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defaultThemeVersion="153222"/>
  <mc:AlternateContent xmlns:mc="http://schemas.openxmlformats.org/markup-compatibility/2006">
    <mc:Choice Requires="x15">
      <x15ac:absPath xmlns:x15ac="http://schemas.microsoft.com/office/spreadsheetml/2010/11/ac" url="https://d.docs.live.net/f57bd8587e5a4ca7/Thesis MATLAB Working Directory/MATLAB_Files/Excel_Data/"/>
    </mc:Choice>
  </mc:AlternateContent>
  <bookViews>
    <workbookView xWindow="0" yWindow="0" windowWidth="25410" windowHeight="942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<sst xmlns="http://schemas.openxmlformats.org/spreadsheetml/2006/main" count="36" uniqueCount="18">
  <si>
    <t>X_Pos</t>
  </si>
  <si>
    <t>Y_Pos</t>
  </si>
  <si>
    <t>Yaw Angle</t>
  </si>
  <si>
    <t>Steer Ang</t>
  </si>
  <si>
    <t>Throt Pos</t>
  </si>
  <si>
    <t>TFL</t>
  </si>
  <si>
    <t>TFR</t>
  </si>
  <si>
    <t>TRL</t>
  </si>
  <si>
    <t>TRR</t>
  </si>
  <si>
    <t>Time</t>
  </si>
  <si>
    <t>FL_SR</t>
  </si>
  <si>
    <t>FR_SR</t>
  </si>
  <si>
    <t>RL_SR</t>
  </si>
  <si>
    <t>RR_SR</t>
  </si>
  <si>
    <t>YE</t>
  </si>
  <si>
    <t>Vx</t>
  </si>
  <si>
    <t>Vy</t>
  </si>
  <si>
    <t>yaw {r}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</si>
</sst>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Front Left Slip Ratio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353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</c:strCache>
            </c:strRef>
          </c:xVal>
          <c:yVal>
            <c:numRef>
              <c:f>Sheet1!$K:$K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 formatCode="0.00E+00">
                  <c:v>8.0293253803143797E-5</c:v>
                </c:pt>
                <c:pt idx="3" formatCode="0.00E+00">
                  <c:v>5.9824994863843001E-5</c:v>
                </c:pt>
                <c:pt idx="4" formatCode="0.00E+00">
                  <c:v>5.4940030593151099E-5</c:v>
                </c:pt>
                <c:pt idx="5" formatCode="0.00E+00">
                  <c:v>5.0706425308884199E-5</c:v>
                </c:pt>
                <c:pt idx="6" formatCode="0.00E+00">
                  <c:v>4.2685249874080698E-5</c:v>
                </c:pt>
                <c:pt idx="7" formatCode="0.00E+00">
                  <c:v>2.8183051503447101E-5</c:v>
                </c:pt>
                <c:pt idx="8" formatCode="0.00E+00">
                  <c:v>1.41012248769278E-5</c:v>
                </c:pt>
                <c:pt idx="9" formatCode="0.00E+00">
                  <c:v>6.8691346043720098E-6</c:v>
                </c:pt>
                <c:pt idx="10" formatCode="0.00E+00">
                  <c:v>9.6664511229874702E-6</c:v>
                </c:pt>
                <c:pt idx="11" formatCode="0.00E+00">
                  <c:v>1.6878460844142801E-5</c:v>
                </c:pt>
                <c:pt idx="12" formatCode="0.00E+00">
                  <c:v>2.1132245148163098E-5</c:v>
                </c:pt>
                <c:pt idx="13" formatCode="0.00E+00">
                  <c:v>1.7898846182190402E-5</c:v>
                </c:pt>
                <c:pt idx="14" formatCode="0.00E+00">
                  <c:v>8.2985273739593702E-6</c:v>
                </c:pt>
                <c:pt idx="15" formatCode="0.00E+00">
                  <c:v>-2.5169858765862002E-7</c:v>
                </c:pt>
                <c:pt idx="16" formatCode="0.00E+00">
                  <c:v>-1.89345754864913E-6</c:v>
                </c:pt>
                <c:pt idx="17" formatCode="0.00E+00">
                  <c:v>4.72235867828193E-6</c:v>
                </c:pt>
                <c:pt idx="18" formatCode="0.00E+00">
                  <c:v>1.31878803454769E-5</c:v>
                </c:pt>
                <c:pt idx="19" formatCode="0.00E+00">
                  <c:v>1.6795125621424E-5</c:v>
                </c:pt>
                <c:pt idx="20" formatCode="0.00E+00">
                  <c:v>1.2708470002949601E-5</c:v>
                </c:pt>
                <c:pt idx="21" formatCode="0.00E+00">
                  <c:v>3.6394379452707898E-6</c:v>
                </c:pt>
                <c:pt idx="22" formatCode="0.00E+00">
                  <c:v>-2.8975008290420901E-6</c:v>
                </c:pt>
                <c:pt idx="23" formatCode="0.00E+00">
                  <c:v>5.5322962253392999E-6</c:v>
                </c:pt>
                <c:pt idx="24" formatCode="0.00E+00">
                  <c:v>1.40936810503672E-5</c:v>
                </c:pt>
                <c:pt idx="25" formatCode="0.00E+00">
                  <c:v>1.61846091717424E-5</c:v>
                </c:pt>
                <c:pt idx="26" formatCode="0.00E+00">
                  <c:v>1.03579973294686E-5</c:v>
                </c:pt>
                <c:pt idx="27" formatCode="0.00E+00">
                  <c:v>9.5651401096345601E-7</c:v>
                </c:pt>
                <c:pt idx="28" formatCode="0.00E+00">
                  <c:v>-3.9170593049812402E-6</c:v>
                </c:pt>
                <c:pt idx="29" formatCode="0.00E+00">
                  <c:v>-7.7001040730420605E-7</c:v>
                </c:pt>
                <c:pt idx="30" formatCode="0.00E+00">
                  <c:v>8.1773568446524292E-6</c:v>
                </c:pt>
                <c:pt idx="31" formatCode="0.00E+00">
                  <c:v>1.51134992527486E-5</c:v>
                </c:pt>
                <c:pt idx="32" formatCode="0.00E+00">
                  <c:v>1.4912443755869301E-5</c:v>
                </c:pt>
                <c:pt idx="33" formatCode="0.00E+00">
                  <c:v>8.2851408375223198E-6</c:v>
                </c:pt>
                <c:pt idx="34" formatCode="0.00E+00">
                  <c:v>-1.53024666761233E-6</c:v>
                </c:pt>
                <c:pt idx="35" formatCode="0.00E+00">
                  <c:v>-2.1554035452607001E-7</c:v>
                </c:pt>
                <c:pt idx="36" formatCode="0.00E+00">
                  <c:v>1.0428115982104601E-5</c:v>
                </c:pt>
                <c:pt idx="37" formatCode="0.00E+00">
                  <c:v>1.5852703941628401E-5</c:v>
                </c:pt>
                <c:pt idx="38" formatCode="0.00E+00">
                  <c:v>1.4053339936306699E-5</c:v>
                </c:pt>
                <c:pt idx="39" formatCode="0.00E+00">
                  <c:v>5.4818792660911E-6</c:v>
                </c:pt>
                <c:pt idx="40" formatCode="0.00E+00">
                  <c:v>-2.47472950437527E-6</c:v>
                </c:pt>
                <c:pt idx="41" formatCode="0.00E+00">
                  <c:v>-3.3986953545002399E-6</c:v>
                </c:pt>
                <c:pt idx="42" formatCode="0.00E+00">
                  <c:v>3.3809672552027202E-6</c:v>
                </c:pt>
                <c:pt idx="43" formatCode="0.00E+00">
                  <c:v>1.22599446512536E-5</c:v>
                </c:pt>
                <c:pt idx="44" formatCode="0.00E+00">
                  <c:v>1.5950332226812099E-5</c:v>
                </c:pt>
                <c:pt idx="45" formatCode="0.00E+00">
                  <c:v>1.21701504656345E-5</c:v>
                </c:pt>
                <c:pt idx="46" formatCode="0.00E+00">
                  <c:v>3.19959610395486E-6</c:v>
                </c:pt>
                <c:pt idx="47" formatCode="0.00E+00">
                  <c:v>-3.1366716631517699E-6</c:v>
                </c:pt>
                <c:pt idx="48" formatCode="0.00E+00">
                  <c:v>-1.6601827670211401E-6</c:v>
                </c:pt>
                <c:pt idx="49" formatCode="0.00E+00">
                  <c:v>5.9737237764968102E-6</c:v>
                </c:pt>
                <c:pt idx="50" formatCode="0.00E+00">
                  <c:v>1.0276014024158401E-5</c:v>
                </c:pt>
                <c:pt idx="51" formatCode="0.00E+00">
                  <c:v>5.6457026348995397E-6</c:v>
                </c:pt>
                <c:pt idx="52" formatCode="0.00E+00">
                  <c:v>-2.4132329284417502E-6</c:v>
                </c:pt>
                <c:pt idx="53" formatCode="0.00E+00">
                  <c:v>-6.4910744187169098E-6</c:v>
                </c:pt>
                <c:pt idx="54" formatCode="0.00E+00">
                  <c:v>-2.4120136670591899E-6</c:v>
                </c:pt>
                <c:pt idx="55" formatCode="0.00E+00">
                  <c:v>6.5340055628538203E-6</c:v>
                </c:pt>
                <c:pt idx="56" formatCode="0.00E+00">
                  <c:v>1.35908277904264E-5</c:v>
                </c:pt>
                <c:pt idx="57" formatCode="0.00E+00">
                  <c:v>1.3550739561408E-5</c:v>
                </c:pt>
                <c:pt idx="58" formatCode="0.00E+00">
                  <c:v>6.1609006687893204E-6</c:v>
                </c:pt>
                <c:pt idx="59" formatCode="0.00E+00">
                  <c:v>-2.1970139237725399E-6</c:v>
                </c:pt>
                <c:pt idx="60" formatCode="0.00E+00">
                  <c:v>-5.1881137125634998E-6</c:v>
                </c:pt>
                <c:pt idx="61" formatCode="0.00E+00">
                  <c:v>8.3173579088239799E-8</c:v>
                </c:pt>
                <c:pt idx="62" formatCode="0.00E+00">
                  <c:v>7.55561238997215E-6</c:v>
                </c:pt>
                <c:pt idx="63" formatCode="0.00E+00">
                  <c:v>7.5541740008542303E-6</c:v>
                </c:pt>
                <c:pt idx="64" formatCode="0.00E+00">
                  <c:v>4.1375448946442101E-7</c:v>
                </c:pt>
                <c:pt idx="65" formatCode="0.00E+00">
                  <c:v>-6.5473444727235198E-6</c:v>
                </c:pt>
                <c:pt idx="66" formatCode="0.00E+00">
                  <c:v>-6.91332920621049E-6</c:v>
                </c:pt>
                <c:pt idx="67" formatCode="0.00E+00">
                  <c:v>2.1942641817489701E-7</c:v>
                </c:pt>
                <c:pt idx="68" formatCode="0.00E+00">
                  <c:v>9.2771483047793707E-6</c:v>
                </c:pt>
                <c:pt idx="69" formatCode="0.00E+00">
                  <c:v>1.30753888277555E-5</c:v>
                </c:pt>
                <c:pt idx="70" formatCode="0.00E+00">
                  <c:v>8.7642599841496002E-6</c:v>
                </c:pt>
                <c:pt idx="71" formatCode="0.00E+00">
                  <c:v>1.06731550574215E-7</c:v>
                </c:pt>
                <c:pt idx="72" formatCode="0.00E+00">
                  <c:v>-5.9398740113662701E-6</c:v>
                </c:pt>
                <c:pt idx="73" formatCode="0.00E+00">
                  <c:v>-4.3746891645441398E-6</c:v>
                </c:pt>
                <c:pt idx="74" formatCode="0.00E+00">
                  <c:v>3.2648550740446202E-6</c:v>
                </c:pt>
                <c:pt idx="75" formatCode="0.00E+00">
                  <c:v>1.06553617297917E-5</c:v>
                </c:pt>
                <c:pt idx="76" formatCode="0.00E+00">
                  <c:v>1.21976809639429E-5</c:v>
                </c:pt>
                <c:pt idx="77" formatCode="0.00E+00">
                  <c:v>7.6308834150864801E-6</c:v>
                </c:pt>
                <c:pt idx="78" formatCode="0.00E+00">
                  <c:v>4.46719422729345E-6</c:v>
                </c:pt>
                <c:pt idx="79" formatCode="0.00E+00">
                  <c:v>8.2225345014959693E-6</c:v>
                </c:pt>
                <c:pt idx="80" formatCode="0.00E+00">
                  <c:v>1.5773337480440301E-5</c:v>
                </c:pt>
                <c:pt idx="81" formatCode="0.00E+00">
                  <c:v>2.1204512705098201E-5</c:v>
                </c:pt>
                <c:pt idx="82" formatCode="0.00E+00">
                  <c:v>1.94853201612607E-5</c:v>
                </c:pt>
                <c:pt idx="83" formatCode="0.00E+00">
                  <c:v>1.09284495684398E-5</c:v>
                </c:pt>
                <c:pt idx="84" formatCode="0.00E+00">
                  <c:v>1.6257899945561501E-6</c:v>
                </c:pt>
                <c:pt idx="85" formatCode="0.00E+00">
                  <c:v>-1.9248169682548001E-6</c:v>
                </c:pt>
                <c:pt idx="86" formatCode="0.00E+00">
                  <c:v>2.6582180621022601E-6</c:v>
                </c:pt>
                <c:pt idx="87" formatCode="0.00E+00">
                  <c:v>1.06409818616732E-5</c:v>
                </c:pt>
                <c:pt idx="88" formatCode="0.00E+00">
                  <c:v>1.5383456676968199E-5</c:v>
                </c:pt>
                <c:pt idx="89" formatCode="0.00E+00">
                  <c:v>1.33862563707356E-5</c:v>
                </c:pt>
                <c:pt idx="90" formatCode="0.00E+00">
                  <c:v>8.3441395677878096E-6</c:v>
                </c:pt>
                <c:pt idx="91" formatCode="0.00E+00">
                  <c:v>8.1885947647572999E-6</c:v>
                </c:pt>
                <c:pt idx="92" formatCode="0.00E+00">
                  <c:v>1.4023260277937499E-5</c:v>
                </c:pt>
                <c:pt idx="93" formatCode="0.00E+00">
                  <c:v>2.0991525519688299E-5</c:v>
                </c:pt>
                <c:pt idx="94" formatCode="0.00E+00">
                  <c:v>2.3219838156326701E-5</c:v>
                </c:pt>
                <c:pt idx="95" formatCode="0.00E+00">
                  <c:v>1.78257694786943E-5</c:v>
                </c:pt>
                <c:pt idx="96" formatCode="0.00E+00">
                  <c:v>8.0131206911499005E-6</c:v>
                </c:pt>
                <c:pt idx="97" formatCode="0.00E+00">
                  <c:v>1.0266674626649299E-6</c:v>
                </c:pt>
                <c:pt idx="98" formatCode="0.00E+00">
                  <c:v>1.95145938857048E-6</c:v>
                </c:pt>
                <c:pt idx="99" formatCode="0.00E+00">
                  <c:v>8.6814861611315399E-6</c:v>
                </c:pt>
                <c:pt idx="100" formatCode="0.00E+00">
                  <c:v>1.5301215914239699E-5</c:v>
                </c:pt>
                <c:pt idx="101" formatCode="0.00E+00">
                  <c:v>1.61626318526205E-5</c:v>
                </c:pt>
                <c:pt idx="102" formatCode="0.00E+00">
                  <c:v>9.9270128948210396E-6</c:v>
                </c:pt>
                <c:pt idx="103" formatCode="0.00E+00">
                  <c:v>1.5960356123587501E-6</c:v>
                </c:pt>
                <c:pt idx="104" formatCode="0.00E+00">
                  <c:v>-3.17292251562642E-6</c:v>
                </c:pt>
                <c:pt idx="105" formatCode="0.00E+00">
                  <c:v>-3.5139136886742899E-6</c:v>
                </c:pt>
                <c:pt idx="106" formatCode="0.00E+00">
                  <c:v>-4.0755198317025001E-6</c:v>
                </c:pt>
                <c:pt idx="107" formatCode="0.00E+00">
                  <c:v>-9.3712653050255806E-6</c:v>
                </c:pt>
                <c:pt idx="108" formatCode="0.00E+00">
                  <c:v>-1.8451004956203E-5</c:v>
                </c:pt>
                <c:pt idx="109" formatCode="0.00E+00">
                  <c:v>-2.6561474674758899E-5</c:v>
                </c:pt>
                <c:pt idx="110" formatCode="0.00E+00">
                  <c:v>-2.79884810602975E-5</c:v>
                </c:pt>
                <c:pt idx="111" formatCode="0.00E+00">
                  <c:v>-2.0981865637954601E-5</c:v>
                </c:pt>
                <c:pt idx="112" formatCode="0.00E+00">
                  <c:v>-1.0283904322511401E-5</c:v>
                </c:pt>
                <c:pt idx="113" formatCode="0.00E+00">
                  <c:v>-3.0817069395098299E-6</c:v>
                </c:pt>
                <c:pt idx="114" formatCode="0.00E+00">
                  <c:v>-3.5337700556292602E-6</c:v>
                </c:pt>
                <c:pt idx="115" formatCode="0.00E+00">
                  <c:v>-9.2733482753225803E-6</c:v>
                </c:pt>
                <c:pt idx="116" formatCode="0.00E+00">
                  <c:v>-1.43899631518708E-5</c:v>
                </c:pt>
                <c:pt idx="117" formatCode="0.00E+00">
                  <c:v>-1.52152197776375E-5</c:v>
                </c:pt>
                <c:pt idx="118" formatCode="0.00E+00">
                  <c:v>-1.3642213514000701E-5</c:v>
                </c:pt>
                <c:pt idx="119" formatCode="0.00E+00">
                  <c:v>-1.49452988036715E-5</c:v>
                </c:pt>
                <c:pt idx="120" formatCode="0.00E+00">
                  <c:v>-2.12323740974394E-5</c:v>
                </c:pt>
                <c:pt idx="121" formatCode="0.00E+00">
                  <c:v>-2.93652579210312E-5</c:v>
                </c:pt>
                <c:pt idx="122" formatCode="0.00E+00">
                  <c:v>-3.3972289601724498E-5</c:v>
                </c:pt>
                <c:pt idx="123" formatCode="0.00E+00">
                  <c:v>-3.0710266124515297E-5</c:v>
                </c:pt>
                <c:pt idx="124" formatCode="0.00E+00">
                  <c:v>-2.0647411303133801E-5</c:v>
                </c:pt>
                <c:pt idx="125" formatCode="0.00E+00">
                  <c:v>-1.05161390645636E-5</c:v>
                </c:pt>
                <c:pt idx="126" formatCode="0.00E+00">
                  <c:v>-6.5575582027988396E-6</c:v>
                </c:pt>
                <c:pt idx="127" formatCode="0.00E+00">
                  <c:v>-9.6711856782376806E-6</c:v>
                </c:pt>
                <c:pt idx="128" formatCode="0.00E+00">
                  <c:v>-1.5174424152333299E-5</c:v>
                </c:pt>
                <c:pt idx="129" formatCode="0.00E+00">
                  <c:v>-1.6599167965289099E-5</c:v>
                </c:pt>
                <c:pt idx="130" formatCode="0.00E+00">
                  <c:v>-1.0872650406988599E-5</c:v>
                </c:pt>
                <c:pt idx="131" formatCode="0.00E+00">
                  <c:v>-1.0410683132652101E-6</c:v>
                </c:pt>
                <c:pt idx="132" formatCode="0.00E+00">
                  <c:v>8.1156069700952899E-6</c:v>
                </c:pt>
                <c:pt idx="133" formatCode="0.00E+00">
                  <c:v>1.5277936343131299E-5</c:v>
                </c:pt>
                <c:pt idx="134" formatCode="0.00E+00">
                  <c:v>2.2892604648365401E-5</c:v>
                </c:pt>
                <c:pt idx="135" formatCode="0.00E+00">
                  <c:v>3.4229063235926898E-5</c:v>
                </c:pt>
                <c:pt idx="136" formatCode="0.00E+00">
                  <c:v>4.9100440777099303E-5</c:v>
                </c:pt>
                <c:pt idx="137" formatCode="0.00E+00">
                  <c:v>6.3329575938662894E-5</c:v>
                </c:pt>
                <c:pt idx="138" formatCode="0.00E+00">
                  <c:v>7.1211018807448295E-5</c:v>
                </c:pt>
                <c:pt idx="139" formatCode="0.00E+00">
                  <c:v>6.9615278895477598E-5</c:v>
                </c:pt>
                <c:pt idx="140" formatCode="0.00E+00">
                  <c:v>6.0907013552270503E-5</c:v>
                </c:pt>
                <c:pt idx="141" formatCode="0.00E+00">
                  <c:v>5.1503450545050403E-5</c:v>
                </c:pt>
                <c:pt idx="142" formatCode="0.00E+00">
                  <c:v>4.6959149264446E-5</c:v>
                </c:pt>
                <c:pt idx="143" formatCode="0.00E+00">
                  <c:v>4.77680175160068E-5</c:v>
                </c:pt>
                <c:pt idx="144" formatCode="0.00E+00">
                  <c:v>5.0427410163207398E-5</c:v>
                </c:pt>
                <c:pt idx="145" formatCode="0.00E+00">
                  <c:v>5.17903678125438E-5</c:v>
                </c:pt>
                <c:pt idx="146" formatCode="0.00E+00">
                  <c:v>5.2481958898807303E-5</c:v>
                </c:pt>
                <c:pt idx="147" formatCode="0.00E+00">
                  <c:v>5.5865523523318E-5</c:v>
                </c:pt>
                <c:pt idx="148" formatCode="0.00E+00">
                  <c:v>6.3803980093818805E-5</c:v>
                </c:pt>
                <c:pt idx="149" formatCode="0.00E+00">
                  <c:v>7.4225380708925893E-5</c:v>
                </c:pt>
                <c:pt idx="150" formatCode="0.00E+00">
                  <c:v>8.1991247959518906E-5</c:v>
                </c:pt>
                <c:pt idx="151" formatCode="0.00E+00">
                  <c:v>8.2076572390288899E-5</c:v>
                </c:pt>
                <c:pt idx="152" formatCode="0.00E+00">
                  <c:v>7.3687385590567506E-5</c:v>
                </c:pt>
                <c:pt idx="153" formatCode="0.00E+00">
                  <c:v>6.14752267114625E-5</c:v>
                </c:pt>
                <c:pt idx="154" formatCode="0.00E+00">
                  <c:v>5.1933316965411999E-5</c:v>
                </c:pt>
                <c:pt idx="155" formatCode="0.00E+00">
                  <c:v>4.8277451223628102E-5</c:v>
                </c:pt>
                <c:pt idx="156" formatCode="0.00E+00">
                  <c:v>4.8075406019609897E-5</c:v>
                </c:pt>
                <c:pt idx="157" formatCode="0.00E+00">
                  <c:v>4.5838853145799399E-5</c:v>
                </c:pt>
                <c:pt idx="158" formatCode="0.00E+00">
                  <c:v>3.73665541254009E-5</c:v>
                </c:pt>
                <c:pt idx="159" formatCode="0.00E+00">
                  <c:v>2.26946370787584E-5</c:v>
                </c:pt>
                <c:pt idx="160" formatCode="0.00E+00">
                  <c:v>5.0464079317863004E-6</c:v>
                </c:pt>
                <c:pt idx="161" formatCode="0.00E+00">
                  <c:v>-1.38918086289291E-5</c:v>
                </c:pt>
                <c:pt idx="162" formatCode="0.00E+00">
                  <c:v>-3.5277838647575499E-5</c:v>
                </c:pt>
                <c:pt idx="163" formatCode="0.00E+00">
                  <c:v>-6.0785538829234203E-5</c:v>
                </c:pt>
                <c:pt idx="164" formatCode="0.00E+00">
                  <c:v>-8.9905746613846703E-5</c:v>
                </c:pt>
                <c:pt idx="165">
                  <c:v>-1.18671049626894E-4</c:v>
                </c:pt>
                <c:pt idx="166">
                  <c:v>-1.4144801465020899E-4</c:v>
                </c:pt>
                <c:pt idx="167">
                  <c:v>-1.5400317597826199E-4</c:v>
                </c:pt>
                <c:pt idx="168">
                  <c:v>-1.5615440985632101E-4</c:v>
                </c:pt>
                <c:pt idx="169">
                  <c:v>-1.5204002107949499E-4</c:v>
                </c:pt>
                <c:pt idx="170">
                  <c:v>-1.4701457768983301E-4</c:v>
                </c:pt>
                <c:pt idx="171">
                  <c:v>-1.43982754122264E-4</c:v>
                </c:pt>
                <c:pt idx="172">
                  <c:v>-1.42585855885254E-4</c:v>
                </c:pt>
                <c:pt idx="173">
                  <c:v>-1.41701012892495E-4</c:v>
                </c:pt>
                <c:pt idx="174">
                  <c:v>-1.42042770347529E-4</c:v>
                </c:pt>
                <c:pt idx="175">
                  <c:v>-1.45933596870558E-4</c:v>
                </c:pt>
                <c:pt idx="176">
                  <c:v>-1.54915841722356E-4</c:v>
                </c:pt>
                <c:pt idx="177">
                  <c:v>-1.6726567850079899E-4</c:v>
                </c:pt>
                <c:pt idx="178">
                  <c:v>-1.7838063786828899E-4</c:v>
                </c:pt>
                <c:pt idx="179">
                  <c:v>-1.8287082156902599E-4</c:v>
                </c:pt>
                <c:pt idx="180">
                  <c:v>-1.7802902665876101E-4</c:v>
                </c:pt>
                <c:pt idx="181">
                  <c:v>-1.6577489969291201E-4</c:v>
                </c:pt>
                <c:pt idx="182">
                  <c:v>-1.5098817630462499E-4</c:v>
                </c:pt>
                <c:pt idx="183">
                  <c:v>-1.3816649738730699E-4</c:v>
                </c:pt>
                <c:pt idx="184">
                  <c:v>-1.2689866050347401E-4</c:v>
                </c:pt>
                <c:pt idx="185">
                  <c:v>-1.13973522796222E-4</c:v>
                </c:pt>
                <c:pt idx="186" formatCode="0.00E+00">
                  <c:v>-9.4097648723992402E-5</c:v>
                </c:pt>
                <c:pt idx="187" formatCode="0.00E+00">
                  <c:v>-6.3618002140670304E-5</c:v>
                </c:pt>
                <c:pt idx="188" formatCode="0.00E+00">
                  <c:v>-2.5850822724458901E-5</c:v>
                </c:pt>
                <c:pt idx="189" formatCode="0.00E+00">
                  <c:v>1.7052957386139098E-5</c:v>
                </c:pt>
                <c:pt idx="190" formatCode="0.00E+00">
                  <c:v>6.5504406677813104E-5</c:v>
                </c:pt>
                <c:pt idx="191">
                  <c:v>1.18752499293188E-4</c:v>
                </c:pt>
                <c:pt idx="192">
                  <c:v>1.7393055107219499E-4</c:v>
                </c:pt>
                <c:pt idx="193">
                  <c:v>2.2650843842200299E-4</c:v>
                </c:pt>
                <c:pt idx="194">
                  <c:v>2.7276763125177003E-4</c:v>
                </c:pt>
                <c:pt idx="195">
                  <c:v>3.0927697718595101E-4</c:v>
                </c:pt>
                <c:pt idx="196">
                  <c:v>3.3466819791190902E-4</c:v>
                </c:pt>
                <c:pt idx="197">
                  <c:v>3.5034202876405902E-4</c:v>
                </c:pt>
                <c:pt idx="198">
                  <c:v>3.5893611481062598E-4</c:v>
                </c:pt>
                <c:pt idx="199">
                  <c:v>3.6314089768047701E-4</c:v>
                </c:pt>
                <c:pt idx="200">
                  <c:v>3.6452326556918302E-4</c:v>
                </c:pt>
                <c:pt idx="201">
                  <c:v>3.6427184180957799E-4</c:v>
                </c:pt>
                <c:pt idx="202">
                  <c:v>3.64097859144893E-4</c:v>
                </c:pt>
                <c:pt idx="203">
                  <c:v>4.1333668445596E-4</c:v>
                </c:pt>
                <c:pt idx="204">
                  <c:v>3.7497623659946399E-4</c:v>
                </c:pt>
                <c:pt idx="205">
                  <c:v>4.8076724167773999E-4</c:v>
                </c:pt>
                <c:pt idx="206">
                  <c:v>3.7691089822817499E-4</c:v>
                </c:pt>
                <c:pt idx="207">
                  <c:v>5.3011430139471901E-4</c:v>
                </c:pt>
                <c:pt idx="208">
                  <c:v>3.84207017078996E-4</c:v>
                </c:pt>
                <c:pt idx="209">
                  <c:v>4.9928085816687204E-4</c:v>
                </c:pt>
                <c:pt idx="210">
                  <c:v>4.37466960986669E-4</c:v>
                </c:pt>
                <c:pt idx="211">
                  <c:v>3.2950135795874202E-4</c:v>
                </c:pt>
                <c:pt idx="212">
                  <c:v>6.3125860474372297E-4</c:v>
                </c:pt>
                <c:pt idx="213">
                  <c:v>-1.3518948122924601E-4</c:v>
                </c:pt>
                <c:pt idx="214">
                  <c:v>1.4670311872639901E-3</c:v>
                </c:pt>
                <c:pt idx="215">
                  <c:v>-4.8873715235597699E-3</c:v>
                </c:pt>
                <c:pt idx="216">
                  <c:v>-1.7158157694122499E-2</c:v>
                </c:pt>
                <c:pt idx="217">
                  <c:v>-2.4296774426099899E-2</c:v>
                </c:pt>
                <c:pt idx="218">
                  <c:v>-3.1004374308584701E-2</c:v>
                </c:pt>
                <c:pt idx="219">
                  <c:v>-3.6338385134080602E-2</c:v>
                </c:pt>
                <c:pt idx="220">
                  <c:v>-4.0658498760510302E-2</c:v>
                </c:pt>
                <c:pt idx="221">
                  <c:v>-4.4889911429128397E-2</c:v>
                </c:pt>
                <c:pt idx="222">
                  <c:v>-4.8143910700649703E-2</c:v>
                </c:pt>
                <c:pt idx="223">
                  <c:v>-5.1665446131441702E-2</c:v>
                </c:pt>
                <c:pt idx="224">
                  <c:v>-5.4891923743514197E-2</c:v>
                </c:pt>
                <c:pt idx="225">
                  <c:v>-5.78149396973415E-2</c:v>
                </c:pt>
                <c:pt idx="226">
                  <c:v>-6.1199615907411298E-2</c:v>
                </c:pt>
                <c:pt idx="227">
                  <c:v>-6.1221867045521301E-2</c:v>
                </c:pt>
                <c:pt idx="228">
                  <c:v>-6.2145026097948898E-2</c:v>
                </c:pt>
                <c:pt idx="229">
                  <c:v>-6.4071614324886395E-2</c:v>
                </c:pt>
                <c:pt idx="230">
                  <c:v>-6.2899541012004206E-2</c:v>
                </c:pt>
                <c:pt idx="231">
                  <c:v>-6.2523641625629095E-2</c:v>
                </c:pt>
                <c:pt idx="232">
                  <c:v>-6.2270496418012501E-2</c:v>
                </c:pt>
                <c:pt idx="233">
                  <c:v>-5.93437988654354E-2</c:v>
                </c:pt>
                <c:pt idx="234">
                  <c:v>-5.4540187229564399E-2</c:v>
                </c:pt>
                <c:pt idx="235">
                  <c:v>-5.07127951149084E-2</c:v>
                </c:pt>
                <c:pt idx="236">
                  <c:v>-4.7307150641149098E-2</c:v>
                </c:pt>
                <c:pt idx="237">
                  <c:v>-4.4356163793389601E-2</c:v>
                </c:pt>
                <c:pt idx="238">
                  <c:v>-4.14302175319693E-2</c:v>
                </c:pt>
                <c:pt idx="239">
                  <c:v>-3.90332141455337E-2</c:v>
                </c:pt>
                <c:pt idx="240">
                  <c:v>-3.61545115580977E-2</c:v>
                </c:pt>
                <c:pt idx="241">
                  <c:v>-3.5836102670927697E-2</c:v>
                </c:pt>
                <c:pt idx="242">
                  <c:v>-3.6199131901400797E-2</c:v>
                </c:pt>
                <c:pt idx="243">
                  <c:v>-3.2434830929939797E-2</c:v>
                </c:pt>
                <c:pt idx="244">
                  <c:v>-3.4368003774447702E-2</c:v>
                </c:pt>
                <c:pt idx="245">
                  <c:v>-3.8979393568324798E-2</c:v>
                </c:pt>
                <c:pt idx="246">
                  <c:v>-4.0429886439518302E-2</c:v>
                </c:pt>
                <c:pt idx="247">
                  <c:v>-4.3598217322573601E-2</c:v>
                </c:pt>
                <c:pt idx="248">
                  <c:v>-4.7592021772364303E-2</c:v>
                </c:pt>
                <c:pt idx="249">
                  <c:v>-5.1112838724743599E-2</c:v>
                </c:pt>
                <c:pt idx="250">
                  <c:v>-5.4609958187704401E-2</c:v>
                </c:pt>
                <c:pt idx="251">
                  <c:v>-5.7641810708538799E-2</c:v>
                </c:pt>
                <c:pt idx="252">
                  <c:v>-6.0483329638465803E-2</c:v>
                </c:pt>
                <c:pt idx="253">
                  <c:v>-6.31158872101963E-2</c:v>
                </c:pt>
                <c:pt idx="254">
                  <c:v>-6.5220347027072106E-2</c:v>
                </c:pt>
                <c:pt idx="255">
                  <c:v>-6.7628193065509296E-2</c:v>
                </c:pt>
                <c:pt idx="256">
                  <c:v>-6.8461386059104304E-2</c:v>
                </c:pt>
                <c:pt idx="257">
                  <c:v>-6.97974170778074E-2</c:v>
                </c:pt>
                <c:pt idx="258">
                  <c:v>-7.0992811227961805E-2</c:v>
                </c:pt>
                <c:pt idx="259">
                  <c:v>-6.7247439071319401E-2</c:v>
                </c:pt>
                <c:pt idx="260">
                  <c:v>-6.2335756908344399E-2</c:v>
                </c:pt>
                <c:pt idx="261">
                  <c:v>-5.8101184767267403E-2</c:v>
                </c:pt>
                <c:pt idx="262">
                  <c:v>-5.4113940590221399E-2</c:v>
                </c:pt>
                <c:pt idx="263">
                  <c:v>-5.0585419761800303E-2</c:v>
                </c:pt>
                <c:pt idx="264">
                  <c:v>-4.7245840732510598E-2</c:v>
                </c:pt>
                <c:pt idx="265">
                  <c:v>-4.4032327730511397E-2</c:v>
                </c:pt>
                <c:pt idx="266">
                  <c:v>-4.1156321604723801E-2</c:v>
                </c:pt>
                <c:pt idx="267">
                  <c:v>-3.82836453168382E-2</c:v>
                </c:pt>
                <c:pt idx="268">
                  <c:v>-3.5767710979055199E-2</c:v>
                </c:pt>
                <c:pt idx="269">
                  <c:v>-3.3531294674579999E-2</c:v>
                </c:pt>
                <c:pt idx="270">
                  <c:v>-3.1295837739423002E-2</c:v>
                </c:pt>
                <c:pt idx="271">
                  <c:v>-2.9970604995178101E-2</c:v>
                </c:pt>
                <c:pt idx="272">
                  <c:v>-2.7576249469810798E-2</c:v>
                </c:pt>
                <c:pt idx="273">
                  <c:v>-2.9609891696253401E-2</c:v>
                </c:pt>
                <c:pt idx="274">
                  <c:v>-3.5580768638975101E-2</c:v>
                </c:pt>
                <c:pt idx="275">
                  <c:v>-3.97017299909775E-2</c:v>
                </c:pt>
                <c:pt idx="276">
                  <c:v>-4.4042562994409097E-2</c:v>
                </c:pt>
                <c:pt idx="277">
                  <c:v>-4.7963747475076701E-2</c:v>
                </c:pt>
                <c:pt idx="278">
                  <c:v>-5.1526884715883597E-2</c:v>
                </c:pt>
                <c:pt idx="279">
                  <c:v>-5.4958533433737501E-2</c:v>
                </c:pt>
                <c:pt idx="280">
                  <c:v>-5.7710000436925597E-2</c:v>
                </c:pt>
                <c:pt idx="281">
                  <c:v>-6.0405187664359997E-2</c:v>
                </c:pt>
                <c:pt idx="282">
                  <c:v>-6.2606704296811505E-2</c:v>
                </c:pt>
                <c:pt idx="283">
                  <c:v>-6.4844862574039305E-2</c:v>
                </c:pt>
                <c:pt idx="284">
                  <c:v>-6.7301685136001696E-2</c:v>
                </c:pt>
                <c:pt idx="285">
                  <c:v>-6.9560281270433996E-2</c:v>
                </c:pt>
                <c:pt idx="286">
                  <c:v>-7.2538250226769893E-2</c:v>
                </c:pt>
                <c:pt idx="287">
                  <c:v>-7.3053110907600194E-2</c:v>
                </c:pt>
                <c:pt idx="288">
                  <c:v>-7.1688148038377406E-2</c:v>
                </c:pt>
                <c:pt idx="289">
                  <c:v>-6.8714787655979298E-2</c:v>
                </c:pt>
                <c:pt idx="290">
                  <c:v>-6.3589801528818393E-2</c:v>
                </c:pt>
                <c:pt idx="291">
                  <c:v>-5.9689229350567703E-2</c:v>
                </c:pt>
                <c:pt idx="292">
                  <c:v>-5.5809125631708298E-2</c:v>
                </c:pt>
                <c:pt idx="293">
                  <c:v>-5.2102361484342899E-2</c:v>
                </c:pt>
                <c:pt idx="294">
                  <c:v>-4.8559464914340801E-2</c:v>
                </c:pt>
                <c:pt idx="295">
                  <c:v>-4.5192702261060501E-2</c:v>
                </c:pt>
                <c:pt idx="296">
                  <c:v>-4.1971471714880797E-2</c:v>
                </c:pt>
                <c:pt idx="297">
                  <c:v>-3.8981273167983797E-2</c:v>
                </c:pt>
                <c:pt idx="298">
                  <c:v>-3.6304817276451302E-2</c:v>
                </c:pt>
                <c:pt idx="299">
                  <c:v>-3.37944916352678E-2</c:v>
                </c:pt>
                <c:pt idx="300">
                  <c:v>-3.1730675433352298E-2</c:v>
                </c:pt>
                <c:pt idx="301">
                  <c:v>-2.99427334125827E-2</c:v>
                </c:pt>
                <c:pt idx="302">
                  <c:v>-3.25635588791909E-2</c:v>
                </c:pt>
                <c:pt idx="303">
                  <c:v>-3.7737141803640697E-2</c:v>
                </c:pt>
                <c:pt idx="304">
                  <c:v>-4.1659496634694898E-2</c:v>
                </c:pt>
                <c:pt idx="305">
                  <c:v>-4.5678318914798503E-2</c:v>
                </c:pt>
                <c:pt idx="306">
                  <c:v>-4.93584606104246E-2</c:v>
                </c:pt>
                <c:pt idx="307">
                  <c:v>-5.2931907856715303E-2</c:v>
                </c:pt>
                <c:pt idx="308">
                  <c:v>-5.6441338720906203E-2</c:v>
                </c:pt>
                <c:pt idx="309">
                  <c:v>-5.9534896062261901E-2</c:v>
                </c:pt>
                <c:pt idx="310">
                  <c:v>-6.2354692480468897E-2</c:v>
                </c:pt>
                <c:pt idx="311">
                  <c:v>-6.4841854806822793E-2</c:v>
                </c:pt>
                <c:pt idx="312">
                  <c:v>-6.6974304498396697E-2</c:v>
                </c:pt>
                <c:pt idx="313">
                  <c:v>-6.9138826409286494E-2</c:v>
                </c:pt>
                <c:pt idx="314">
                  <c:v>-7.1259326115338195E-2</c:v>
                </c:pt>
                <c:pt idx="315">
                  <c:v>-7.3825467071693407E-2</c:v>
                </c:pt>
                <c:pt idx="316">
                  <c:v>-7.4806670007096607E-2</c:v>
                </c:pt>
                <c:pt idx="317">
                  <c:v>-7.1085911895559795E-2</c:v>
                </c:pt>
                <c:pt idx="318">
                  <c:v>-6.5972038527747204E-2</c:v>
                </c:pt>
                <c:pt idx="319">
                  <c:v>-6.1673544953538599E-2</c:v>
                </c:pt>
                <c:pt idx="320">
                  <c:v>-5.7621155318554301E-2</c:v>
                </c:pt>
                <c:pt idx="321">
                  <c:v>-5.3857453015933997E-2</c:v>
                </c:pt>
                <c:pt idx="322">
                  <c:v>-5.0275569836685102E-2</c:v>
                </c:pt>
                <c:pt idx="323">
                  <c:v>-4.6683684253589403E-2</c:v>
                </c:pt>
                <c:pt idx="324">
                  <c:v>-4.3359680562384303E-2</c:v>
                </c:pt>
                <c:pt idx="325">
                  <c:v>-4.0157553444027001E-2</c:v>
                </c:pt>
                <c:pt idx="326">
                  <c:v>-3.73142957863229E-2</c:v>
                </c:pt>
                <c:pt idx="327">
                  <c:v>-3.4756211544877999E-2</c:v>
                </c:pt>
                <c:pt idx="328">
                  <c:v>-3.2273278310176901E-2</c:v>
                </c:pt>
                <c:pt idx="329">
                  <c:v>-3.0609923587341801E-2</c:v>
                </c:pt>
                <c:pt idx="330">
                  <c:v>-2.7960331100327099E-2</c:v>
                </c:pt>
                <c:pt idx="331">
                  <c:v>-2.98247208361225E-2</c:v>
                </c:pt>
                <c:pt idx="332">
                  <c:v>-3.5819522784857803E-2</c:v>
                </c:pt>
                <c:pt idx="333">
                  <c:v>-4.0016554129155099E-2</c:v>
                </c:pt>
                <c:pt idx="334">
                  <c:v>-4.4402494646083902E-2</c:v>
                </c:pt>
                <c:pt idx="335">
                  <c:v>-4.83823297686908E-2</c:v>
                </c:pt>
                <c:pt idx="336">
                  <c:v>-5.2060404210828998E-2</c:v>
                </c:pt>
                <c:pt idx="337">
                  <c:v>-5.56653410781743E-2</c:v>
                </c:pt>
                <c:pt idx="338">
                  <c:v>-5.8582310630766597E-2</c:v>
                </c:pt>
                <c:pt idx="339">
                  <c:v>-6.1429929459049203E-2</c:v>
                </c:pt>
                <c:pt idx="340">
                  <c:v>-6.3790706159903204E-2</c:v>
                </c:pt>
                <c:pt idx="341">
                  <c:v>-6.6128362040185504E-2</c:v>
                </c:pt>
                <c:pt idx="342">
                  <c:v>-6.8492759396673097E-2</c:v>
                </c:pt>
                <c:pt idx="343">
                  <c:v>-7.0686756789043403E-2</c:v>
                </c:pt>
                <c:pt idx="344">
                  <c:v>-7.3713193230066906E-2</c:v>
                </c:pt>
                <c:pt idx="345">
                  <c:v>-7.4228222189818394E-2</c:v>
                </c:pt>
                <c:pt idx="346">
                  <c:v>-7.2725051833052695E-2</c:v>
                </c:pt>
                <c:pt idx="347">
                  <c:v>-6.9576072153084603E-2</c:v>
                </c:pt>
                <c:pt idx="348">
                  <c:v>-6.43401568612261E-2</c:v>
                </c:pt>
                <c:pt idx="349">
                  <c:v>-6.0330923402306898E-2</c:v>
                </c:pt>
                <c:pt idx="350">
                  <c:v>-5.6329424524673502E-2</c:v>
                </c:pt>
                <c:pt idx="351">
                  <c:v>-5.2551611051866301E-2</c:v>
                </c:pt>
                <c:pt idx="352">
                  <c:v>-4.8823760620338899E-2</c:v>
                </c:pt>
                <c:pt idx="353">
                  <c:v>-4.52779807937106E-2</c:v>
                </c:pt>
                <c:pt idx="354">
                  <c:v>-4.2039999593493402E-2</c:v>
                </c:pt>
                <c:pt idx="355">
                  <c:v>-3.8882776801257103E-2</c:v>
                </c:pt>
                <c:pt idx="356">
                  <c:v>-3.6110813850453602E-2</c:v>
                </c:pt>
                <c:pt idx="357">
                  <c:v>-3.3521742332689397E-2</c:v>
                </c:pt>
                <c:pt idx="358">
                  <c:v>-3.13626722892014E-2</c:v>
                </c:pt>
                <c:pt idx="359">
                  <c:v>-2.9632049915838302E-2</c:v>
                </c:pt>
                <c:pt idx="360">
                  <c:v>-3.2337733199733203E-2</c:v>
                </c:pt>
                <c:pt idx="361">
                  <c:v>-3.7646918296267602E-2</c:v>
                </c:pt>
                <c:pt idx="362">
                  <c:v>-4.1656736078102399E-2</c:v>
                </c:pt>
                <c:pt idx="363">
                  <c:v>-4.5750014648723997E-2</c:v>
                </c:pt>
                <c:pt idx="364">
                  <c:v>-4.9503352063485197E-2</c:v>
                </c:pt>
                <c:pt idx="365">
                  <c:v>-5.3122238268752897E-2</c:v>
                </c:pt>
                <c:pt idx="366">
                  <c:v>-5.6671434326103103E-2</c:v>
                </c:pt>
                <c:pt idx="367">
                  <c:v>-5.9807024534528602E-2</c:v>
                </c:pt>
                <c:pt idx="368">
                  <c:v>-6.2676816319251899E-2</c:v>
                </c:pt>
                <c:pt idx="369">
                  <c:v>-6.5201747760437204E-2</c:v>
                </c:pt>
                <c:pt idx="370">
                  <c:v>-6.7367732912212694E-2</c:v>
                </c:pt>
                <c:pt idx="371">
                  <c:v>-6.9565055351781105E-2</c:v>
                </c:pt>
                <c:pt idx="372">
                  <c:v>-7.1717891264456601E-2</c:v>
                </c:pt>
                <c:pt idx="373">
                  <c:v>-7.43253753755449E-2</c:v>
                </c:pt>
                <c:pt idx="374">
                  <c:v>-7.5315398663783201E-2</c:v>
                </c:pt>
                <c:pt idx="375">
                  <c:v>-7.1506009636597798E-2</c:v>
                </c:pt>
                <c:pt idx="376">
                  <c:v>-6.6279221550054501E-2</c:v>
                </c:pt>
                <c:pt idx="377">
                  <c:v>-6.1869436555742299E-2</c:v>
                </c:pt>
                <c:pt idx="378">
                  <c:v>-5.77398706422943E-2</c:v>
                </c:pt>
                <c:pt idx="379">
                  <c:v>-5.3866049285605899E-2</c:v>
                </c:pt>
                <c:pt idx="380">
                  <c:v>-5.0242437638871797E-2</c:v>
                </c:pt>
                <c:pt idx="381">
                  <c:v>-4.6547320512128898E-2</c:v>
                </c:pt>
                <c:pt idx="382">
                  <c:v>-4.3206502849914598E-2</c:v>
                </c:pt>
                <c:pt idx="383">
                  <c:v>-3.9935098126207297E-2</c:v>
                </c:pt>
                <c:pt idx="384">
                  <c:v>-3.7065662385590101E-2</c:v>
                </c:pt>
                <c:pt idx="385">
                  <c:v>-3.45316129315269E-2</c:v>
                </c:pt>
                <c:pt idx="386">
                  <c:v>-3.1927513210414399E-2</c:v>
                </c:pt>
                <c:pt idx="387">
                  <c:v>-3.0503508141148199E-2</c:v>
                </c:pt>
                <c:pt idx="388">
                  <c:v>-2.6719741516858599E-2</c:v>
                </c:pt>
                <c:pt idx="389">
                  <c:v>-2.78717326728622E-2</c:v>
                </c:pt>
                <c:pt idx="390">
                  <c:v>-3.4471626240863397E-2</c:v>
                </c:pt>
                <c:pt idx="391">
                  <c:v>-3.8697426471945601E-2</c:v>
                </c:pt>
                <c:pt idx="392">
                  <c:v>-4.3376327086858298E-2</c:v>
                </c:pt>
                <c:pt idx="393">
                  <c:v>-4.7512676955230697E-2</c:v>
                </c:pt>
                <c:pt idx="394">
                  <c:v>-5.1334922481527101E-2</c:v>
                </c:pt>
                <c:pt idx="395">
                  <c:v>-5.5098250943790103E-2</c:v>
                </c:pt>
                <c:pt idx="396">
                  <c:v>-5.8061237740217299E-2</c:v>
                </c:pt>
                <c:pt idx="397">
                  <c:v>-6.10301759185055E-2</c:v>
                </c:pt>
                <c:pt idx="398">
                  <c:v>-6.3422534433548602E-2</c:v>
                </c:pt>
                <c:pt idx="399">
                  <c:v>-6.5841951040582297E-2</c:v>
                </c:pt>
                <c:pt idx="400">
                  <c:v>-6.8255194820655202E-2</c:v>
                </c:pt>
                <c:pt idx="401">
                  <c:v>-7.0488506882166999E-2</c:v>
                </c:pt>
                <c:pt idx="402">
                  <c:v>-7.3658974612202902E-2</c:v>
                </c:pt>
                <c:pt idx="403">
                  <c:v>-7.4330896181688394E-2</c:v>
                </c:pt>
                <c:pt idx="404">
                  <c:v>-7.29697976517511E-2</c:v>
                </c:pt>
                <c:pt idx="405">
                  <c:v>-6.9743362302744596E-2</c:v>
                </c:pt>
                <c:pt idx="406">
                  <c:v>-6.4218001517665199E-2</c:v>
                </c:pt>
                <c:pt idx="407">
                  <c:v>-5.9975400808148401E-2</c:v>
                </c:pt>
                <c:pt idx="408">
                  <c:v>-5.5826867570846803E-2</c:v>
                </c:pt>
                <c:pt idx="409">
                  <c:v>-5.2014987112920297E-2</c:v>
                </c:pt>
                <c:pt idx="410">
                  <c:v>-4.8236829343493902E-2</c:v>
                </c:pt>
                <c:pt idx="411">
                  <c:v>-4.4679949184472802E-2</c:v>
                </c:pt>
                <c:pt idx="412">
                  <c:v>-4.1413059012286597E-2</c:v>
                </c:pt>
                <c:pt idx="413">
                  <c:v>-3.83465960618362E-2</c:v>
                </c:pt>
                <c:pt idx="414">
                  <c:v>-3.5679010296760898E-2</c:v>
                </c:pt>
                <c:pt idx="415">
                  <c:v>-3.3071634579146698E-2</c:v>
                </c:pt>
                <c:pt idx="416">
                  <c:v>-3.0953138832423399E-2</c:v>
                </c:pt>
                <c:pt idx="417">
                  <c:v>-2.92510223728089E-2</c:v>
                </c:pt>
                <c:pt idx="418">
                  <c:v>-3.2071253819139799E-2</c:v>
                </c:pt>
                <c:pt idx="419">
                  <c:v>-3.7525304211195702E-2</c:v>
                </c:pt>
                <c:pt idx="420">
                  <c:v>-4.1625223802436197E-2</c:v>
                </c:pt>
                <c:pt idx="421">
                  <c:v>-4.5811396197902497E-2</c:v>
                </c:pt>
                <c:pt idx="422">
                  <c:v>-4.96293145763997E-2</c:v>
                </c:pt>
                <c:pt idx="423">
                  <c:v>-5.3324697100074599E-2</c:v>
                </c:pt>
                <c:pt idx="424">
                  <c:v>-5.69503325467434E-2</c:v>
                </c:pt>
                <c:pt idx="425">
                  <c:v>-6.0141616986655599E-2</c:v>
                </c:pt>
                <c:pt idx="426">
                  <c:v>-6.3064420506799598E-2</c:v>
                </c:pt>
                <c:pt idx="427">
                  <c:v>-6.5610435180293802E-2</c:v>
                </c:pt>
                <c:pt idx="428">
                  <c:v>-6.7886552738098405E-2</c:v>
                </c:pt>
                <c:pt idx="429">
                  <c:v>-7.02743961507558E-2</c:v>
                </c:pt>
                <c:pt idx="430">
                  <c:v>-7.2613988261438306E-2</c:v>
                </c:pt>
                <c:pt idx="431">
                  <c:v>-7.5336417789768004E-2</c:v>
                </c:pt>
                <c:pt idx="432">
                  <c:v>-7.6308056212673198E-2</c:v>
                </c:pt>
                <c:pt idx="433">
                  <c:v>-7.2414982842599299E-2</c:v>
                </c:pt>
                <c:pt idx="434">
                  <c:v>-6.7037962431839002E-2</c:v>
                </c:pt>
                <c:pt idx="435">
                  <c:v>-6.2530233997384096E-2</c:v>
                </c:pt>
                <c:pt idx="436">
                  <c:v>-5.8256397603113297E-2</c:v>
                </c:pt>
                <c:pt idx="437">
                  <c:v>-5.4308369640954798E-2</c:v>
                </c:pt>
                <c:pt idx="438">
                  <c:v>-5.0543016426741597E-2</c:v>
                </c:pt>
                <c:pt idx="439">
                  <c:v>-4.6781511770514997E-2</c:v>
                </c:pt>
                <c:pt idx="440">
                  <c:v>-4.3337389486479701E-2</c:v>
                </c:pt>
                <c:pt idx="441">
                  <c:v>-3.9973220582229803E-2</c:v>
                </c:pt>
                <c:pt idx="442">
                  <c:v>-3.7122309556011E-2</c:v>
                </c:pt>
                <c:pt idx="443">
                  <c:v>-3.4312397207946398E-2</c:v>
                </c:pt>
                <c:pt idx="444">
                  <c:v>-3.19069567559844E-2</c:v>
                </c:pt>
                <c:pt idx="445">
                  <c:v>-2.94528323299579E-2</c:v>
                </c:pt>
                <c:pt idx="446">
                  <c:v>-2.4757636309714101E-2</c:v>
                </c:pt>
                <c:pt idx="447">
                  <c:v>-2.6595761110113698E-2</c:v>
                </c:pt>
                <c:pt idx="448">
                  <c:v>-3.34175513377317E-2</c:v>
                </c:pt>
                <c:pt idx="449">
                  <c:v>-3.7845634267629602E-2</c:v>
                </c:pt>
                <c:pt idx="450">
                  <c:v>-4.2556176984947902E-2</c:v>
                </c:pt>
                <c:pt idx="451">
                  <c:v>-4.6675487578143798E-2</c:v>
                </c:pt>
                <c:pt idx="452">
                  <c:v>-5.0592773769407802E-2</c:v>
                </c:pt>
                <c:pt idx="453">
                  <c:v>-5.4448223157114499E-2</c:v>
                </c:pt>
                <c:pt idx="454">
                  <c:v>-5.7536380753803601E-2</c:v>
                </c:pt>
                <c:pt idx="455">
                  <c:v>-6.0563687085343397E-2</c:v>
                </c:pt>
                <c:pt idx="456">
                  <c:v>-6.3043786016469802E-2</c:v>
                </c:pt>
                <c:pt idx="457">
                  <c:v>-6.55164902944496E-2</c:v>
                </c:pt>
                <c:pt idx="458">
                  <c:v>-6.7993889384889997E-2</c:v>
                </c:pt>
                <c:pt idx="459">
                  <c:v>-7.0288342818814895E-2</c:v>
                </c:pt>
                <c:pt idx="460">
                  <c:v>-7.3513698852154294E-2</c:v>
                </c:pt>
                <c:pt idx="461">
                  <c:v>-7.4270323896339502E-2</c:v>
                </c:pt>
                <c:pt idx="462">
                  <c:v>-7.3066075306565406E-2</c:v>
                </c:pt>
                <c:pt idx="463">
                  <c:v>-6.9843754482752596E-2</c:v>
                </c:pt>
                <c:pt idx="464">
                  <c:v>-6.4171050004376201E-2</c:v>
                </c:pt>
                <c:pt idx="465">
                  <c:v>-5.9863428098705998E-2</c:v>
                </c:pt>
                <c:pt idx="466">
                  <c:v>-5.5610241801990298E-2</c:v>
                </c:pt>
                <c:pt idx="467">
                  <c:v>-5.1743466401136001E-2</c:v>
                </c:pt>
                <c:pt idx="468">
                  <c:v>-4.7954647712675699E-2</c:v>
                </c:pt>
                <c:pt idx="469">
                  <c:v>-4.4477262626980402E-2</c:v>
                </c:pt>
                <c:pt idx="470">
                  <c:v>-4.1117871629818399E-2</c:v>
                </c:pt>
                <c:pt idx="471">
                  <c:v>-3.8030666933947799E-2</c:v>
                </c:pt>
                <c:pt idx="472">
                  <c:v>-3.5408309260427602E-2</c:v>
                </c:pt>
                <c:pt idx="473">
                  <c:v>-3.2641994461054098E-2</c:v>
                </c:pt>
                <c:pt idx="474">
                  <c:v>-3.08855339402405E-2</c:v>
                </c:pt>
                <c:pt idx="475">
                  <c:v>-2.80322955720625E-2</c:v>
                </c:pt>
                <c:pt idx="476">
                  <c:v>-2.9991267537765098E-2</c:v>
                </c:pt>
                <c:pt idx="477">
                  <c:v>-3.61855427335483E-2</c:v>
                </c:pt>
                <c:pt idx="478">
                  <c:v>-4.0384032056483402E-2</c:v>
                </c:pt>
                <c:pt idx="479">
                  <c:v>-4.4823637754441897E-2</c:v>
                </c:pt>
                <c:pt idx="480">
                  <c:v>-4.8818843482869599E-2</c:v>
                </c:pt>
                <c:pt idx="481">
                  <c:v>-5.2598364963888901E-2</c:v>
                </c:pt>
                <c:pt idx="482">
                  <c:v>-5.64433480728075E-2</c:v>
                </c:pt>
                <c:pt idx="483">
                  <c:v>-5.9645013439688303E-2</c:v>
                </c:pt>
                <c:pt idx="484">
                  <c:v>-6.2670047332002196E-2</c:v>
                </c:pt>
                <c:pt idx="485">
                  <c:v>-6.5091873788720694E-2</c:v>
                </c:pt>
                <c:pt idx="486">
                  <c:v>-6.7521172611420904E-2</c:v>
                </c:pt>
                <c:pt idx="487">
                  <c:v>-6.9966493765264107E-2</c:v>
                </c:pt>
                <c:pt idx="488">
                  <c:v>-7.2243074255478198E-2</c:v>
                </c:pt>
                <c:pt idx="489">
                  <c:v>-7.5394192420276895E-2</c:v>
                </c:pt>
                <c:pt idx="490">
                  <c:v>-7.5904011860592702E-2</c:v>
                </c:pt>
                <c:pt idx="491">
                  <c:v>-7.4289563166059697E-2</c:v>
                </c:pt>
                <c:pt idx="492">
                  <c:v>-7.0927883069210204E-2</c:v>
                </c:pt>
                <c:pt idx="493">
                  <c:v>-6.5374946443169199E-2</c:v>
                </c:pt>
                <c:pt idx="494">
                  <c:v>-6.1094468804777001E-2</c:v>
                </c:pt>
                <c:pt idx="495">
                  <c:v>-5.6849660068150502E-2</c:v>
                </c:pt>
                <c:pt idx="496">
                  <c:v>-5.2816970924377302E-2</c:v>
                </c:pt>
                <c:pt idx="497">
                  <c:v>-4.88945681394473E-2</c:v>
                </c:pt>
                <c:pt idx="498">
                  <c:v>-4.5080503647608301E-2</c:v>
                </c:pt>
                <c:pt idx="499">
                  <c:v>-4.1576997454545399E-2</c:v>
                </c:pt>
                <c:pt idx="500">
                  <c:v>-3.8395334095137401E-2</c:v>
                </c:pt>
                <c:pt idx="501">
                  <c:v>-3.5445631038474701E-2</c:v>
                </c:pt>
                <c:pt idx="502">
                  <c:v>-3.3022170474987803E-2</c:v>
                </c:pt>
                <c:pt idx="503">
                  <c:v>-3.0020012199366501E-2</c:v>
                </c:pt>
                <c:pt idx="504">
                  <c:v>-2.6185102693011199E-2</c:v>
                </c:pt>
                <c:pt idx="505">
                  <c:v>-2.87608827094381E-2</c:v>
                </c:pt>
                <c:pt idx="506">
                  <c:v>-3.4881958278954003E-2</c:v>
                </c:pt>
                <c:pt idx="507">
                  <c:v>-3.9283295691710698E-2</c:v>
                </c:pt>
                <c:pt idx="508">
                  <c:v>-4.3888306573675602E-2</c:v>
                </c:pt>
                <c:pt idx="509">
                  <c:v>-4.7980904267149203E-2</c:v>
                </c:pt>
                <c:pt idx="510">
                  <c:v>-5.1891774175303197E-2</c:v>
                </c:pt>
                <c:pt idx="511">
                  <c:v>-5.5780288842015101E-2</c:v>
                </c:pt>
                <c:pt idx="512">
                  <c:v>-5.9050205852590999E-2</c:v>
                </c:pt>
                <c:pt idx="513">
                  <c:v>-6.2200662470053097E-2</c:v>
                </c:pt>
                <c:pt idx="514">
                  <c:v>-6.4780209085582199E-2</c:v>
                </c:pt>
                <c:pt idx="515">
                  <c:v>-6.7204609296089096E-2</c:v>
                </c:pt>
                <c:pt idx="516">
                  <c:v>-6.9713209674334906E-2</c:v>
                </c:pt>
                <c:pt idx="517" formatCode="0.00E+00">
                  <c:v>-7.1996487079300606E-2</c:v>
                </c:pt>
                <c:pt idx="518">
                  <c:v>-7.5267264492147795E-2</c:v>
                </c:pt>
                <c:pt idx="519">
                  <c:v>-7.5950734273298501E-2</c:v>
                </c:pt>
                <c:pt idx="520">
                  <c:v>-7.4478249631474397E-2</c:v>
                </c:pt>
                <c:pt idx="521">
                  <c:v>-7.1158723814033403E-2</c:v>
                </c:pt>
                <c:pt idx="522">
                  <c:v>-6.5515363149164202E-2</c:v>
                </c:pt>
                <c:pt idx="523">
                  <c:v>-6.11928221308407E-2</c:v>
                </c:pt>
                <c:pt idx="524">
                  <c:v>-5.6892758367046603E-2</c:v>
                </c:pt>
                <c:pt idx="525">
                  <c:v>-5.2813633559742598E-2</c:v>
                </c:pt>
                <c:pt idx="526">
                  <c:v>-4.8850033979417701E-2</c:v>
                </c:pt>
                <c:pt idx="527">
                  <c:v>-4.4995503137699497E-2</c:v>
                </c:pt>
                <c:pt idx="528">
                  <c:v>-4.1465407619511403E-2</c:v>
                </c:pt>
                <c:pt idx="529">
                  <c:v>-3.8261827472065503E-2</c:v>
                </c:pt>
                <c:pt idx="530">
                  <c:v>-3.5301935085587301E-2</c:v>
                </c:pt>
                <c:pt idx="531">
                  <c:v>-3.2874165317697102E-2</c:v>
                </c:pt>
                <c:pt idx="532">
                  <c:v>-2.9866286260479401E-2</c:v>
                </c:pt>
                <c:pt idx="533">
                  <c:v>-2.6021368380517901E-2</c:v>
                </c:pt>
                <c:pt idx="534">
                  <c:v>-2.86531713919881E-2</c:v>
                </c:pt>
                <c:pt idx="535">
                  <c:v>-3.4853693540347098E-2</c:v>
                </c:pt>
                <c:pt idx="536">
                  <c:v>-3.9304004300772098E-2</c:v>
                </c:pt>
                <c:pt idx="537">
                  <c:v>-4.3955199520183702E-2</c:v>
                </c:pt>
                <c:pt idx="538">
                  <c:v>-4.8085048539425697E-2</c:v>
                </c:pt>
                <c:pt idx="539">
                  <c:v>-5.2032444720434397E-2</c:v>
                </c:pt>
                <c:pt idx="540">
                  <c:v>-5.5969140827575703E-2</c:v>
                </c:pt>
                <c:pt idx="541">
                  <c:v>-5.9272764020702397E-2</c:v>
                </c:pt>
                <c:pt idx="542">
                  <c:v>-6.2444739081308598E-2</c:v>
                </c:pt>
                <c:pt idx="543">
                  <c:v>-6.5043436274967698E-2</c:v>
                </c:pt>
                <c:pt idx="544">
                  <c:v>-6.7484880799582897E-2</c:v>
                </c:pt>
                <c:pt idx="545">
                  <c:v>-7.0012935375719898E-2</c:v>
                </c:pt>
                <c:pt idx="546">
                  <c:v>-7.2313732250785107E-2</c:v>
                </c:pt>
                <c:pt idx="547">
                  <c:v>-7.5614149739066702E-2</c:v>
                </c:pt>
                <c:pt idx="548">
                  <c:v>-7.6298041879796497E-2</c:v>
                </c:pt>
                <c:pt idx="549">
                  <c:v>-7.4804583710160105E-2</c:v>
                </c:pt>
                <c:pt idx="550">
                  <c:v>-7.1438908440330795E-2</c:v>
                </c:pt>
                <c:pt idx="551">
                  <c:v>-6.5730024577700802E-2</c:v>
                </c:pt>
                <c:pt idx="552">
                  <c:v>-6.1347562555819198E-2</c:v>
                </c:pt>
                <c:pt idx="553">
                  <c:v>-5.6998984585496598E-2</c:v>
                </c:pt>
                <c:pt idx="554">
                  <c:v>-5.2864874841336403E-2</c:v>
                </c:pt>
                <c:pt idx="555">
                  <c:v>-4.8857951843841597E-2</c:v>
                </c:pt>
                <c:pt idx="556">
                  <c:v>-4.4963662764270197E-2</c:v>
                </c:pt>
                <c:pt idx="557">
                  <c:v>-4.1389689105951803E-2</c:v>
                </c:pt>
                <c:pt idx="558">
                  <c:v>-3.8189812777635702E-2</c:v>
                </c:pt>
                <c:pt idx="559">
                  <c:v>-3.5114609979129498E-2</c:v>
                </c:pt>
                <c:pt idx="560">
                  <c:v>-3.26127575994885E-2</c:v>
                </c:pt>
                <c:pt idx="561">
                  <c:v>-2.9618978303351799E-2</c:v>
                </c:pt>
                <c:pt idx="562">
                  <c:v>-2.5860416469229E-2</c:v>
                </c:pt>
                <c:pt idx="563">
                  <c:v>-2.8644101063910399E-2</c:v>
                </c:pt>
                <c:pt idx="564">
                  <c:v>-3.4884282370126599E-2</c:v>
                </c:pt>
                <c:pt idx="565">
                  <c:v>-3.9388468429088497E-2</c:v>
                </c:pt>
                <c:pt idx="566">
                  <c:v>-4.4078842679204602E-2</c:v>
                </c:pt>
                <c:pt idx="567">
                  <c:v>-4.8240599562396597E-2</c:v>
                </c:pt>
                <c:pt idx="568">
                  <c:v>-5.2222936301755202E-2</c:v>
                </c:pt>
                <c:pt idx="569">
                  <c:v>-5.6184281734906298E-2</c:v>
                </c:pt>
                <c:pt idx="570">
                  <c:v>-5.95187932841671E-2</c:v>
                </c:pt>
                <c:pt idx="571">
                  <c:v>-6.2710301935392995E-2</c:v>
                </c:pt>
                <c:pt idx="572">
                  <c:v>-6.5330255112479502E-2</c:v>
                </c:pt>
                <c:pt idx="573">
                  <c:v>-6.7787709494749798E-2</c:v>
                </c:pt>
                <c:pt idx="574">
                  <c:v>-7.0337288462986203E-2</c:v>
                </c:pt>
                <c:pt idx="575">
                  <c:v>-7.2656187587714194E-2</c:v>
                </c:pt>
                <c:pt idx="576">
                  <c:v>-7.5986755629357694E-2</c:v>
                </c:pt>
                <c:pt idx="577">
                  <c:v>-7.6672113420556201E-2</c:v>
                </c:pt>
                <c:pt idx="578">
                  <c:v>-7.5155380888278597E-2</c:v>
                </c:pt>
                <c:pt idx="579">
                  <c:v>-7.1744668864932401E-2</c:v>
                </c:pt>
                <c:pt idx="580">
                  <c:v>-6.5970685536182794E-2</c:v>
                </c:pt>
                <c:pt idx="581">
                  <c:v>-6.15174927643517E-2</c:v>
                </c:pt>
                <c:pt idx="582">
                  <c:v>-5.7131699335246602E-2</c:v>
                </c:pt>
                <c:pt idx="583">
                  <c:v>-5.2914314157861998E-2</c:v>
                </c:pt>
                <c:pt idx="584">
                  <c:v>-4.8894055708871301E-2</c:v>
                </c:pt>
                <c:pt idx="585">
                  <c:v>-4.49134370784579E-2</c:v>
                </c:pt>
                <c:pt idx="586">
                  <c:v>-4.1339946639201E-2</c:v>
                </c:pt>
                <c:pt idx="587">
                  <c:v>-3.8088117065419903E-2</c:v>
                </c:pt>
                <c:pt idx="588">
                  <c:v>-3.4987221238123097E-2</c:v>
                </c:pt>
                <c:pt idx="589">
                  <c:v>-3.2534619722360797E-2</c:v>
                </c:pt>
                <c:pt idx="590">
                  <c:v>-2.9383600534404201E-2</c:v>
                </c:pt>
                <c:pt idx="591">
                  <c:v>-2.5944474147331802E-2</c:v>
                </c:pt>
                <c:pt idx="592">
                  <c:v>-2.7665934214323E-2</c:v>
                </c:pt>
                <c:pt idx="593">
                  <c:v>-3.3041870589507798E-2</c:v>
                </c:pt>
                <c:pt idx="594">
                  <c:v>-3.8170115568594502E-2</c:v>
                </c:pt>
                <c:pt idx="595">
                  <c:v>-4.2901683637438903E-2</c:v>
                </c:pt>
                <c:pt idx="596">
                  <c:v>-4.7277512250618901E-2</c:v>
                </c:pt>
                <c:pt idx="597">
                  <c:v>-5.1366094829869001E-2</c:v>
                </c:pt>
                <c:pt idx="598">
                  <c:v>-5.5403651298843497E-2</c:v>
                </c:pt>
                <c:pt idx="599">
                  <c:v>-5.8849124279941198E-2</c:v>
                </c:pt>
                <c:pt idx="600">
                  <c:v>-6.2070819758927698E-2</c:v>
                </c:pt>
                <c:pt idx="601">
                  <c:v>-6.4774912415165906E-2</c:v>
                </c:pt>
                <c:pt idx="602">
                  <c:v>-6.7253367659523403E-2</c:v>
                </c:pt>
                <c:pt idx="603">
                  <c:v>-6.9865166602428003E-2</c:v>
                </c:pt>
                <c:pt idx="604">
                  <c:v>-7.2205316528684504E-2</c:v>
                </c:pt>
                <c:pt idx="605">
                  <c:v>-7.5604984345032197E-2</c:v>
                </c:pt>
                <c:pt idx="606">
                  <c:v>-7.6269283178652406E-2</c:v>
                </c:pt>
                <c:pt idx="607">
                  <c:v>-7.4861625783899502E-2</c:v>
                </c:pt>
                <c:pt idx="608">
                  <c:v>-7.1438022906429505E-2</c:v>
                </c:pt>
                <c:pt idx="609">
                  <c:v>-6.5401501506897997E-2</c:v>
                </c:pt>
                <c:pt idx="610">
                  <c:v>-6.0781977680433801E-2</c:v>
                </c:pt>
                <c:pt idx="611">
                  <c:v>-5.6273703843589297E-2</c:v>
                </c:pt>
                <c:pt idx="612" formatCode="0.00E+00">
                  <c:v>-5.2113904529245497E-2</c:v>
                </c:pt>
                <c:pt idx="613">
                  <c:v>-4.8067137580911301E-2</c:v>
                </c:pt>
                <c:pt idx="614" formatCode="0.00E+00">
                  <c:v>-4.4151062090238301E-2</c:v>
                </c:pt>
                <c:pt idx="615">
                  <c:v>-4.0599309246834803E-2</c:v>
                </c:pt>
                <c:pt idx="616">
                  <c:v>-3.7393190055072897E-2</c:v>
                </c:pt>
                <c:pt idx="617">
                  <c:v>-3.4461641176501301E-2</c:v>
                </c:pt>
                <c:pt idx="618">
                  <c:v>-3.2096826173022099E-2</c:v>
                </c:pt>
                <c:pt idx="619">
                  <c:v>-2.91091707556273E-2</c:v>
                </c:pt>
                <c:pt idx="620">
                  <c:v>-2.5381310897438801E-2</c:v>
                </c:pt>
                <c:pt idx="621">
                  <c:v>-2.8315624827273699E-2</c:v>
                </c:pt>
                <c:pt idx="622">
                  <c:v>-3.4737968242825802E-2</c:v>
                </c:pt>
                <c:pt idx="623">
                  <c:v>-3.9363803428611198E-2</c:v>
                </c:pt>
                <c:pt idx="624">
                  <c:v>-4.4152771890174997E-2</c:v>
                </c:pt>
                <c:pt idx="625">
                  <c:v>-4.84035378592177E-2</c:v>
                </c:pt>
                <c:pt idx="626">
                  <c:v>-5.2457352770146598E-2</c:v>
                </c:pt>
                <c:pt idx="627">
                  <c:v>-5.6475305703037701E-2</c:v>
                </c:pt>
                <c:pt idx="628">
                  <c:v>-5.98977954460908E-2</c:v>
                </c:pt>
                <c:pt idx="629">
                  <c:v>-6.3045989866964205E-2</c:v>
                </c:pt>
                <c:pt idx="630">
                  <c:v>-6.5612238195514302E-2</c:v>
                </c:pt>
                <c:pt idx="631">
                  <c:v>-6.8143880501959103E-2</c:v>
                </c:pt>
                <c:pt idx="632">
                  <c:v>-7.0728161861911498E-2</c:v>
                </c:pt>
                <c:pt idx="633">
                  <c:v>-7.3096598246428099E-2</c:v>
                </c:pt>
                <c:pt idx="634">
                  <c:v>-7.6494097867809599E-2</c:v>
                </c:pt>
                <c:pt idx="635">
                  <c:v>-7.7185242380635899E-2</c:v>
                </c:pt>
                <c:pt idx="636">
                  <c:v>-7.5628739131351999E-2</c:v>
                </c:pt>
                <c:pt idx="637">
                  <c:v>-7.2128004120426706E-2</c:v>
                </c:pt>
                <c:pt idx="638">
                  <c:v>-6.6216253363334407E-2</c:v>
                </c:pt>
                <c:pt idx="639">
                  <c:v>-6.1651029842908697E-2</c:v>
                </c:pt>
                <c:pt idx="640">
                  <c:v>-5.7162466116641497E-2</c:v>
                </c:pt>
                <c:pt idx="641">
                  <c:v>-5.2846500709632503E-2</c:v>
                </c:pt>
                <c:pt idx="642">
                  <c:v>-4.8743582166253401E-2</c:v>
                </c:pt>
                <c:pt idx="643">
                  <c:v>-4.46854847415388E-2</c:v>
                </c:pt>
                <c:pt idx="644">
                  <c:v>-4.1060036331751003E-2</c:v>
                </c:pt>
                <c:pt idx="645">
                  <c:v>-3.7768134050976003E-2</c:v>
                </c:pt>
                <c:pt idx="646">
                  <c:v>-3.4649367060988999E-2</c:v>
                </c:pt>
                <c:pt idx="647">
                  <c:v>-3.2196087510040501E-2</c:v>
                </c:pt>
                <c:pt idx="648">
                  <c:v>-2.9041508160473201E-2</c:v>
                </c:pt>
                <c:pt idx="649">
                  <c:v>-2.5602896032764302E-2</c:v>
                </c:pt>
                <c:pt idx="650">
                  <c:v>-2.74203097981425E-2</c:v>
                </c:pt>
                <c:pt idx="651">
                  <c:v>-3.2978346920594398E-2</c:v>
                </c:pt>
                <c:pt idx="652">
                  <c:v>-3.8133613230617397E-2</c:v>
                </c:pt>
                <c:pt idx="653">
                  <c:v>-4.28774969340317E-2</c:v>
                </c:pt>
                <c:pt idx="654">
                  <c:v>-4.7377540070325103E-2</c:v>
                </c:pt>
                <c:pt idx="655">
                  <c:v>-5.1543702742494001E-2</c:v>
                </c:pt>
                <c:pt idx="656">
                  <c:v>-5.5642835825089901E-2</c:v>
                </c:pt>
                <c:pt idx="657">
                  <c:v>-5.9180627328707901E-2</c:v>
                </c:pt>
                <c:pt idx="658">
                  <c:v>-6.2360154153389601E-2</c:v>
                </c:pt>
                <c:pt idx="659">
                  <c:v>-6.5011512353428794E-2</c:v>
                </c:pt>
                <c:pt idx="660">
                  <c:v>-6.7576274006218198E-2</c:v>
                </c:pt>
                <c:pt idx="661">
                  <c:v>-7.0198911940724404E-2</c:v>
                </c:pt>
                <c:pt idx="662">
                  <c:v>-7.2687909793340597E-2</c:v>
                </c:pt>
                <c:pt idx="663">
                  <c:v>-7.6258960459520894E-2</c:v>
                </c:pt>
                <c:pt idx="664">
                  <c:v>-7.6893944160454697E-2</c:v>
                </c:pt>
                <c:pt idx="665">
                  <c:v>-7.5461940462742905E-2</c:v>
                </c:pt>
                <c:pt idx="666">
                  <c:v>-7.1936388361980297E-2</c:v>
                </c:pt>
                <c:pt idx="667">
                  <c:v>-6.5762777889717697E-2</c:v>
                </c:pt>
                <c:pt idx="668">
                  <c:v>-6.1007780167263499E-2</c:v>
                </c:pt>
                <c:pt idx="669">
                  <c:v>-5.6408908466874998E-2</c:v>
                </c:pt>
                <c:pt idx="670">
                  <c:v>-5.2118133948519302E-2</c:v>
                </c:pt>
                <c:pt idx="671">
                  <c:v>-4.8014502303457801E-2</c:v>
                </c:pt>
                <c:pt idx="672">
                  <c:v>-4.3983487522086397E-2</c:v>
                </c:pt>
                <c:pt idx="673">
                  <c:v>-4.0394763294528901E-2</c:v>
                </c:pt>
                <c:pt idx="674">
                  <c:v>-3.71509592255184E-2</c:v>
                </c:pt>
                <c:pt idx="675">
                  <c:v>-3.4089744435846198E-2</c:v>
                </c:pt>
                <c:pt idx="676">
                  <c:v>-3.1699192344208399E-2</c:v>
                </c:pt>
                <c:pt idx="677">
                  <c:v>-2.8605239152304E-2</c:v>
                </c:pt>
                <c:pt idx="678">
                  <c:v>-2.5213057126926099E-2</c:v>
                </c:pt>
                <c:pt idx="679">
                  <c:v>-2.7143701502347999E-2</c:v>
                </c:pt>
                <c:pt idx="680">
                  <c:v>-3.2783931487458798E-2</c:v>
                </c:pt>
                <c:pt idx="681">
                  <c:v>-3.8120943105372299E-2</c:v>
                </c:pt>
                <c:pt idx="682">
                  <c:v>-4.3016168310696497E-2</c:v>
                </c:pt>
                <c:pt idx="683">
                  <c:v>-4.7526348165389601E-2</c:v>
                </c:pt>
                <c:pt idx="684">
                  <c:v>-5.1737919441525497E-2</c:v>
                </c:pt>
                <c:pt idx="685">
                  <c:v>-5.5860810018876002E-2</c:v>
                </c:pt>
                <c:pt idx="686">
                  <c:v>-5.9427677841587499E-2</c:v>
                </c:pt>
                <c:pt idx="687">
                  <c:v>-6.2634685534598597E-2</c:v>
                </c:pt>
                <c:pt idx="688">
                  <c:v>-6.5302384299275207E-2</c:v>
                </c:pt>
                <c:pt idx="689">
                  <c:v>-6.7889539836208504E-2</c:v>
                </c:pt>
                <c:pt idx="690">
                  <c:v>-7.0528971303953095E-2</c:v>
                </c:pt>
                <c:pt idx="691">
                  <c:v>-7.3041243508450093E-2</c:v>
                </c:pt>
                <c:pt idx="692">
                  <c:v>-7.6645219956888194E-2</c:v>
                </c:pt>
                <c:pt idx="693">
                  <c:v>-7.7282551379901601E-2</c:v>
                </c:pt>
                <c:pt idx="694">
                  <c:v>-7.5826820199167699E-2</c:v>
                </c:pt>
                <c:pt idx="695">
                  <c:v>-7.2253250895769797E-2</c:v>
                </c:pt>
                <c:pt idx="696">
                  <c:v>-6.5999662065778106E-2</c:v>
                </c:pt>
                <c:pt idx="697">
                  <c:v>-6.1180577997028703E-2</c:v>
                </c:pt>
                <c:pt idx="698">
                  <c:v>-5.6519840396847702E-2</c:v>
                </c:pt>
                <c:pt idx="699">
                  <c:v>-5.2172319449749698E-2</c:v>
                </c:pt>
                <c:pt idx="700">
                  <c:v>-4.8016898895726703E-2</c:v>
                </c:pt>
                <c:pt idx="701">
                  <c:v>-4.3939048654076898E-2</c:v>
                </c:pt>
                <c:pt idx="702">
                  <c:v>-4.03138561003396E-2</c:v>
                </c:pt>
                <c:pt idx="703">
                  <c:v>-3.7043149583727002E-2</c:v>
                </c:pt>
                <c:pt idx="704">
                  <c:v>-3.3962900464761699E-2</c:v>
                </c:pt>
                <c:pt idx="705">
                  <c:v>-3.1565781778401102E-2</c:v>
                </c:pt>
                <c:pt idx="706">
                  <c:v>-2.8462763515469301E-2</c:v>
                </c:pt>
                <c:pt idx="707">
                  <c:v>-2.5064147943565099E-2</c:v>
                </c:pt>
                <c:pt idx="708">
                  <c:v>-2.7046117952598502E-2</c:v>
                </c:pt>
                <c:pt idx="709">
                  <c:v>-3.27642327334009E-2</c:v>
                </c:pt>
                <c:pt idx="710" formatCode="0.00E+00">
                  <c:v>-3.8162358384618997E-2</c:v>
                </c:pt>
                <c:pt idx="711">
                  <c:v>-4.3107791911654703E-2</c:v>
                </c:pt>
                <c:pt idx="712">
                  <c:v>-4.76595319422028E-2</c:v>
                </c:pt>
                <c:pt idx="713">
                  <c:v>-5.19113032985846E-2</c:v>
                </c:pt>
                <c:pt idx="714">
                  <c:v>-5.6071570929270002E-2</c:v>
                </c:pt>
                <c:pt idx="715">
                  <c:v>-5.96668800985488E-2</c:v>
                </c:pt>
                <c:pt idx="716">
                  <c:v>-6.2901483850765799E-2</c:v>
                </c:pt>
                <c:pt idx="717">
                  <c:v>-6.5590205544526006E-2</c:v>
                </c:pt>
                <c:pt idx="718">
                  <c:v>-6.8198157706059401E-2</c:v>
                </c:pt>
                <c:pt idx="719">
                  <c:v>-7.0859407776585698E-2</c:v>
                </c:pt>
                <c:pt idx="720">
                  <c:v>-7.3392653527099394E-2</c:v>
                </c:pt>
                <c:pt idx="721">
                  <c:v>-7.7031685682951406E-2</c:v>
                </c:pt>
                <c:pt idx="722">
                  <c:v>-7.76704128431744E-2</c:v>
                </c:pt>
                <c:pt idx="723">
                  <c:v>-7.6191755794126098E-2</c:v>
                </c:pt>
                <c:pt idx="724">
                  <c:v>-7.2569377644784203E-2</c:v>
                </c:pt>
                <c:pt idx="725">
                  <c:v>-6.62346225436731E-2</c:v>
                </c:pt>
                <c:pt idx="726">
                  <c:v>-6.1350915551972002E-2</c:v>
                </c:pt>
                <c:pt idx="727">
                  <c:v>-5.6628804166077303E-2</c:v>
                </c:pt>
                <c:pt idx="728">
                  <c:v>-5.2223592404414897E-2</c:v>
                </c:pt>
                <c:pt idx="729">
                  <c:v>-4.8018609319388603E-2</c:v>
                </c:pt>
                <c:pt idx="730">
                  <c:v>-4.3892052236232097E-2</c:v>
                </c:pt>
                <c:pt idx="731">
                  <c:v>-4.0234503117873001E-2</c:v>
                </c:pt>
                <c:pt idx="732">
                  <c:v>-3.6934369973294703E-2</c:v>
                </c:pt>
                <c:pt idx="733">
                  <c:v>-3.3839252523322698E-2</c:v>
                </c:pt>
                <c:pt idx="734">
                  <c:v>-3.1434648640454303E-2</c:v>
                </c:pt>
                <c:pt idx="735">
                  <c:v>-2.8322527679393399E-2</c:v>
                </c:pt>
                <c:pt idx="736">
                  <c:v>-2.4922544345498999E-2</c:v>
                </c:pt>
                <c:pt idx="737">
                  <c:v>-2.6944212616456398E-2</c:v>
                </c:pt>
                <c:pt idx="738">
                  <c:v>-3.2771510818378702E-2</c:v>
                </c:pt>
                <c:pt idx="739">
                  <c:v>-3.8131371533987997E-2</c:v>
                </c:pt>
                <c:pt idx="740">
                  <c:v>-4.3036806538257602E-2</c:v>
                </c:pt>
                <c:pt idx="741">
                  <c:v>-4.7677285009403103E-2</c:v>
                </c:pt>
                <c:pt idx="742">
                  <c:v>-5.1960336137462003E-2</c:v>
                </c:pt>
                <c:pt idx="743">
                  <c:v>-5.6161533215038598E-2</c:v>
                </c:pt>
                <c:pt idx="744">
                  <c:v>-5.9790145189318099E-2</c:v>
                </c:pt>
                <c:pt idx="745">
                  <c:v>-6.3055982803185903E-2</c:v>
                </c:pt>
                <c:pt idx="746">
                  <c:v>-6.5773330881623099E-2</c:v>
                </c:pt>
                <c:pt idx="747">
                  <c:v>-6.8402426825562496E-2</c:v>
                </c:pt>
                <c:pt idx="748">
                  <c:v>-7.1091707205853005E-2</c:v>
                </c:pt>
                <c:pt idx="749">
                  <c:v>-7.3645945550963904E-2</c:v>
                </c:pt>
                <c:pt idx="750">
                  <c:v>-7.7325199473587805E-2</c:v>
                </c:pt>
                <c:pt idx="751">
                  <c:v>-7.7966357927005001E-2</c:v>
                </c:pt>
                <c:pt idx="752">
                  <c:v>-7.6466496847438906E-2</c:v>
                </c:pt>
                <c:pt idx="753">
                  <c:v>-7.2796131081240306E-2</c:v>
                </c:pt>
                <c:pt idx="754" formatCode="0.00E+00">
                  <c:v>-6.6380855039722603E-2</c:v>
                </c:pt>
                <c:pt idx="755">
                  <c:v>-6.1434400103516598E-2</c:v>
                </c:pt>
                <c:pt idx="756">
                  <c:v>-5.6652949611523798E-2</c:v>
                </c:pt>
                <c:pt idx="757">
                  <c:v>-5.2194774297582597E-2</c:v>
                </c:pt>
                <c:pt idx="758">
                  <c:v>-4.7943078994907497E-2</c:v>
                </c:pt>
                <c:pt idx="759">
                  <c:v>-4.3775884604779901E-2</c:v>
                </c:pt>
                <c:pt idx="760">
                  <c:v>-4.0089393350408002E-2</c:v>
                </c:pt>
                <c:pt idx="761">
                  <c:v>-3.6770497686293098E-2</c:v>
                </c:pt>
                <c:pt idx="762">
                  <c:v>-3.3664984827843698E-2</c:v>
                </c:pt>
                <c:pt idx="763">
                  <c:v>-3.1262764291747701E-2</c:v>
                </c:pt>
                <c:pt idx="764">
                  <c:v>-2.81472711416638E-2</c:v>
                </c:pt>
                <c:pt idx="765">
                  <c:v>-2.4748657114545498E-2</c:v>
                </c:pt>
                <c:pt idx="766">
                  <c:v>-2.6828245892891699E-2</c:v>
                </c:pt>
                <c:pt idx="767">
                  <c:v>-3.2742656386564102E-2</c:v>
                </c:pt>
                <c:pt idx="768">
                  <c:v>-3.8165208343549598E-2</c:v>
                </c:pt>
                <c:pt idx="769">
                  <c:v>-4.3124297825293097E-2</c:v>
                </c:pt>
                <c:pt idx="770">
                  <c:v>-4.78082330072086E-2</c:v>
                </c:pt>
                <c:pt idx="771">
                  <c:v>-5.21349143136959E-2</c:v>
                </c:pt>
                <c:pt idx="772">
                  <c:v>-5.6387368357939498E-2</c:v>
                </c:pt>
                <c:pt idx="773">
                  <c:v>-6.00404507934367E-2</c:v>
                </c:pt>
                <c:pt idx="774">
                  <c:v>-6.3354142998714294E-2</c:v>
                </c:pt>
                <c:pt idx="775">
                  <c:v>-6.6006487955689197E-2</c:v>
                </c:pt>
                <c:pt idx="776">
                  <c:v>-6.8520857993248405E-2</c:v>
                </c:pt>
                <c:pt idx="777">
                  <c:v>-7.1374034322905497E-2</c:v>
                </c:pt>
                <c:pt idx="778">
                  <c:v>-7.4052934491562694E-2</c:v>
                </c:pt>
                <c:pt idx="779">
                  <c:v>-7.7715833341392399E-2</c:v>
                </c:pt>
                <c:pt idx="780">
                  <c:v>-7.8476002845093498E-2</c:v>
                </c:pt>
                <c:pt idx="781">
                  <c:v>-7.7045727005797399E-2</c:v>
                </c:pt>
                <c:pt idx="782">
                  <c:v>-7.3314004794548707E-2</c:v>
                </c:pt>
                <c:pt idx="783">
                  <c:v>-6.67757493444463E-2</c:v>
                </c:pt>
                <c:pt idx="784">
                  <c:v>-6.1879925310115699E-2</c:v>
                </c:pt>
                <c:pt idx="785">
                  <c:v>-5.7087762090552399E-2</c:v>
                </c:pt>
                <c:pt idx="786">
                  <c:v>-5.2570536468097902E-2</c:v>
                </c:pt>
                <c:pt idx="787">
                  <c:v>-4.8189561981223601E-2</c:v>
                </c:pt>
                <c:pt idx="788">
                  <c:v>-4.4018941948066798E-2</c:v>
                </c:pt>
                <c:pt idx="789">
                  <c:v>-4.0138998935414297E-2</c:v>
                </c:pt>
                <c:pt idx="790">
                  <c:v>-3.6659803164151301E-2</c:v>
                </c:pt>
                <c:pt idx="791">
                  <c:v>-3.3654579499295803E-2</c:v>
                </c:pt>
                <c:pt idx="792">
                  <c:v>-3.0957336599943298E-2</c:v>
                </c:pt>
                <c:pt idx="793">
                  <c:v>-2.8137652347427201E-2</c:v>
                </c:pt>
                <c:pt idx="794">
                  <c:v>-2.3494500910624501E-2</c:v>
                </c:pt>
                <c:pt idx="795">
                  <c:v>-2.4620199431307301E-2</c:v>
                </c:pt>
                <c:pt idx="796">
                  <c:v>-3.1409123264305103E-2</c:v>
                </c:pt>
                <c:pt idx="797">
                  <c:v>-3.6933212723659799E-2</c:v>
                </c:pt>
                <c:pt idx="798">
                  <c:v>-4.2173380118433197E-2</c:v>
                </c:pt>
                <c:pt idx="799">
                  <c:v>-4.7006262888833299E-2</c:v>
                </c:pt>
                <c:pt idx="800">
                  <c:v>-5.1415899206154199E-2</c:v>
                </c:pt>
                <c:pt idx="801">
                  <c:v>-5.5799431981349699E-2</c:v>
                </c:pt>
                <c:pt idx="802">
                  <c:v>-5.9476933027480298E-2</c:v>
                </c:pt>
                <c:pt idx="803">
                  <c:v>-6.2903064242738699E-2</c:v>
                </c:pt>
                <c:pt idx="804">
                  <c:v>-6.5570306148707999E-2</c:v>
                </c:pt>
                <c:pt idx="805">
                  <c:v>-6.8154298980261194E-2</c:v>
                </c:pt>
                <c:pt idx="806">
                  <c:v>-7.1040377657497197E-2</c:v>
                </c:pt>
                <c:pt idx="807">
                  <c:v>-7.3757493852434505E-2</c:v>
                </c:pt>
                <c:pt idx="808">
                  <c:v>-7.7531321601575803E-2</c:v>
                </c:pt>
                <c:pt idx="809">
                  <c:v>-7.8510635834625794E-2</c:v>
                </c:pt>
                <c:pt idx="810">
                  <c:v>-7.7145687090755005E-2</c:v>
                </c:pt>
                <c:pt idx="811">
                  <c:v>-7.3336525289571006E-2</c:v>
                </c:pt>
                <c:pt idx="812">
                  <c:v>-6.6760265761865403E-2</c:v>
                </c:pt>
                <c:pt idx="813">
                  <c:v>-6.1693038716049198E-2</c:v>
                </c:pt>
                <c:pt idx="814">
                  <c:v>-5.6757766969197598E-2</c:v>
                </c:pt>
                <c:pt idx="815">
                  <c:v>-5.2226562441319097E-2</c:v>
                </c:pt>
                <c:pt idx="816">
                  <c:v>-4.7827485061916503E-2</c:v>
                </c:pt>
                <c:pt idx="817">
                  <c:v>-4.3616748810793499E-2</c:v>
                </c:pt>
                <c:pt idx="818">
                  <c:v>-3.9836318386355402E-2</c:v>
                </c:pt>
                <c:pt idx="819">
                  <c:v>-3.6471482171428898E-2</c:v>
                </c:pt>
                <c:pt idx="820">
                  <c:v>-3.3399828154012302E-2</c:v>
                </c:pt>
                <c:pt idx="821">
                  <c:v>-3.0837148645065201E-2</c:v>
                </c:pt>
                <c:pt idx="822">
                  <c:v>-2.8074495649177598E-2</c:v>
                </c:pt>
                <c:pt idx="823">
                  <c:v>-2.34611652607946E-2</c:v>
                </c:pt>
                <c:pt idx="824">
                  <c:v>-2.4716557244641699E-2</c:v>
                </c:pt>
                <c:pt idx="825">
                  <c:v>-3.1525754347749298E-2</c:v>
                </c:pt>
                <c:pt idx="826">
                  <c:v>-3.7108281032191499E-2</c:v>
                </c:pt>
                <c:pt idx="827">
                  <c:v>-4.2383012418824299E-2</c:v>
                </c:pt>
                <c:pt idx="828">
                  <c:v>-4.72471609453377E-2</c:v>
                </c:pt>
                <c:pt idx="829">
                  <c:v>-5.1698108623793398E-2</c:v>
                </c:pt>
                <c:pt idx="830">
                  <c:v>-5.6125336641887402E-2</c:v>
                </c:pt>
                <c:pt idx="831">
                  <c:v>-5.9828680846585401E-2</c:v>
                </c:pt>
                <c:pt idx="832">
                  <c:v>-6.3291280339487901E-2</c:v>
                </c:pt>
                <c:pt idx="833">
                  <c:v>-6.5946452578155706E-2</c:v>
                </c:pt>
                <c:pt idx="834">
                  <c:v>-6.8654205072110702E-2</c:v>
                </c:pt>
                <c:pt idx="835">
                  <c:v>-7.1674978836148401E-2</c:v>
                </c:pt>
                <c:pt idx="836">
                  <c:v>-7.4365784098193402E-2</c:v>
                </c:pt>
                <c:pt idx="837">
                  <c:v>-7.8210577837968198E-2</c:v>
                </c:pt>
                <c:pt idx="838">
                  <c:v>-7.9067991647736299E-2</c:v>
                </c:pt>
                <c:pt idx="839">
                  <c:v>-7.7569136891903201E-2</c:v>
                </c:pt>
                <c:pt idx="840">
                  <c:v>-7.3741370882754703E-2</c:v>
                </c:pt>
                <c:pt idx="841">
                  <c:v>-6.7053056565382504E-2</c:v>
                </c:pt>
                <c:pt idx="842">
                  <c:v>-6.1928628438214103E-2</c:v>
                </c:pt>
                <c:pt idx="843">
                  <c:v>-5.6911002254904801E-2</c:v>
                </c:pt>
                <c:pt idx="844">
                  <c:v>-5.2323648179332397E-2</c:v>
                </c:pt>
                <c:pt idx="845">
                  <c:v>-4.7860423163405101E-2</c:v>
                </c:pt>
                <c:pt idx="846">
                  <c:v>-4.35960669990424E-2</c:v>
                </c:pt>
                <c:pt idx="847">
                  <c:v>-3.9782253353163197E-2</c:v>
                </c:pt>
                <c:pt idx="848">
                  <c:v>-3.6365906914047903E-2</c:v>
                </c:pt>
                <c:pt idx="849">
                  <c:v>-3.33205710259998E-2</c:v>
                </c:pt>
                <c:pt idx="850">
                  <c:v>-3.06131724082742E-2</c:v>
                </c:pt>
                <c:pt idx="851">
                  <c:v>-2.7864264691486201E-2</c:v>
                </c:pt>
                <c:pt idx="852">
                  <c:v>-2.3373037308926401E-2</c:v>
                </c:pt>
                <c:pt idx="853">
                  <c:v>-2.4622405134631001E-2</c:v>
                </c:pt>
                <c:pt idx="854">
                  <c:v>-3.1545201953958997E-2</c:v>
                </c:pt>
                <c:pt idx="855" formatCode="0.00E+00">
                  <c:v>-3.7183315336870498E-2</c:v>
                </c:pt>
                <c:pt idx="856">
                  <c:v>-4.2510357783313801E-2</c:v>
                </c:pt>
                <c:pt idx="857">
                  <c:v>-4.7424720258408E-2</c:v>
                </c:pt>
                <c:pt idx="858">
                  <c:v>-5.1907901072158098E-2</c:v>
                </c:pt>
                <c:pt idx="859">
                  <c:v>-5.6371315363025302E-2</c:v>
                </c:pt>
                <c:pt idx="860">
                  <c:v>-6.0102046215281299E-2</c:v>
                </c:pt>
                <c:pt idx="861">
                  <c:v>-6.3597071499008603E-2</c:v>
                </c:pt>
                <c:pt idx="862">
                  <c:v>-6.6272583580075803E-2</c:v>
                </c:pt>
                <c:pt idx="863">
                  <c:v>-6.9005742629745806E-2</c:v>
                </c:pt>
                <c:pt idx="864">
                  <c:v>-7.2048977720208296E-2</c:v>
                </c:pt>
                <c:pt idx="865">
                  <c:v>-7.4776061096481494E-2</c:v>
                </c:pt>
                <c:pt idx="866">
                  <c:v>-7.8633507832871194E-2</c:v>
                </c:pt>
                <c:pt idx="867">
                  <c:v>-7.9605144796585994E-2</c:v>
                </c:pt>
                <c:pt idx="868">
                  <c:v>-7.8191870240718497E-2</c:v>
                </c:pt>
                <c:pt idx="869">
                  <c:v>-7.4270254437276501E-2</c:v>
                </c:pt>
                <c:pt idx="870">
                  <c:v>-6.7502552010311107E-2</c:v>
                </c:pt>
                <c:pt idx="871">
                  <c:v>-6.2292515240170897E-2</c:v>
                </c:pt>
                <c:pt idx="872">
                  <c:v>-5.7192582597442899E-2</c:v>
                </c:pt>
                <c:pt idx="873">
                  <c:v>-5.2544166907474002E-2</c:v>
                </c:pt>
                <c:pt idx="874">
                  <c:v>-4.7985246172079499E-2</c:v>
                </c:pt>
                <c:pt idx="875">
                  <c:v>-4.3700547969652198E-2</c:v>
                </c:pt>
                <c:pt idx="876">
                  <c:v>-3.9711778694938797E-2</c:v>
                </c:pt>
                <c:pt idx="877">
                  <c:v>-3.6172453008061899E-2</c:v>
                </c:pt>
                <c:pt idx="878">
                  <c:v>-3.3145244718994799E-2</c:v>
                </c:pt>
                <c:pt idx="879">
                  <c:v>-3.0422846173755898E-2</c:v>
                </c:pt>
                <c:pt idx="880">
                  <c:v>-2.7700151252897799E-2</c:v>
                </c:pt>
                <c:pt idx="881">
                  <c:v>-2.3152598847042599E-2</c:v>
                </c:pt>
                <c:pt idx="882">
                  <c:v>-2.4596350161603601E-2</c:v>
                </c:pt>
                <c:pt idx="883">
                  <c:v>-3.15923356909803E-2</c:v>
                </c:pt>
                <c:pt idx="884">
                  <c:v>-3.7181777188871702E-2</c:v>
                </c:pt>
                <c:pt idx="885">
                  <c:v>-4.2515410346299902E-2</c:v>
                </c:pt>
                <c:pt idx="886">
                  <c:v>-4.7359156079238199E-2</c:v>
                </c:pt>
                <c:pt idx="887">
                  <c:v>-5.1946221934579401E-2</c:v>
                </c:pt>
                <c:pt idx="888">
                  <c:v>-5.64604340819106E-2</c:v>
                </c:pt>
                <c:pt idx="889">
                  <c:v>-6.0236573989293302E-2</c:v>
                </c:pt>
                <c:pt idx="890">
                  <c:v>-6.3774828788235899E-2</c:v>
                </c:pt>
                <c:pt idx="891">
                  <c:v>-6.6468014986145199E-2</c:v>
                </c:pt>
                <c:pt idx="892">
                  <c:v>-6.9238251406411599E-2</c:v>
                </c:pt>
                <c:pt idx="893">
                  <c:v>-7.23052916392284E-2</c:v>
                </c:pt>
                <c:pt idx="894">
                  <c:v>-7.5066048461846599E-2</c:v>
                </c:pt>
                <c:pt idx="895">
                  <c:v>-7.8965347360612198E-2</c:v>
                </c:pt>
                <c:pt idx="896">
                  <c:v>-7.9958725798115707E-2</c:v>
                </c:pt>
                <c:pt idx="897">
                  <c:v>-7.8506304958360806E-2</c:v>
                </c:pt>
                <c:pt idx="898">
                  <c:v>-7.4554610647154906E-2</c:v>
                </c:pt>
                <c:pt idx="899">
                  <c:v>-6.7663376133060199E-2</c:v>
                </c:pt>
                <c:pt idx="900">
                  <c:v>-6.24256232695235E-2</c:v>
                </c:pt>
                <c:pt idx="901">
                  <c:v>-5.7211671833483899E-2</c:v>
                </c:pt>
                <c:pt idx="902">
                  <c:v>-5.2547107664817898E-2</c:v>
                </c:pt>
                <c:pt idx="903">
                  <c:v>-4.7907483510533103E-2</c:v>
                </c:pt>
                <c:pt idx="904">
                  <c:v>-4.3571840366703897E-2</c:v>
                </c:pt>
                <c:pt idx="905">
                  <c:v>-3.9615203669260801E-2</c:v>
                </c:pt>
                <c:pt idx="906">
                  <c:v>-3.5885693527677898E-2</c:v>
                </c:pt>
                <c:pt idx="907">
                  <c:v>-3.3230283178676601E-2</c:v>
                </c:pt>
                <c:pt idx="908">
                  <c:v>-2.92356545279705E-2</c:v>
                </c:pt>
                <c:pt idx="909">
                  <c:v>-2.55213219603346E-2</c:v>
                </c:pt>
                <c:pt idx="910">
                  <c:v>-2.1780683408959198E-2</c:v>
                </c:pt>
                <c:pt idx="911">
                  <c:v>-2.34198740963414E-2</c:v>
                </c:pt>
                <c:pt idx="912">
                  <c:v>-3.0807168465574599E-2</c:v>
                </c:pt>
                <c:pt idx="913">
                  <c:v>-3.6585297772053403E-2</c:v>
                </c:pt>
                <c:pt idx="914">
                  <c:v>-4.2039140554210201E-2</c:v>
                </c:pt>
                <c:pt idx="915">
                  <c:v>-4.7033441517225799E-2</c:v>
                </c:pt>
                <c:pt idx="916">
                  <c:v>-5.1655852489186999E-2</c:v>
                </c:pt>
                <c:pt idx="917">
                  <c:v>-5.6277920972031603E-2</c:v>
                </c:pt>
                <c:pt idx="918">
                  <c:v>-6.0070492828132899E-2</c:v>
                </c:pt>
                <c:pt idx="919">
                  <c:v>-6.3692158496021001E-2</c:v>
                </c:pt>
                <c:pt idx="920">
                  <c:v>-6.6394604909568097E-2</c:v>
                </c:pt>
                <c:pt idx="921">
                  <c:v>-6.9230231672605697E-2</c:v>
                </c:pt>
                <c:pt idx="922">
                  <c:v>-7.23031715893519E-2</c:v>
                </c:pt>
                <c:pt idx="923">
                  <c:v>-7.5201640717414198E-2</c:v>
                </c:pt>
                <c:pt idx="924">
                  <c:v>-7.9291675481619098E-2</c:v>
                </c:pt>
                <c:pt idx="925">
                  <c:v>-8.0222515104431402E-2</c:v>
                </c:pt>
                <c:pt idx="926">
                  <c:v>-7.8904319635350301E-2</c:v>
                </c:pt>
                <c:pt idx="927">
                  <c:v>-7.4892714063197405E-2</c:v>
                </c:pt>
                <c:pt idx="928">
                  <c:v>-6.7763449967975203E-2</c:v>
                </c:pt>
                <c:pt idx="929">
                  <c:v>-6.2507963335257197E-2</c:v>
                </c:pt>
                <c:pt idx="930">
                  <c:v>-5.7203580002995302E-2</c:v>
                </c:pt>
                <c:pt idx="931">
                  <c:v>-5.2493239992142803E-2</c:v>
                </c:pt>
                <c:pt idx="932">
                  <c:v>-4.7800989405871797E-2</c:v>
                </c:pt>
                <c:pt idx="933">
                  <c:v>-4.3421004710781502E-2</c:v>
                </c:pt>
                <c:pt idx="934">
                  <c:v>-3.9441269081721603E-2</c:v>
                </c:pt>
                <c:pt idx="935">
                  <c:v>-3.56866996767762E-2</c:v>
                </c:pt>
                <c:pt idx="936">
                  <c:v>-3.3038109007634098E-2</c:v>
                </c:pt>
                <c:pt idx="937">
                  <c:v>-2.9027833290511101E-2</c:v>
                </c:pt>
                <c:pt idx="938">
                  <c:v>-2.5319396249134901E-2</c:v>
                </c:pt>
                <c:pt idx="939">
                  <c:v>-2.1581166605827099E-2</c:v>
                </c:pt>
                <c:pt idx="940">
                  <c:v>-2.32914289028501E-2</c:v>
                </c:pt>
                <c:pt idx="941">
                  <c:v>-3.07848991694963E-2</c:v>
                </c:pt>
                <c:pt idx="942">
                  <c:v>-3.6639964047090703E-2</c:v>
                </c:pt>
                <c:pt idx="943">
                  <c:v>-4.2146109399125803E-2</c:v>
                </c:pt>
                <c:pt idx="944">
                  <c:v>-4.7194318133336299E-2</c:v>
                </c:pt>
                <c:pt idx="945">
                  <c:v>-5.1863838033702002E-2</c:v>
                </c:pt>
                <c:pt idx="946">
                  <c:v>-5.6542887977745197E-2</c:v>
                </c:pt>
                <c:pt idx="947">
                  <c:v>-6.03886537177152E-2</c:v>
                </c:pt>
                <c:pt idx="948">
                  <c:v>-6.4001676682673703E-2</c:v>
                </c:pt>
                <c:pt idx="949">
                  <c:v>-6.6854536894094499E-2</c:v>
                </c:pt>
                <c:pt idx="950">
                  <c:v>-6.9791135196353299E-2</c:v>
                </c:pt>
                <c:pt idx="951">
                  <c:v>-7.2968803475114696E-2</c:v>
                </c:pt>
                <c:pt idx="952">
                  <c:v>-7.6017968770310806E-2</c:v>
                </c:pt>
                <c:pt idx="953">
                  <c:v>-8.0106798484151004E-2</c:v>
                </c:pt>
                <c:pt idx="954">
                  <c:v>-8.1052682716037799E-2</c:v>
                </c:pt>
                <c:pt idx="955">
                  <c:v>-7.9701146817909102E-2</c:v>
                </c:pt>
                <c:pt idx="956">
                  <c:v>-7.5620312749723598E-2</c:v>
                </c:pt>
                <c:pt idx="957">
                  <c:v>-6.8386549938933297E-2</c:v>
                </c:pt>
                <c:pt idx="958" formatCode="0.00E+00">
                  <c:v>-6.3042951371630698E-2</c:v>
                </c:pt>
                <c:pt idx="959">
                  <c:v>-5.7638001602706102E-2</c:v>
                </c:pt>
                <c:pt idx="960">
                  <c:v>-5.2858317233230499E-2</c:v>
                </c:pt>
                <c:pt idx="961">
                  <c:v>-4.8048658304971903E-2</c:v>
                </c:pt>
                <c:pt idx="962">
                  <c:v>-4.3628210990485798E-2</c:v>
                </c:pt>
                <c:pt idx="963">
                  <c:v>-3.9530909635038101E-2</c:v>
                </c:pt>
                <c:pt idx="964">
                  <c:v>-3.5758685279913903E-2</c:v>
                </c:pt>
                <c:pt idx="965">
                  <c:v>-3.3041709519331199E-2</c:v>
                </c:pt>
                <c:pt idx="966">
                  <c:v>-2.8978004447773101E-2</c:v>
                </c:pt>
                <c:pt idx="967">
                  <c:v>-2.5299271094769701E-2</c:v>
                </c:pt>
                <c:pt idx="968">
                  <c:v>-2.1369659318300701E-2</c:v>
                </c:pt>
                <c:pt idx="969">
                  <c:v>-2.35032020389607E-2</c:v>
                </c:pt>
                <c:pt idx="970">
                  <c:v>-2.97991671949045E-2</c:v>
                </c:pt>
                <c:pt idx="971">
                  <c:v>-3.46297038228588E-2</c:v>
                </c:pt>
                <c:pt idx="972">
                  <c:v>-4.0874696590247298E-2</c:v>
                </c:pt>
                <c:pt idx="973">
                  <c:v>-4.5945990536230899E-2</c:v>
                </c:pt>
                <c:pt idx="974">
                  <c:v>-5.0875136277632703E-2</c:v>
                </c:pt>
                <c:pt idx="975">
                  <c:v>-5.5599737314971899E-2</c:v>
                </c:pt>
                <c:pt idx="976">
                  <c:v>-5.9574823141957597E-2</c:v>
                </c:pt>
                <c:pt idx="977">
                  <c:v>-6.3258597449810106E-2</c:v>
                </c:pt>
                <c:pt idx="978">
                  <c:v>-6.6123032194738099E-2</c:v>
                </c:pt>
                <c:pt idx="979">
                  <c:v>-6.8954161264132605E-2</c:v>
                </c:pt>
                <c:pt idx="980">
                  <c:v>-7.2259269305921706E-2</c:v>
                </c:pt>
                <c:pt idx="981">
                  <c:v>-7.5389362832760501E-2</c:v>
                </c:pt>
                <c:pt idx="982">
                  <c:v>-7.9380904528423196E-2</c:v>
                </c:pt>
                <c:pt idx="983">
                  <c:v>-8.0752953821692203E-2</c:v>
                </c:pt>
                <c:pt idx="984">
                  <c:v>-7.8491051272422993E-2</c:v>
                </c:pt>
                <c:pt idx="985">
                  <c:v>-7.7427313300561199E-2</c:v>
                </c:pt>
                <c:pt idx="986">
                  <c:v>-7.2937775689750198E-2</c:v>
                </c:pt>
                <c:pt idx="987">
                  <c:v>-6.6381857034662303E-2</c:v>
                </c:pt>
                <c:pt idx="988">
                  <c:v>-6.1159847789520203E-2</c:v>
                </c:pt>
                <c:pt idx="989">
                  <c:v>-5.59336143599359E-2</c:v>
                </c:pt>
                <c:pt idx="990">
                  <c:v>-5.0836929308515702E-2</c:v>
                </c:pt>
                <c:pt idx="991">
                  <c:v>-4.6134841421291498E-2</c:v>
                </c:pt>
                <c:pt idx="992">
                  <c:v>-4.15867612673309E-2</c:v>
                </c:pt>
                <c:pt idx="993">
                  <c:v>-3.7565071078216702E-2</c:v>
                </c:pt>
                <c:pt idx="994">
                  <c:v>-3.4421609548093403E-2</c:v>
                </c:pt>
                <c:pt idx="995">
                  <c:v>-3.01136283078287E-2</c:v>
                </c:pt>
                <c:pt idx="996">
                  <c:v>-2.6090714666234999E-2</c:v>
                </c:pt>
                <c:pt idx="997">
                  <c:v>-2.1949597209919298E-2</c:v>
                </c:pt>
                <c:pt idx="998">
                  <c:v>-2.3932985976411199E-2</c:v>
                </c:pt>
                <c:pt idx="999">
                  <c:v>-3.0223007728504201E-2</c:v>
                </c:pt>
                <c:pt idx="1000">
                  <c:v>-3.4948778121509601E-2</c:v>
                </c:pt>
                <c:pt idx="1001">
                  <c:v>-4.1022165610639497E-2</c:v>
                </c:pt>
                <c:pt idx="1002">
                  <c:v>-4.59721934158921E-2</c:v>
                </c:pt>
                <c:pt idx="1003">
                  <c:v>-5.0788352031705897E-2</c:v>
                </c:pt>
                <c:pt idx="1004">
                  <c:v>-5.5496363038835698E-2</c:v>
                </c:pt>
                <c:pt idx="1005">
                  <c:v>-5.9653983602783303E-2</c:v>
                </c:pt>
                <c:pt idx="1006">
                  <c:v>-6.3558492365334104E-2</c:v>
                </c:pt>
                <c:pt idx="1007">
                  <c:v>-6.6670524329552006E-2</c:v>
                </c:pt>
                <c:pt idx="1008">
                  <c:v>-6.95308703374415E-2</c:v>
                </c:pt>
                <c:pt idx="1009">
                  <c:v>-7.2606137531965403E-2</c:v>
                </c:pt>
                <c:pt idx="1010">
                  <c:v>-7.5696137225377297E-2</c:v>
                </c:pt>
                <c:pt idx="1011">
                  <c:v>-7.9750523745313995E-2</c:v>
                </c:pt>
                <c:pt idx="1012" formatCode="0.00E+00">
                  <c:v>-8.1126646118688903E-2</c:v>
                </c:pt>
                <c:pt idx="1013">
                  <c:v>-7.8836511529266795E-2</c:v>
                </c:pt>
                <c:pt idx="1014">
                  <c:v>-7.7748490078421995E-2</c:v>
                </c:pt>
                <c:pt idx="1015">
                  <c:v>-7.31990107899744E-2</c:v>
                </c:pt>
                <c:pt idx="1016">
                  <c:v>-6.6548726098977704E-2</c:v>
                </c:pt>
                <c:pt idx="1017">
                  <c:v>-6.1256683715482402E-2</c:v>
                </c:pt>
                <c:pt idx="1018">
                  <c:v>-5.5959780078264902E-2</c:v>
                </c:pt>
                <c:pt idx="1019">
                  <c:v>-5.0797337168560198E-2</c:v>
                </c:pt>
                <c:pt idx="1020">
                  <c:v>-4.60407784475114E-2</c:v>
                </c:pt>
                <c:pt idx="1021">
                  <c:v>-4.1447385867436001E-2</c:v>
                </c:pt>
                <c:pt idx="1022">
                  <c:v>-3.7396938112077102E-2</c:v>
                </c:pt>
                <c:pt idx="1023">
                  <c:v>-3.4243321818176103E-2</c:v>
                </c:pt>
                <c:pt idx="1024">
                  <c:v>-2.9917304438835599E-2</c:v>
                </c:pt>
                <c:pt idx="1025">
                  <c:v>-2.5890627982152001E-2</c:v>
                </c:pt>
                <c:pt idx="1026">
                  <c:v>-2.1751136791775198E-2</c:v>
                </c:pt>
                <c:pt idx="1027">
                  <c:v>-2.3808791855326899E-2</c:v>
                </c:pt>
                <c:pt idx="1028">
                  <c:v>-3.0200599217221999E-2</c:v>
                </c:pt>
                <c:pt idx="1029">
                  <c:v>-3.4987617376723103E-2</c:v>
                </c:pt>
                <c:pt idx="1030">
                  <c:v>-4.1132376516502298E-2</c:v>
                </c:pt>
                <c:pt idx="1031">
                  <c:v>-4.61318260588022E-2</c:v>
                </c:pt>
                <c:pt idx="1032">
                  <c:v>-5.1001206768431798E-2</c:v>
                </c:pt>
                <c:pt idx="1033">
                  <c:v>-5.5741773924743998E-2</c:v>
                </c:pt>
                <c:pt idx="1034">
                  <c:v>-5.9926023240456303E-2</c:v>
                </c:pt>
                <c:pt idx="1035">
                  <c:v>-6.3874881436050995E-2</c:v>
                </c:pt>
                <c:pt idx="1036">
                  <c:v>-6.7014983014254903E-2</c:v>
                </c:pt>
                <c:pt idx="1037">
                  <c:v>-6.9903751376855394E-2</c:v>
                </c:pt>
                <c:pt idx="1038">
                  <c:v>-7.3010344646306E-2</c:v>
                </c:pt>
                <c:pt idx="1039">
                  <c:v>-7.6132574965629599E-2</c:v>
                </c:pt>
                <c:pt idx="1040">
                  <c:v>-8.0233917391242901E-2</c:v>
                </c:pt>
                <c:pt idx="1041">
                  <c:v>-8.1620240376609601E-2</c:v>
                </c:pt>
                <c:pt idx="1042">
                  <c:v>-7.9290586295454296E-2</c:v>
                </c:pt>
                <c:pt idx="1043">
                  <c:v>-7.8176305344123398E-2</c:v>
                </c:pt>
                <c:pt idx="1044">
                  <c:v>-7.3553152748822598E-2</c:v>
                </c:pt>
                <c:pt idx="1045">
                  <c:v>-6.6798913902861495E-2</c:v>
                </c:pt>
                <c:pt idx="1046">
                  <c:v>-6.1424617634807797E-2</c:v>
                </c:pt>
                <c:pt idx="1047">
                  <c:v>-5.6044710407467301E-2</c:v>
                </c:pt>
                <c:pt idx="1048">
                  <c:v>-5.0811018994049002E-2</c:v>
                </c:pt>
                <c:pt idx="1049">
                  <c:v>-4.5988558685504298E-2</c:v>
                </c:pt>
                <c:pt idx="1050">
                  <c:v>-4.1347346994675599E-2</c:v>
                </c:pt>
                <c:pt idx="1051">
                  <c:v>-3.72577309485113E-2</c:v>
                </c:pt>
                <c:pt idx="1052">
                  <c:v>-3.4090752536733999E-2</c:v>
                </c:pt>
                <c:pt idx="1053">
                  <c:v>-2.97426314734789E-2</c:v>
                </c:pt>
                <c:pt idx="1054">
                  <c:v>-2.5701274775189499E-2</c:v>
                </c:pt>
                <c:pt idx="1055">
                  <c:v>-2.1575131786301001E-2</c:v>
                </c:pt>
                <c:pt idx="1056">
                  <c:v>-2.3671743064195699E-2</c:v>
                </c:pt>
                <c:pt idx="1057">
                  <c:v>-3.02782326946608E-2</c:v>
                </c:pt>
                <c:pt idx="1058">
                  <c:v>-3.5218477514319502E-2</c:v>
                </c:pt>
                <c:pt idx="1059">
                  <c:v>-4.13720880443069E-2</c:v>
                </c:pt>
                <c:pt idx="1060">
                  <c:v>-4.6423315795943401E-2</c:v>
                </c:pt>
                <c:pt idx="1061">
                  <c:v>-5.1319880174570398E-2</c:v>
                </c:pt>
                <c:pt idx="1062">
                  <c:v>-5.6112675008451997E-2</c:v>
                </c:pt>
                <c:pt idx="1063">
                  <c:v>-6.0342329664978898E-2</c:v>
                </c:pt>
                <c:pt idx="1064">
                  <c:v>-6.4321079532085199E-2</c:v>
                </c:pt>
                <c:pt idx="1065">
                  <c:v>-6.748850178686E-2</c:v>
                </c:pt>
                <c:pt idx="1066">
                  <c:v>-7.0401288546247304E-2</c:v>
                </c:pt>
                <c:pt idx="1067">
                  <c:v>-7.3536167784663903E-2</c:v>
                </c:pt>
                <c:pt idx="1068">
                  <c:v>-7.6690784769399098E-2</c:v>
                </c:pt>
                <c:pt idx="1069">
                  <c:v>-8.0838801707424801E-2</c:v>
                </c:pt>
                <c:pt idx="1070" formatCode="0.00E+00">
                  <c:v>-8.2231105887150296E-2</c:v>
                </c:pt>
                <c:pt idx="1071">
                  <c:v>-7.9872643785654202E-2</c:v>
                </c:pt>
                <c:pt idx="1072">
                  <c:v>-7.8700004647543703E-2</c:v>
                </c:pt>
                <c:pt idx="1073">
                  <c:v>-7.4119388890038801E-2</c:v>
                </c:pt>
                <c:pt idx="1074">
                  <c:v>-6.73795056690637E-2</c:v>
                </c:pt>
                <c:pt idx="1075">
                  <c:v>-6.1876279537794697E-2</c:v>
                </c:pt>
                <c:pt idx="1076">
                  <c:v>-5.6411595250454701E-2</c:v>
                </c:pt>
                <c:pt idx="1077">
                  <c:v>-5.10902207595356E-2</c:v>
                </c:pt>
                <c:pt idx="1078">
                  <c:v>-4.6159037651189103E-2</c:v>
                </c:pt>
                <c:pt idx="1079">
                  <c:v>-4.1480448176167597E-2</c:v>
                </c:pt>
                <c:pt idx="1080">
                  <c:v>-3.7200509062647998E-2</c:v>
                </c:pt>
                <c:pt idx="1081">
                  <c:v>-3.38940245757706E-2</c:v>
                </c:pt>
                <c:pt idx="1082">
                  <c:v>-2.9570988820558201E-2</c:v>
                </c:pt>
                <c:pt idx="1083">
                  <c:v>-2.5475761474615801E-2</c:v>
                </c:pt>
                <c:pt idx="1084">
                  <c:v>-2.14721405858295E-2</c:v>
                </c:pt>
                <c:pt idx="1085">
                  <c:v>-2.3711604445488001E-2</c:v>
                </c:pt>
                <c:pt idx="1086">
                  <c:v>-3.0383659626625099E-2</c:v>
                </c:pt>
                <c:pt idx="1087">
                  <c:v>-3.5269195530076403E-2</c:v>
                </c:pt>
                <c:pt idx="1088">
                  <c:v>-4.1367482143617497E-2</c:v>
                </c:pt>
                <c:pt idx="1089">
                  <c:v>-4.6520498214181999E-2</c:v>
                </c:pt>
                <c:pt idx="1090">
                  <c:v>-5.1455402292585301E-2</c:v>
                </c:pt>
                <c:pt idx="1091">
                  <c:v>-5.6303472315090898E-2</c:v>
                </c:pt>
                <c:pt idx="1092">
                  <c:v>-6.0578222518363298E-2</c:v>
                </c:pt>
                <c:pt idx="1093">
                  <c:v>-6.4593428174964704E-2</c:v>
                </c:pt>
                <c:pt idx="1094">
                  <c:v>-6.77986485559091E-2</c:v>
                </c:pt>
                <c:pt idx="1095">
                  <c:v>-7.0733604196231203E-2</c:v>
                </c:pt>
                <c:pt idx="1096">
                  <c:v>-7.3906366395692494E-2</c:v>
                </c:pt>
                <c:pt idx="1097">
                  <c:v>-7.7091385049750494E-2</c:v>
                </c:pt>
                <c:pt idx="1098">
                  <c:v>-8.1291270119393397E-2</c:v>
                </c:pt>
                <c:pt idx="1099">
                  <c:v>-8.2694990245890804E-2</c:v>
                </c:pt>
                <c:pt idx="1100">
                  <c:v>-8.0298026424975702E-2</c:v>
                </c:pt>
                <c:pt idx="1101">
                  <c:v>-7.9101850078115099E-2</c:v>
                </c:pt>
                <c:pt idx="1102">
                  <c:v>-7.4449876938126797E-2</c:v>
                </c:pt>
                <c:pt idx="1103">
                  <c:v>-6.7608612300227994E-2</c:v>
                </c:pt>
                <c:pt idx="1104">
                  <c:v>-6.2021517673277397E-2</c:v>
                </c:pt>
                <c:pt idx="1105">
                  <c:v>-5.6475605664930699E-2</c:v>
                </c:pt>
                <c:pt idx="1106">
                  <c:v>-5.1080033731800902E-2</c:v>
                </c:pt>
                <c:pt idx="1107">
                  <c:v>-4.6084201930218102E-2</c:v>
                </c:pt>
                <c:pt idx="1108">
                  <c:v>-4.1356249283394299E-2</c:v>
                </c:pt>
                <c:pt idx="1109">
                  <c:v>-3.7037380406842402E-2</c:v>
                </c:pt>
                <c:pt idx="1110">
                  <c:v>-3.3721440055761401E-2</c:v>
                </c:pt>
                <c:pt idx="1111">
                  <c:v>-2.93759793406978E-2</c:v>
                </c:pt>
                <c:pt idx="1112">
                  <c:v>-2.5280357491525299E-2</c:v>
                </c:pt>
                <c:pt idx="1113">
                  <c:v>-2.1278714096699399E-2</c:v>
                </c:pt>
                <c:pt idx="1114">
                  <c:v>-2.35971547275159E-2</c:v>
                </c:pt>
                <c:pt idx="1115">
                  <c:v>-3.0384159024439999E-2</c:v>
                </c:pt>
                <c:pt idx="1116">
                  <c:v>-3.5317234797099903E-2</c:v>
                </c:pt>
                <c:pt idx="1117">
                  <c:v>-4.1521585642240698E-2</c:v>
                </c:pt>
                <c:pt idx="1118">
                  <c:v>-4.66083896077586E-2</c:v>
                </c:pt>
                <c:pt idx="1119">
                  <c:v>-5.1486608770176599E-2</c:v>
                </c:pt>
                <c:pt idx="1120">
                  <c:v>-5.64325167515757E-2</c:v>
                </c:pt>
                <c:pt idx="1121">
                  <c:v>-6.07420866628893E-2</c:v>
                </c:pt>
                <c:pt idx="1122">
                  <c:v>-6.4816036764334201E-2</c:v>
                </c:pt>
                <c:pt idx="1123">
                  <c:v>-6.8059270300827396E-2</c:v>
                </c:pt>
                <c:pt idx="1124">
                  <c:v>-7.1027656799392894E-2</c:v>
                </c:pt>
                <c:pt idx="1125">
                  <c:v>-7.4243581143530094E-2</c:v>
                </c:pt>
                <c:pt idx="1126">
                  <c:v>-7.7463959451990499E-2</c:v>
                </c:pt>
                <c:pt idx="1127">
                  <c:v>-8.1723227785870406E-2</c:v>
                </c:pt>
                <c:pt idx="1128">
                  <c:v>-8.3137883151472303E-2</c:v>
                </c:pt>
                <c:pt idx="1129">
                  <c:v>-8.0706373841874499E-2</c:v>
                </c:pt>
                <c:pt idx="1130">
                  <c:v>-7.9481570680616495E-2</c:v>
                </c:pt>
                <c:pt idx="1131">
                  <c:v>-7.4758914292566703E-2</c:v>
                </c:pt>
                <c:pt idx="1132">
                  <c:v>-6.7805633587040004E-2</c:v>
                </c:pt>
                <c:pt idx="1133">
                  <c:v>-6.2135376408568303E-2</c:v>
                </c:pt>
                <c:pt idx="1134">
                  <c:v>-5.6503785983736503E-2</c:v>
                </c:pt>
                <c:pt idx="1135">
                  <c:v>-5.1033300318515801E-2</c:v>
                </c:pt>
                <c:pt idx="1136">
                  <c:v>-4.59829413124365E-2</c:v>
                </c:pt>
                <c:pt idx="1137">
                  <c:v>-4.1191526844171503E-2</c:v>
                </c:pt>
                <c:pt idx="1138">
                  <c:v>-3.68763594402352E-2</c:v>
                </c:pt>
                <c:pt idx="1139">
                  <c:v>-3.34339640412206E-2</c:v>
                </c:pt>
                <c:pt idx="1140">
                  <c:v>-2.8979718501876101E-2</c:v>
                </c:pt>
                <c:pt idx="1141">
                  <c:v>-2.49605367768325E-2</c:v>
                </c:pt>
                <c:pt idx="1142">
                  <c:v>-2.0978834705162E-2</c:v>
                </c:pt>
                <c:pt idx="1143">
                  <c:v>-2.3413825860146401E-2</c:v>
                </c:pt>
                <c:pt idx="1144">
                  <c:v>-3.0322402269570801E-2</c:v>
                </c:pt>
                <c:pt idx="1145">
                  <c:v>-3.5327356519073198E-2</c:v>
                </c:pt>
                <c:pt idx="1146">
                  <c:v>-4.1609202632057397E-2</c:v>
                </c:pt>
                <c:pt idx="1147">
                  <c:v>-4.6743348312655003E-2</c:v>
                </c:pt>
                <c:pt idx="1148">
                  <c:v>-5.16803734934815E-2</c:v>
                </c:pt>
                <c:pt idx="1149">
                  <c:v>-5.6654520522660803E-2</c:v>
                </c:pt>
                <c:pt idx="1150">
                  <c:v>-6.1035279859131097E-2</c:v>
                </c:pt>
                <c:pt idx="1151">
                  <c:v>-6.5035357082009707E-2</c:v>
                </c:pt>
                <c:pt idx="1152">
                  <c:v>-6.8168551094698104E-2</c:v>
                </c:pt>
                <c:pt idx="1153">
                  <c:v>-7.1297839500204394E-2</c:v>
                </c:pt>
                <c:pt idx="1154">
                  <c:v>-7.4781468970946105E-2</c:v>
                </c:pt>
                <c:pt idx="1155">
                  <c:v>-7.8131815553916503E-2</c:v>
                </c:pt>
                <c:pt idx="1156">
                  <c:v>-8.2405900417712397E-2</c:v>
                </c:pt>
                <c:pt idx="1157">
                  <c:v>-8.3825442158807301E-2</c:v>
                </c:pt>
                <c:pt idx="1158">
                  <c:v>-8.1352095007757905E-2</c:v>
                </c:pt>
                <c:pt idx="1159">
                  <c:v>-8.0096138794910302E-2</c:v>
                </c:pt>
                <c:pt idx="1160">
                  <c:v>-7.5299322823967396E-2</c:v>
                </c:pt>
                <c:pt idx="1161">
                  <c:v>-6.8230566867883105E-2</c:v>
                </c:pt>
                <c:pt idx="1162">
                  <c:v>-6.2479000751331198E-2</c:v>
                </c:pt>
                <c:pt idx="1163">
                  <c:v>-5.6736246224423401E-2</c:v>
                </c:pt>
                <c:pt idx="1164">
                  <c:v>-5.12016152931275E-2</c:v>
                </c:pt>
                <c:pt idx="1165">
                  <c:v>-4.6035389861200197E-2</c:v>
                </c:pt>
                <c:pt idx="1166">
                  <c:v>-4.1214289585501898E-2</c:v>
                </c:pt>
                <c:pt idx="1167">
                  <c:v>-3.6798618379159202E-2</c:v>
                </c:pt>
                <c:pt idx="1168">
                  <c:v>-3.3353578207879798E-2</c:v>
                </c:pt>
                <c:pt idx="1169">
                  <c:v>-2.89283853001021E-2</c:v>
                </c:pt>
                <c:pt idx="1170">
                  <c:v>-2.5097921213454E-2</c:v>
                </c:pt>
                <c:pt idx="1171">
                  <c:v>-2.1188138932796498E-2</c:v>
                </c:pt>
                <c:pt idx="1172">
                  <c:v>-2.3408946950357098E-2</c:v>
                </c:pt>
                <c:pt idx="1173">
                  <c:v>-3.081989545325E-2</c:v>
                </c:pt>
                <c:pt idx="1174">
                  <c:v>-3.4399490883664799E-2</c:v>
                </c:pt>
                <c:pt idx="1175">
                  <c:v>-3.9516654138386502E-2</c:v>
                </c:pt>
                <c:pt idx="1176">
                  <c:v>-4.5409810391474403E-2</c:v>
                </c:pt>
                <c:pt idx="1177">
                  <c:v>-5.0365570808667097E-2</c:v>
                </c:pt>
                <c:pt idx="1178">
                  <c:v>-5.5609535540826198E-2</c:v>
                </c:pt>
                <c:pt idx="1179">
                  <c:v>-6.0055377314415903E-2</c:v>
                </c:pt>
                <c:pt idx="1180">
                  <c:v>-6.4304387998141893E-2</c:v>
                </c:pt>
                <c:pt idx="1181">
                  <c:v>-6.7566267035845895E-2</c:v>
                </c:pt>
                <c:pt idx="1182">
                  <c:v>-7.0552677805887198E-2</c:v>
                </c:pt>
                <c:pt idx="1183">
                  <c:v>-7.4213308509421899E-2</c:v>
                </c:pt>
                <c:pt idx="1184">
                  <c:v>-7.7568528381711702E-2</c:v>
                </c:pt>
                <c:pt idx="1185">
                  <c:v>-8.1954013750509105E-2</c:v>
                </c:pt>
                <c:pt idx="1186">
                  <c:v>-8.34008424498099E-2</c:v>
                </c:pt>
                <c:pt idx="1187">
                  <c:v>-8.0891501125536405E-2</c:v>
                </c:pt>
                <c:pt idx="1188">
                  <c:v>-7.9655796774144097E-2</c:v>
                </c:pt>
                <c:pt idx="1189">
                  <c:v>-7.4697272840197698E-2</c:v>
                </c:pt>
                <c:pt idx="1190">
                  <c:v>-6.7294669551149794E-2</c:v>
                </c:pt>
                <c:pt idx="1191">
                  <c:v>-6.1391787779921499E-2</c:v>
                </c:pt>
                <c:pt idx="1192">
                  <c:v>-5.5670296893391799E-2</c:v>
                </c:pt>
                <c:pt idx="1193">
                  <c:v>-5.0107825389357499E-2</c:v>
                </c:pt>
                <c:pt idx="1194">
                  <c:v>-4.50282453359643E-2</c:v>
                </c:pt>
                <c:pt idx="1195">
                  <c:v>-4.0232383243878303E-2</c:v>
                </c:pt>
                <c:pt idx="1196">
                  <c:v>-3.5963220930167898E-2</c:v>
                </c:pt>
                <c:pt idx="1197">
                  <c:v>-3.25970794957487E-2</c:v>
                </c:pt>
                <c:pt idx="1198">
                  <c:v>-2.8216882375396098E-2</c:v>
                </c:pt>
                <c:pt idx="1199">
                  <c:v>-2.4278507211067599E-2</c:v>
                </c:pt>
                <c:pt idx="1200">
                  <c:v>-2.0394349093086E-2</c:v>
                </c:pt>
                <c:pt idx="1201">
                  <c:v>-2.3046549652264901E-2</c:v>
                </c:pt>
                <c:pt idx="1202">
                  <c:v>-3.02194056488767E-2</c:v>
                </c:pt>
                <c:pt idx="1203">
                  <c:v>-3.5382715297108597E-2</c:v>
                </c:pt>
                <c:pt idx="1204">
                  <c:v>-4.1800967529316099E-2</c:v>
                </c:pt>
                <c:pt idx="1205">
                  <c:v>-4.7182900363088101E-2</c:v>
                </c:pt>
                <c:pt idx="1206">
                  <c:v>-5.23233672209759E-2</c:v>
                </c:pt>
                <c:pt idx="1207">
                  <c:v>-5.7419705122784902E-2</c:v>
                </c:pt>
                <c:pt idx="1208">
                  <c:v>-6.1784573071645699E-2</c:v>
                </c:pt>
                <c:pt idx="1209">
                  <c:v>-6.57693717402731E-2</c:v>
                </c:pt>
                <c:pt idx="1210">
                  <c:v>-6.8878960680584994E-2</c:v>
                </c:pt>
                <c:pt idx="1211">
                  <c:v>-7.1955250045990196E-2</c:v>
                </c:pt>
                <c:pt idx="1212">
                  <c:v>-7.5532992847621494E-2</c:v>
                </c:pt>
                <c:pt idx="1213">
                  <c:v>-7.9082840695054002E-2</c:v>
                </c:pt>
                <c:pt idx="1214">
                  <c:v>-8.3620169667205702E-2</c:v>
                </c:pt>
                <c:pt idx="1215">
                  <c:v>-8.5034933875373503E-2</c:v>
                </c:pt>
                <c:pt idx="1216">
                  <c:v>-8.2507426859984398E-2</c:v>
                </c:pt>
                <c:pt idx="1217">
                  <c:v>-8.1165005037097407E-2</c:v>
                </c:pt>
                <c:pt idx="1218">
                  <c:v>-7.6245619324063194E-2</c:v>
                </c:pt>
                <c:pt idx="1219">
                  <c:v>-6.8897034129035306E-2</c:v>
                </c:pt>
                <c:pt idx="1220">
                  <c:v>-6.2982932813783796E-2</c:v>
                </c:pt>
                <c:pt idx="1221">
                  <c:v>-5.7026314360620799E-2</c:v>
                </c:pt>
                <c:pt idx="1222">
                  <c:v>-5.1302777309590201E-2</c:v>
                </c:pt>
                <c:pt idx="1223">
                  <c:v>-4.6078419226281898E-2</c:v>
                </c:pt>
                <c:pt idx="1224">
                  <c:v>-4.0937696090180498E-2</c:v>
                </c:pt>
                <c:pt idx="1225">
                  <c:v>-3.6884145320202101E-2</c:v>
                </c:pt>
                <c:pt idx="1226">
                  <c:v>-3.1918110049728499E-2</c:v>
                </c:pt>
                <c:pt idx="1227">
                  <c:v>-2.6285464122795001E-2</c:v>
                </c:pt>
                <c:pt idx="1228">
                  <c:v>-2.34288240004039E-2</c:v>
                </c:pt>
                <c:pt idx="1229">
                  <c:v>-1.9670552303478101E-2</c:v>
                </c:pt>
                <c:pt idx="1230">
                  <c:v>-2.2559077639706399E-2</c:v>
                </c:pt>
                <c:pt idx="1231">
                  <c:v>-3.04611589704143E-2</c:v>
                </c:pt>
                <c:pt idx="1232" formatCode="0.00E+00">
                  <c:v>-3.4145987792927698E-2</c:v>
                </c:pt>
                <c:pt idx="1233" formatCode="0.00E+00">
                  <c:v>-3.94902264519435E-2</c:v>
                </c:pt>
                <c:pt idx="1234">
                  <c:v>-4.5485139047107603E-2</c:v>
                </c:pt>
                <c:pt idx="1235">
                  <c:v>-5.0614453085988498E-2</c:v>
                </c:pt>
                <c:pt idx="1236">
                  <c:v>-5.5925162202016397E-2</c:v>
                </c:pt>
                <c:pt idx="1237">
                  <c:v>-6.0561052700454199E-2</c:v>
                </c:pt>
                <c:pt idx="1238">
                  <c:v>-6.4724537120142894E-2</c:v>
                </c:pt>
                <c:pt idx="1239">
                  <c:v>-6.8084853342184906E-2</c:v>
                </c:pt>
                <c:pt idx="1240">
                  <c:v>-7.1293079375593996E-2</c:v>
                </c:pt>
                <c:pt idx="1241">
                  <c:v>-7.5081082090243903E-2</c:v>
                </c:pt>
                <c:pt idx="1242">
                  <c:v>-7.8798442097109206E-2</c:v>
                </c:pt>
                <c:pt idx="1243">
                  <c:v>-8.3381272159092398E-2</c:v>
                </c:pt>
                <c:pt idx="1244">
                  <c:v>-8.4816116984030798E-2</c:v>
                </c:pt>
                <c:pt idx="1245">
                  <c:v>-8.22614847840345E-2</c:v>
                </c:pt>
                <c:pt idx="1246">
                  <c:v>-8.0916461177216098E-2</c:v>
                </c:pt>
                <c:pt idx="1247">
                  <c:v>-7.5850189061535997E-2</c:v>
                </c:pt>
                <c:pt idx="1248">
                  <c:v>-6.8133586621662107E-2</c:v>
                </c:pt>
                <c:pt idx="1249">
                  <c:v>-6.2082230191353102E-2</c:v>
                </c:pt>
                <c:pt idx="1250">
                  <c:v>-5.6103473352835602E-2</c:v>
                </c:pt>
                <c:pt idx="1251">
                  <c:v>-5.0363319675218302E-2</c:v>
                </c:pt>
                <c:pt idx="1252">
                  <c:v>-4.5167228595580998E-2</c:v>
                </c:pt>
                <c:pt idx="1253">
                  <c:v>-4.0078369594173997E-2</c:v>
                </c:pt>
                <c:pt idx="1254">
                  <c:v>-3.6112750064011198E-2</c:v>
                </c:pt>
                <c:pt idx="1255">
                  <c:v>-3.12293872437014E-2</c:v>
                </c:pt>
                <c:pt idx="1256">
                  <c:v>-2.56874414178535E-2</c:v>
                </c:pt>
                <c:pt idx="1257">
                  <c:v>-2.29494585679011E-2</c:v>
                </c:pt>
                <c:pt idx="1258">
                  <c:v>-1.9289392487995199E-2</c:v>
                </c:pt>
                <c:pt idx="1259">
                  <c:v>-2.23180662361268E-2</c:v>
                </c:pt>
                <c:pt idx="1260">
                  <c:v>-3.0391148967985001E-2</c:v>
                </c:pt>
                <c:pt idx="1261">
                  <c:v>-3.41271818964363E-2</c:v>
                </c:pt>
                <c:pt idx="1262">
                  <c:v>-3.95506147072801E-2</c:v>
                </c:pt>
                <c:pt idx="1263">
                  <c:v>-4.5615809128096499E-2</c:v>
                </c:pt>
                <c:pt idx="1264">
                  <c:v>-5.0784730860618597E-2</c:v>
                </c:pt>
                <c:pt idx="1265">
                  <c:v>-5.6194175148928098E-2</c:v>
                </c:pt>
                <c:pt idx="1266">
                  <c:v>-6.0721727077199202E-2</c:v>
                </c:pt>
                <c:pt idx="1267">
                  <c:v>-6.4858227271665098E-2</c:v>
                </c:pt>
                <c:pt idx="1268">
                  <c:v>-6.8136207907903201E-2</c:v>
                </c:pt>
                <c:pt idx="1269">
                  <c:v>-7.1368916755320505E-2</c:v>
                </c:pt>
                <c:pt idx="1270">
                  <c:v>-7.53985847671194E-2</c:v>
                </c:pt>
                <c:pt idx="1271">
                  <c:v>-7.9087955956014297E-2</c:v>
                </c:pt>
                <c:pt idx="1272">
                  <c:v>-8.3719037169046204E-2</c:v>
                </c:pt>
                <c:pt idx="1273">
                  <c:v>-8.5157148396683702E-2</c:v>
                </c:pt>
                <c:pt idx="1274">
                  <c:v>-8.2549689420824801E-2</c:v>
                </c:pt>
                <c:pt idx="1275">
                  <c:v>-8.1207436855491005E-2</c:v>
                </c:pt>
                <c:pt idx="1276">
                  <c:v>-7.6009932944355998E-2</c:v>
                </c:pt>
                <c:pt idx="1277">
                  <c:v>-6.8316828759867207E-2</c:v>
                </c:pt>
                <c:pt idx="1278">
                  <c:v>-6.2289773000799201E-2</c:v>
                </c:pt>
                <c:pt idx="1279">
                  <c:v>-5.6175656586981697E-2</c:v>
                </c:pt>
                <c:pt idx="1280">
                  <c:v>-5.0355178759587997E-2</c:v>
                </c:pt>
                <c:pt idx="1281">
                  <c:v>-4.50774321206125E-2</c:v>
                </c:pt>
                <c:pt idx="1282">
                  <c:v>-3.9928113275352298E-2</c:v>
                </c:pt>
                <c:pt idx="1283">
                  <c:v>-3.59378422147602E-2</c:v>
                </c:pt>
                <c:pt idx="1284">
                  <c:v>-3.10257843700853E-2</c:v>
                </c:pt>
                <c:pt idx="1285">
                  <c:v>-2.54816698298648E-2</c:v>
                </c:pt>
                <c:pt idx="1286">
                  <c:v>-2.2777025279711399E-2</c:v>
                </c:pt>
                <c:pt idx="1287">
                  <c:v>-1.9137827483926801E-2</c:v>
                </c:pt>
                <c:pt idx="1288">
                  <c:v>-2.22557307557723E-2</c:v>
                </c:pt>
                <c:pt idx="1289" formatCode="0.00E+00">
                  <c:v>-3.04568192538065E-2</c:v>
                </c:pt>
                <c:pt idx="1290" formatCode="0.00E+00">
                  <c:v>-3.4230800076291902E-2</c:v>
                </c:pt>
                <c:pt idx="1291">
                  <c:v>-3.9709857786055701E-2</c:v>
                </c:pt>
                <c:pt idx="1292">
                  <c:v>-4.5842707881543897E-2</c:v>
                </c:pt>
                <c:pt idx="1293">
                  <c:v>-5.1050654315805501E-2</c:v>
                </c:pt>
                <c:pt idx="1294">
                  <c:v>-5.6550610388857898E-2</c:v>
                </c:pt>
                <c:pt idx="1295">
                  <c:v>-6.1155360403177102E-2</c:v>
                </c:pt>
                <c:pt idx="1296">
                  <c:v>-6.53186806640038E-2</c:v>
                </c:pt>
                <c:pt idx="1297">
                  <c:v>-6.8631132318885804E-2</c:v>
                </c:pt>
                <c:pt idx="1298">
                  <c:v>-7.1896022513931193E-2</c:v>
                </c:pt>
                <c:pt idx="1299">
                  <c:v>-7.5974444533971203E-2</c:v>
                </c:pt>
                <c:pt idx="1300">
                  <c:v>-7.9711779133735602E-2</c:v>
                </c:pt>
                <c:pt idx="1301">
                  <c:v>-8.4404033172272699E-2</c:v>
                </c:pt>
                <c:pt idx="1302">
                  <c:v>-8.5857630443722396E-2</c:v>
                </c:pt>
                <c:pt idx="1303">
                  <c:v>-8.3203116167945304E-2</c:v>
                </c:pt>
                <c:pt idx="1304">
                  <c:v>-8.1832858089304905E-2</c:v>
                </c:pt>
                <c:pt idx="1305">
                  <c:v>-7.65450059519832E-2</c:v>
                </c:pt>
                <c:pt idx="1306">
                  <c:v>-6.8720541063756899E-2</c:v>
                </c:pt>
                <c:pt idx="1307">
                  <c:v>-6.2583985278180598E-2</c:v>
                </c:pt>
                <c:pt idx="1308">
                  <c:v>-5.6358738593389503E-2</c:v>
                </c:pt>
                <c:pt idx="1309">
                  <c:v>-5.0433040757887002E-2</c:v>
                </c:pt>
                <c:pt idx="1310">
                  <c:v>-4.5066066279583102E-2</c:v>
                </c:pt>
                <c:pt idx="1311">
                  <c:v>-3.9844364894178003E-2</c:v>
                </c:pt>
                <c:pt idx="1312">
                  <c:v>-3.5812796231101902E-2</c:v>
                </c:pt>
                <c:pt idx="1313">
                  <c:v>-3.0858588930338101E-2</c:v>
                </c:pt>
                <c:pt idx="1314">
                  <c:v>-2.5281856433102601E-2</c:v>
                </c:pt>
                <c:pt idx="1315">
                  <c:v>-2.2597396165696702E-2</c:v>
                </c:pt>
                <c:pt idx="1316">
                  <c:v>-1.89666645872754E-2</c:v>
                </c:pt>
                <c:pt idx="1317">
                  <c:v>-2.21767826728872E-2</c:v>
                </c:pt>
                <c:pt idx="1318">
                  <c:v>-3.05069237438148E-2</c:v>
                </c:pt>
                <c:pt idx="1319">
                  <c:v>-3.43202718366349E-2</c:v>
                </c:pt>
                <c:pt idx="1320">
                  <c:v>-3.9857470072891199E-2</c:v>
                </c:pt>
                <c:pt idx="1321">
                  <c:v>-4.6055588528830398E-2</c:v>
                </c:pt>
                <c:pt idx="1322">
                  <c:v>-5.1311002820972403E-2</c:v>
                </c:pt>
                <c:pt idx="1323">
                  <c:v>-5.6874496783799501E-2</c:v>
                </c:pt>
                <c:pt idx="1324">
                  <c:v>-6.1531227287605898E-2</c:v>
                </c:pt>
                <c:pt idx="1325">
                  <c:v>-6.5734740586313498E-2</c:v>
                </c:pt>
                <c:pt idx="1326">
                  <c:v>-6.9083159229157504E-2</c:v>
                </c:pt>
                <c:pt idx="1327">
                  <c:v>-7.2386177738620702E-2</c:v>
                </c:pt>
                <c:pt idx="1328">
                  <c:v>-7.6516724263703095E-2</c:v>
                </c:pt>
                <c:pt idx="1329">
                  <c:v>-8.0307533181030899E-2</c:v>
                </c:pt>
                <c:pt idx="1330">
                  <c:v>-8.5078639693436695E-2</c:v>
                </c:pt>
                <c:pt idx="1331">
                  <c:v>-8.6556034022114994E-2</c:v>
                </c:pt>
                <c:pt idx="1332">
                  <c:v>-8.3854186921467996E-2</c:v>
                </c:pt>
                <c:pt idx="1333">
                  <c:v>-8.2456417167519599E-2</c:v>
                </c:pt>
                <c:pt idx="1334">
                  <c:v>-7.7079172559639197E-2</c:v>
                </c:pt>
                <c:pt idx="1335">
                  <c:v>-6.9118262108790796E-2</c:v>
                </c:pt>
                <c:pt idx="1336">
                  <c:v>-6.2876387169835804E-2</c:v>
                </c:pt>
                <c:pt idx="1337">
                  <c:v>-5.6531780694939401E-2</c:v>
                </c:pt>
                <c:pt idx="1338">
                  <c:v>-5.0508287700941401E-2</c:v>
                </c:pt>
                <c:pt idx="1339">
                  <c:v>-4.5040817228758398E-2</c:v>
                </c:pt>
                <c:pt idx="1340">
                  <c:v>-3.9749593470022403E-2</c:v>
                </c:pt>
                <c:pt idx="1341">
                  <c:v>-3.56735428326245E-2</c:v>
                </c:pt>
                <c:pt idx="1342">
                  <c:v>-3.0679612235486001E-2</c:v>
                </c:pt>
                <c:pt idx="1343">
                  <c:v>-2.5091667247558801E-2</c:v>
                </c:pt>
                <c:pt idx="1344">
                  <c:v>-2.23888738053559E-2</c:v>
                </c:pt>
                <c:pt idx="1345">
                  <c:v>-1.8906879038178299E-2</c:v>
                </c:pt>
                <c:pt idx="1346">
                  <c:v>-2.22642545437838E-2</c:v>
                </c:pt>
                <c:pt idx="1347">
                  <c:v>-3.0766245179645799E-2</c:v>
                </c:pt>
                <c:pt idx="1348">
                  <c:v>-3.4721045231586999E-2</c:v>
                </c:pt>
                <c:pt idx="1349">
                  <c:v>-4.0215361343506797E-2</c:v>
                </c:pt>
                <c:pt idx="1350">
                  <c:v>-4.6470372905175E-2</c:v>
                </c:pt>
                <c:pt idx="1351">
                  <c:v>-5.1751315424399397E-2</c:v>
                </c:pt>
                <c:pt idx="1352">
                  <c:v>-5.73466738577917E-2</c:v>
                </c:pt>
                <c:pt idx="1353">
                  <c:v>-6.2063457834246098E-2</c:v>
                </c:pt>
                <c:pt idx="1354">
                  <c:v>-6.6249706896451502E-2</c:v>
                </c:pt>
                <c:pt idx="1355">
                  <c:v>-6.9768437939291703E-2</c:v>
                </c:pt>
                <c:pt idx="1356">
                  <c:v>-7.3226376313567904E-2</c:v>
                </c:pt>
                <c:pt idx="1357">
                  <c:v>-7.7362230176791599E-2</c:v>
                </c:pt>
                <c:pt idx="1358">
                  <c:v>-8.1212704309143999E-2</c:v>
                </c:pt>
                <c:pt idx="1359">
                  <c:v>-8.6049035314161207E-2</c:v>
                </c:pt>
                <c:pt idx="1360">
                  <c:v>-8.7540857032984906E-2</c:v>
                </c:pt>
                <c:pt idx="1361">
                  <c:v>-8.4786545102394098E-2</c:v>
                </c:pt>
                <c:pt idx="1362">
                  <c:v>-8.3352812378638702E-2</c:v>
                </c:pt>
                <c:pt idx="1363">
                  <c:v>-7.7873825267336605E-2</c:v>
                </c:pt>
                <c:pt idx="1364">
                  <c:v>-6.9771556498426104E-2</c:v>
                </c:pt>
                <c:pt idx="1365">
                  <c:v>-6.3392737391176804E-2</c:v>
                </c:pt>
                <c:pt idx="1366">
                  <c:v>-5.6944379395184298E-2</c:v>
                </c:pt>
                <c:pt idx="1367">
                  <c:v>-5.0698348698365897E-2</c:v>
                </c:pt>
                <c:pt idx="1368">
                  <c:v>-4.4868078787525502E-2</c:v>
                </c:pt>
                <c:pt idx="1369">
                  <c:v>-3.9439486304641599E-2</c:v>
                </c:pt>
                <c:pt idx="1370">
                  <c:v>-3.5381371426939798E-2</c:v>
                </c:pt>
                <c:pt idx="1371">
                  <c:v>-3.0392401197227099E-2</c:v>
                </c:pt>
                <c:pt idx="1372">
                  <c:v>-2.4779456297442E-2</c:v>
                </c:pt>
                <c:pt idx="1373">
                  <c:v>-2.2254872784828999E-2</c:v>
                </c:pt>
                <c:pt idx="1374">
                  <c:v>-1.8893960845155201E-2</c:v>
                </c:pt>
                <c:pt idx="1375">
                  <c:v>-2.2268191269431799E-2</c:v>
                </c:pt>
                <c:pt idx="1376">
                  <c:v>-3.0902737697413599E-2</c:v>
                </c:pt>
                <c:pt idx="1377">
                  <c:v>-3.4879475760673698E-2</c:v>
                </c:pt>
                <c:pt idx="1378">
                  <c:v>-4.0423944472394502E-2</c:v>
                </c:pt>
                <c:pt idx="1379">
                  <c:v>-4.6744417456716501E-2</c:v>
                </c:pt>
                <c:pt idx="1380">
                  <c:v>-5.2067249208653299E-2</c:v>
                </c:pt>
                <c:pt idx="1381">
                  <c:v>-5.7723159886891397E-2</c:v>
                </c:pt>
                <c:pt idx="1382">
                  <c:v>-6.2479476497534402E-2</c:v>
                </c:pt>
                <c:pt idx="1383">
                  <c:v>-6.6707000030876401E-2</c:v>
                </c:pt>
                <c:pt idx="1384">
                  <c:v>-7.0257527702626596E-2</c:v>
                </c:pt>
                <c:pt idx="1385">
                  <c:v>-7.3750873357702307E-2</c:v>
                </c:pt>
                <c:pt idx="1386">
                  <c:v>-7.7946944801108503E-2</c:v>
                </c:pt>
                <c:pt idx="1387">
                  <c:v>-8.1824192711641694E-2</c:v>
                </c:pt>
                <c:pt idx="1388">
                  <c:v>-8.6668191281426096E-2</c:v>
                </c:pt>
                <c:pt idx="1389">
                  <c:v>-8.8157529357096295E-2</c:v>
                </c:pt>
                <c:pt idx="1390">
                  <c:v>-8.5367429420111995E-2</c:v>
                </c:pt>
                <c:pt idx="1391">
                  <c:v>-8.3900519807960205E-2</c:v>
                </c:pt>
                <c:pt idx="1392">
                  <c:v>-7.8334843864644205E-2</c:v>
                </c:pt>
                <c:pt idx="1393">
                  <c:v>-7.0090850871723204E-2</c:v>
                </c:pt>
                <c:pt idx="1394">
                  <c:v>-6.3598850092790996E-2</c:v>
                </c:pt>
                <c:pt idx="1395">
                  <c:v>-5.7047083106593802E-2</c:v>
                </c:pt>
                <c:pt idx="1396">
                  <c:v>-5.0672866598951802E-2</c:v>
                </c:pt>
                <c:pt idx="1397">
                  <c:v>-4.4797482313766401E-2</c:v>
                </c:pt>
                <c:pt idx="1398">
                  <c:v>-3.9150500992806002E-2</c:v>
                </c:pt>
                <c:pt idx="1399">
                  <c:v>-3.4957450701726699E-2</c:v>
                </c:pt>
                <c:pt idx="1400">
                  <c:v>-3.0015051854788401E-2</c:v>
                </c:pt>
                <c:pt idx="1401">
                  <c:v>-2.44134353696129E-2</c:v>
                </c:pt>
                <c:pt idx="1402">
                  <c:v>-2.1969349107576801E-2</c:v>
                </c:pt>
                <c:pt idx="1403">
                  <c:v>-1.8648461591522399E-2</c:v>
                </c:pt>
                <c:pt idx="1404">
                  <c:v>-2.21672709006016E-2</c:v>
                </c:pt>
                <c:pt idx="1405">
                  <c:v>-3.090017452817E-2</c:v>
                </c:pt>
                <c:pt idx="1406">
                  <c:v>-3.5098561779369403E-2</c:v>
                </c:pt>
                <c:pt idx="1407">
                  <c:v>-4.0685767064031299E-2</c:v>
                </c:pt>
                <c:pt idx="1408">
                  <c:v>-4.6888779334644602E-2</c:v>
                </c:pt>
                <c:pt idx="1409">
                  <c:v>-5.2332340321472701E-2</c:v>
                </c:pt>
                <c:pt idx="1410">
                  <c:v>-5.8026342274983302E-2</c:v>
                </c:pt>
                <c:pt idx="1411">
                  <c:v>-6.2843846168874604E-2</c:v>
                </c:pt>
                <c:pt idx="1412">
                  <c:v>-6.7114379133052002E-2</c:v>
                </c:pt>
                <c:pt idx="1413">
                  <c:v>-7.0703660650404704E-2</c:v>
                </c:pt>
                <c:pt idx="1414">
                  <c:v>-7.4220595249149202E-2</c:v>
                </c:pt>
                <c:pt idx="1415">
                  <c:v>-7.8550520941819593E-2</c:v>
                </c:pt>
                <c:pt idx="1416">
                  <c:v>-8.25986449802147E-2</c:v>
                </c:pt>
                <c:pt idx="1417">
                  <c:v>-8.7499368790502199E-2</c:v>
                </c:pt>
                <c:pt idx="1418">
                  <c:v>-8.9042468257926902E-2</c:v>
                </c:pt>
                <c:pt idx="1419">
                  <c:v>-8.6185289015959399E-2</c:v>
                </c:pt>
                <c:pt idx="1420">
                  <c:v>-8.4694924823611004E-2</c:v>
                </c:pt>
                <c:pt idx="1421">
                  <c:v>-7.9030470156286295E-2</c:v>
                </c:pt>
                <c:pt idx="1422">
                  <c:v>-7.0622097277060397E-2</c:v>
                </c:pt>
                <c:pt idx="1423">
                  <c:v>-6.4044648235131604E-2</c:v>
                </c:pt>
                <c:pt idx="1424">
                  <c:v>-5.7219940965755701E-2</c:v>
                </c:pt>
                <c:pt idx="1425">
                  <c:v>-5.0601637912300802E-2</c:v>
                </c:pt>
                <c:pt idx="1426">
                  <c:v>-4.4663960239065097E-2</c:v>
                </c:pt>
                <c:pt idx="1427">
                  <c:v>-3.8980634574192902E-2</c:v>
                </c:pt>
                <c:pt idx="1428">
                  <c:v>-3.46117403281576E-2</c:v>
                </c:pt>
                <c:pt idx="1429">
                  <c:v>-2.9639467938832299E-2</c:v>
                </c:pt>
                <c:pt idx="1430">
                  <c:v>-2.4336024693333801E-2</c:v>
                </c:pt>
                <c:pt idx="1431">
                  <c:v>-2.19734147108284E-2</c:v>
                </c:pt>
                <c:pt idx="1432">
                  <c:v>-1.8552242866190401E-2</c:v>
                </c:pt>
                <c:pt idx="1433">
                  <c:v>-2.2290180176875299E-2</c:v>
                </c:pt>
                <c:pt idx="1434">
                  <c:v>-3.1224717161751899E-2</c:v>
                </c:pt>
                <c:pt idx="1435">
                  <c:v>-3.5388555764006097E-2</c:v>
                </c:pt>
                <c:pt idx="1436">
                  <c:v>-4.1013705459916297E-2</c:v>
                </c:pt>
                <c:pt idx="1437">
                  <c:v>-4.72617558550886E-2</c:v>
                </c:pt>
                <c:pt idx="1438">
                  <c:v>-5.2754205607284499E-2</c:v>
                </c:pt>
                <c:pt idx="1439">
                  <c:v>-5.8486794850106001E-2</c:v>
                </c:pt>
                <c:pt idx="1440">
                  <c:v>-6.3385944111375297E-2</c:v>
                </c:pt>
                <c:pt idx="1441">
                  <c:v>-6.7556820160717804E-2</c:v>
                </c:pt>
                <c:pt idx="1442">
                  <c:v>-7.1031545322971207E-2</c:v>
                </c:pt>
                <c:pt idx="1443">
                  <c:v>-7.46432163270732E-2</c:v>
                </c:pt>
                <c:pt idx="1444">
                  <c:v>-7.8990186245428001E-2</c:v>
                </c:pt>
                <c:pt idx="1445">
                  <c:v>-8.3059983695910902E-2</c:v>
                </c:pt>
                <c:pt idx="1446">
                  <c:v>-8.7993084600477806E-2</c:v>
                </c:pt>
                <c:pt idx="1447">
                  <c:v>-8.9541139513181295E-2</c:v>
                </c:pt>
                <c:pt idx="1448">
                  <c:v>-8.6650752141893897E-2</c:v>
                </c:pt>
                <c:pt idx="1449">
                  <c:v>-8.5130846904369797E-2</c:v>
                </c:pt>
                <c:pt idx="1450">
                  <c:v>-7.9378615593941798E-2</c:v>
                </c:pt>
                <c:pt idx="1451">
                  <c:v>-7.0826327580100296E-2</c:v>
                </c:pt>
                <c:pt idx="1452">
                  <c:v>-6.4140527546417206E-2</c:v>
                </c:pt>
                <c:pt idx="1453">
                  <c:v>-5.7203845384688999E-2</c:v>
                </c:pt>
                <c:pt idx="1454">
                  <c:v>-5.0486170191553097E-2</c:v>
                </c:pt>
                <c:pt idx="1455">
                  <c:v>-4.4472703017638199E-2</c:v>
                </c:pt>
                <c:pt idx="1456">
                  <c:v>-3.8732110641001002E-2</c:v>
                </c:pt>
                <c:pt idx="1457">
                  <c:v>-3.43425995790985E-2</c:v>
                </c:pt>
                <c:pt idx="1458">
                  <c:v>-2.93553727340412E-2</c:v>
                </c:pt>
                <c:pt idx="1459">
                  <c:v>-2.4055440952868001E-2</c:v>
                </c:pt>
                <c:pt idx="1460">
                  <c:v>-2.1746641000416098E-2</c:v>
                </c:pt>
                <c:pt idx="1461">
                  <c:v>-1.8353779525941399E-2</c:v>
                </c:pt>
                <c:pt idx="1462">
                  <c:v>-2.22108343779347E-2</c:v>
                </c:pt>
                <c:pt idx="1463">
                  <c:v>-3.1296821478715001E-2</c:v>
                </c:pt>
                <c:pt idx="1464">
                  <c:v>-3.5509125576035298E-2</c:v>
                </c:pt>
                <c:pt idx="1465">
                  <c:v>-4.1197611928102597E-2</c:v>
                </c:pt>
                <c:pt idx="1466">
                  <c:v>-4.7517698676707798E-2</c:v>
                </c:pt>
                <c:pt idx="1467">
                  <c:v>-5.30661431011758E-2</c:v>
                </c:pt>
                <c:pt idx="1468">
                  <c:v>-5.8862331667539201E-2</c:v>
                </c:pt>
                <c:pt idx="1469">
                  <c:v>-6.3812040716857102E-2</c:v>
                </c:pt>
                <c:pt idx="1470">
                  <c:v>-6.8021436376533906E-2</c:v>
                </c:pt>
                <c:pt idx="1471">
                  <c:v>-7.1532048116509497E-2</c:v>
                </c:pt>
                <c:pt idx="1472">
                  <c:v>-7.5165345244918302E-2</c:v>
                </c:pt>
                <c:pt idx="1473">
                  <c:v>-7.9604925056638298E-2</c:v>
                </c:pt>
                <c:pt idx="1474">
                  <c:v>-8.37965761753664E-2</c:v>
                </c:pt>
                <c:pt idx="1475">
                  <c:v>-8.8800354491553504E-2</c:v>
                </c:pt>
                <c:pt idx="1476">
                  <c:v>-9.0413941552711902E-2</c:v>
                </c:pt>
                <c:pt idx="1477">
                  <c:v>-8.7421618331742001E-2</c:v>
                </c:pt>
                <c:pt idx="1478">
                  <c:v>-8.5929067041990104E-2</c:v>
                </c:pt>
                <c:pt idx="1479">
                  <c:v>-8.0012653206606096E-2</c:v>
                </c:pt>
                <c:pt idx="1480">
                  <c:v>-7.1357795860724799E-2</c:v>
                </c:pt>
                <c:pt idx="1481">
                  <c:v>-6.4511935922430402E-2</c:v>
                </c:pt>
                <c:pt idx="1482">
                  <c:v>-5.7425554085694198E-2</c:v>
                </c:pt>
                <c:pt idx="1483">
                  <c:v>-5.0675958673654403E-2</c:v>
                </c:pt>
                <c:pt idx="1484">
                  <c:v>-4.4323415253062097E-2</c:v>
                </c:pt>
                <c:pt idx="1485">
                  <c:v>-3.9005952956175302E-2</c:v>
                </c:pt>
                <c:pt idx="1486">
                  <c:v>-3.2878494928609503E-2</c:v>
                </c:pt>
                <c:pt idx="1487">
                  <c:v>-2.6599102001588201E-2</c:v>
                </c:pt>
                <c:pt idx="1488">
                  <c:v>-2.2491643786370901E-2</c:v>
                </c:pt>
                <c:pt idx="1489">
                  <c:v>-2.0423256663705099E-2</c:v>
                </c:pt>
                <c:pt idx="1490">
                  <c:v>-1.76433061232159E-2</c:v>
                </c:pt>
                <c:pt idx="1491">
                  <c:v>-2.1909543870944601E-2</c:v>
                </c:pt>
                <c:pt idx="1492">
                  <c:v>-3.11572700666366E-2</c:v>
                </c:pt>
                <c:pt idx="1493">
                  <c:v>-3.5531289089388303E-2</c:v>
                </c:pt>
                <c:pt idx="1494">
                  <c:v>-4.1250358039971603E-2</c:v>
                </c:pt>
                <c:pt idx="1495">
                  <c:v>-4.7713371221832203E-2</c:v>
                </c:pt>
                <c:pt idx="1496">
                  <c:v>-5.3288458248149699E-2</c:v>
                </c:pt>
                <c:pt idx="1497">
                  <c:v>-5.9199643958764397E-2</c:v>
                </c:pt>
                <c:pt idx="1498">
                  <c:v>-6.4153605080708206E-2</c:v>
                </c:pt>
                <c:pt idx="1499">
                  <c:v>-6.8564686304283307E-2</c:v>
                </c:pt>
                <c:pt idx="1500">
                  <c:v>-7.23220056183798E-2</c:v>
                </c:pt>
                <c:pt idx="1501">
                  <c:v>-7.6388871483672197E-2</c:v>
                </c:pt>
                <c:pt idx="1502">
                  <c:v>-8.1165223572319395E-2</c:v>
                </c:pt>
                <c:pt idx="1503">
                  <c:v>-8.5374747216920302E-2</c:v>
                </c:pt>
                <c:pt idx="1504">
                  <c:v>-9.0468231405206795E-2</c:v>
                </c:pt>
                <c:pt idx="1505">
                  <c:v>-9.2059768309961196E-2</c:v>
                </c:pt>
                <c:pt idx="1506">
                  <c:v>-8.90298533527729E-2</c:v>
                </c:pt>
                <c:pt idx="1507">
                  <c:v>-8.7462451408032799E-2</c:v>
                </c:pt>
                <c:pt idx="1508">
                  <c:v>-8.1572863313985194E-2</c:v>
                </c:pt>
                <c:pt idx="1509">
                  <c:v>-7.2901002188467096E-2</c:v>
                </c:pt>
                <c:pt idx="1510">
                  <c:v>-6.5825815437885404E-2</c:v>
                </c:pt>
                <c:pt idx="1511">
                  <c:v>-5.8572169268278997E-2</c:v>
                </c:pt>
                <c:pt idx="1512">
                  <c:v>-5.1599869901473097E-2</c:v>
                </c:pt>
                <c:pt idx="1513">
                  <c:v>-4.50374054739269E-2</c:v>
                </c:pt>
                <c:pt idx="1514">
                  <c:v>-3.9529464407034198E-2</c:v>
                </c:pt>
                <c:pt idx="1515">
                  <c:v>-3.3190043753130699E-2</c:v>
                </c:pt>
                <c:pt idx="1516">
                  <c:v>-2.6758451560128099E-2</c:v>
                </c:pt>
                <c:pt idx="1517">
                  <c:v>-2.2503845911261401E-2</c:v>
                </c:pt>
                <c:pt idx="1518">
                  <c:v>-2.051748958217E-2</c:v>
                </c:pt>
                <c:pt idx="1519">
                  <c:v>-1.7809587382221902E-2</c:v>
                </c:pt>
                <c:pt idx="1520">
                  <c:v>-2.2002371896922401E-2</c:v>
                </c:pt>
                <c:pt idx="1521">
                  <c:v>-3.1504784652908999E-2</c:v>
                </c:pt>
                <c:pt idx="1522">
                  <c:v>-3.6006477771409202E-2</c:v>
                </c:pt>
                <c:pt idx="1523">
                  <c:v>-4.1673752822447001E-2</c:v>
                </c:pt>
                <c:pt idx="1524">
                  <c:v>-4.8243676512507702E-2</c:v>
                </c:pt>
                <c:pt idx="1525">
                  <c:v>-5.3696667253691703E-2</c:v>
                </c:pt>
                <c:pt idx="1526">
                  <c:v>-5.9527393457187897E-2</c:v>
                </c:pt>
                <c:pt idx="1527">
                  <c:v>-6.4587089783508106E-2</c:v>
                </c:pt>
                <c:pt idx="1528">
                  <c:v>-6.9026573701285496E-2</c:v>
                </c:pt>
                <c:pt idx="1529">
                  <c:v>-7.2838456677928307E-2</c:v>
                </c:pt>
                <c:pt idx="1530">
                  <c:v>-7.6951731951432095E-2</c:v>
                </c:pt>
                <c:pt idx="1531">
                  <c:v>-8.1785720657448296E-2</c:v>
                </c:pt>
                <c:pt idx="1532">
                  <c:v>-8.6087625946980897E-2</c:v>
                </c:pt>
                <c:pt idx="1533">
                  <c:v>-9.1315784893960403E-2</c:v>
                </c:pt>
                <c:pt idx="1534">
                  <c:v>-9.2978966981485806E-2</c:v>
                </c:pt>
                <c:pt idx="1535">
                  <c:v>-8.9770812901262001E-2</c:v>
                </c:pt>
                <c:pt idx="1536">
                  <c:v>-8.7885861017740902E-2</c:v>
                </c:pt>
                <c:pt idx="1537">
                  <c:v>-8.1744136379854004E-2</c:v>
                </c:pt>
                <c:pt idx="1538">
                  <c:v>-7.3106231645404904E-2</c:v>
                </c:pt>
                <c:pt idx="1539">
                  <c:v>-6.6058241777323001E-2</c:v>
                </c:pt>
                <c:pt idx="1540">
                  <c:v>-5.8637386509905402E-2</c:v>
                </c:pt>
                <c:pt idx="1541">
                  <c:v>-5.1573328550324697E-2</c:v>
                </c:pt>
                <c:pt idx="1542">
                  <c:v>-4.4911399112299001E-2</c:v>
                </c:pt>
                <c:pt idx="1543">
                  <c:v>-3.9341424874385099E-2</c:v>
                </c:pt>
                <c:pt idx="1544">
                  <c:v>-3.2967632280422599E-2</c:v>
                </c:pt>
                <c:pt idx="1545">
                  <c:v>-2.6464978090285699E-2</c:v>
                </c:pt>
                <c:pt idx="1546">
                  <c:v>-2.23709254358577E-2</c:v>
                </c:pt>
                <c:pt idx="1547">
                  <c:v>-2.0528915882370099E-2</c:v>
                </c:pt>
                <c:pt idx="1548">
                  <c:v>-1.7737793390563798E-2</c:v>
                </c:pt>
                <c:pt idx="1549">
                  <c:v>-2.2028835818518101E-2</c:v>
                </c:pt>
                <c:pt idx="1550">
                  <c:v>-3.16633752107775E-2</c:v>
                </c:pt>
                <c:pt idx="1551">
                  <c:v>-3.6174336505719697E-2</c:v>
                </c:pt>
                <c:pt idx="1552">
                  <c:v>-4.19429197617271E-2</c:v>
                </c:pt>
                <c:pt idx="1553">
                  <c:v>-4.8431409636895302E-2</c:v>
                </c:pt>
                <c:pt idx="1554">
                  <c:v>-5.38075126008703E-2</c:v>
                </c:pt>
                <c:pt idx="1555">
                  <c:v>-5.9765990604720098E-2</c:v>
                </c:pt>
                <c:pt idx="1556">
                  <c:v>-6.4877295810143704E-2</c:v>
                </c:pt>
                <c:pt idx="1557">
                  <c:v>-6.9381930692588106E-2</c:v>
                </c:pt>
                <c:pt idx="1558">
                  <c:v>-7.3243730069295507E-2</c:v>
                </c:pt>
                <c:pt idx="1559">
                  <c:v>-7.7406035125787406E-2</c:v>
                </c:pt>
                <c:pt idx="1560">
                  <c:v>-8.2319927467272402E-2</c:v>
                </c:pt>
                <c:pt idx="1561">
                  <c:v>-8.6666205644455499E-2</c:v>
                </c:pt>
                <c:pt idx="1562">
                  <c:v>-9.2019358873962204E-2</c:v>
                </c:pt>
                <c:pt idx="1563">
                  <c:v>-9.3741728282731099E-2</c:v>
                </c:pt>
                <c:pt idx="1564">
                  <c:v>-9.0459691167662504E-2</c:v>
                </c:pt>
                <c:pt idx="1565">
                  <c:v>-8.8542765489472805E-2</c:v>
                </c:pt>
                <c:pt idx="1566">
                  <c:v>-8.2277157995711406E-2</c:v>
                </c:pt>
                <c:pt idx="1567">
                  <c:v>-7.3486739276380206E-2</c:v>
                </c:pt>
                <c:pt idx="1568">
                  <c:v>-6.6298652409820302E-2</c:v>
                </c:pt>
                <c:pt idx="1569">
                  <c:v>-5.8748309211788897E-2</c:v>
                </c:pt>
                <c:pt idx="1570">
                  <c:v>-5.1555633550212601E-2</c:v>
                </c:pt>
                <c:pt idx="1571">
                  <c:v>-4.4791471392301899E-2</c:v>
                </c:pt>
                <c:pt idx="1572">
                  <c:v>-3.9167340722780497E-2</c:v>
                </c:pt>
                <c:pt idx="1573">
                  <c:v>-3.2701457470322402E-2</c:v>
                </c:pt>
                <c:pt idx="1574">
                  <c:v>-2.63089628679745E-2</c:v>
                </c:pt>
                <c:pt idx="1575">
                  <c:v>-2.2333743179216901E-2</c:v>
                </c:pt>
                <c:pt idx="1576">
                  <c:v>-2.0456039988373202E-2</c:v>
                </c:pt>
                <c:pt idx="1577">
                  <c:v>-1.7620437695352001E-2</c:v>
                </c:pt>
                <c:pt idx="1578">
                  <c:v>-2.21522648395409E-2</c:v>
                </c:pt>
                <c:pt idx="1579">
                  <c:v>-3.1996554865016E-2</c:v>
                </c:pt>
                <c:pt idx="1580">
                  <c:v>-3.6607682463892899E-2</c:v>
                </c:pt>
                <c:pt idx="1581">
                  <c:v>-4.2549314899455501E-2</c:v>
                </c:pt>
                <c:pt idx="1582">
                  <c:v>-4.9043986289742297E-2</c:v>
                </c:pt>
                <c:pt idx="1583">
                  <c:v>-5.4428141429849301E-2</c:v>
                </c:pt>
                <c:pt idx="1584">
                  <c:v>-6.0508008500447297E-2</c:v>
                </c:pt>
                <c:pt idx="1585">
                  <c:v>-6.5562433783931603E-2</c:v>
                </c:pt>
                <c:pt idx="1586">
                  <c:v>-7.0244697994734998E-2</c:v>
                </c:pt>
                <c:pt idx="1587">
                  <c:v>-7.3996969529480497E-2</c:v>
                </c:pt>
                <c:pt idx="1588">
                  <c:v>-7.8340363422762696E-2</c:v>
                </c:pt>
                <c:pt idx="1589">
                  <c:v>-8.3234362632537501E-2</c:v>
                </c:pt>
                <c:pt idx="1590">
                  <c:v>-8.7618024708619596E-2</c:v>
                </c:pt>
                <c:pt idx="1591">
                  <c:v>-9.3253567239364094E-2</c:v>
                </c:pt>
                <c:pt idx="1592">
                  <c:v>-9.4473151911740799E-2</c:v>
                </c:pt>
                <c:pt idx="1593">
                  <c:v>-9.2286895739223607E-2</c:v>
                </c:pt>
                <c:pt idx="1594">
                  <c:v>-8.6312424443094393E-2</c:v>
                </c:pt>
                <c:pt idx="1595">
                  <c:v>-7.5958598453402998E-2</c:v>
                </c:pt>
                <c:pt idx="1596">
                  <c:v>-6.8403904700525694E-2</c:v>
                </c:pt>
                <c:pt idx="1597">
                  <c:v>-6.0703986770863701E-2</c:v>
                </c:pt>
                <c:pt idx="1598">
                  <c:v>-5.3463665932721199E-2</c:v>
                </c:pt>
                <c:pt idx="1599">
                  <c:v>-4.6789135860435697E-2</c:v>
                </c:pt>
                <c:pt idx="1600">
                  <c:v>-4.0374751519560798E-2</c:v>
                </c:pt>
                <c:pt idx="1601">
                  <c:v>-3.5437198045348603E-2</c:v>
                </c:pt>
                <c:pt idx="1602">
                  <c:v>-2.9790539664508699E-2</c:v>
                </c:pt>
                <c:pt idx="1603">
                  <c:v>-2.4364466301213701E-2</c:v>
                </c:pt>
                <c:pt idx="1604">
                  <c:v>-2.0870918068551399E-2</c:v>
                </c:pt>
                <c:pt idx="1605">
                  <c:v>-1.95157328426789E-2</c:v>
                </c:pt>
                <c:pt idx="1606">
                  <c:v>-1.7090637969904302E-2</c:v>
                </c:pt>
                <c:pt idx="1607">
                  <c:v>-2.1999879500603701E-2</c:v>
                </c:pt>
                <c:pt idx="1608">
                  <c:v>-3.2084777579947203E-2</c:v>
                </c:pt>
                <c:pt idx="1609">
                  <c:v>-3.64641442368802E-2</c:v>
                </c:pt>
                <c:pt idx="1610">
                  <c:v>-4.2334129407179698E-2</c:v>
                </c:pt>
                <c:pt idx="1611">
                  <c:v>-4.9419886942883802E-2</c:v>
                </c:pt>
                <c:pt idx="1612">
                  <c:v>-5.53973265146308E-2</c:v>
                </c:pt>
                <c:pt idx="1613">
                  <c:v>-6.1650338262135597E-2</c:v>
                </c:pt>
                <c:pt idx="1614">
                  <c:v>-6.6262530739709696E-2</c:v>
                </c:pt>
                <c:pt idx="1615">
                  <c:v>-7.0550144689213598E-2</c:v>
                </c:pt>
                <c:pt idx="1616">
                  <c:v>-7.4389360531027598E-2</c:v>
                </c:pt>
                <c:pt idx="1617">
                  <c:v>-7.9121369549166098E-2</c:v>
                </c:pt>
                <c:pt idx="1618">
                  <c:v>-8.4211313416771197E-2</c:v>
                </c:pt>
                <c:pt idx="1619">
                  <c:v>-8.8615310913600004E-2</c:v>
                </c:pt>
                <c:pt idx="1620">
                  <c:v>-9.43688184253101E-2</c:v>
                </c:pt>
                <c:pt idx="1621">
                  <c:v>-9.5576428774475294E-2</c:v>
                </c:pt>
                <c:pt idx="1622">
                  <c:v>-9.3354900106086006E-2</c:v>
                </c:pt>
                <c:pt idx="1623">
                  <c:v>-8.7243400250786196E-2</c:v>
                </c:pt>
                <c:pt idx="1624">
                  <c:v>-7.6683097396868793E-2</c:v>
                </c:pt>
                <c:pt idx="1625">
                  <c:v>-6.8966473445750104E-2</c:v>
                </c:pt>
                <c:pt idx="1626">
                  <c:v>-6.1059598825582297E-2</c:v>
                </c:pt>
                <c:pt idx="1627">
                  <c:v>-5.3710993159801303E-2</c:v>
                </c:pt>
                <c:pt idx="1628">
                  <c:v>-4.6697753758072301E-2</c:v>
                </c:pt>
                <c:pt idx="1629">
                  <c:v>-4.0068021491372501E-2</c:v>
                </c:pt>
                <c:pt idx="1630">
                  <c:v>-3.4988050270456997E-2</c:v>
                </c:pt>
                <c:pt idx="1631">
                  <c:v>-2.9178321623533301E-2</c:v>
                </c:pt>
                <c:pt idx="1632">
                  <c:v>-2.3904249585712498E-2</c:v>
                </c:pt>
                <c:pt idx="1633">
                  <c:v>-2.0449087602288099E-2</c:v>
                </c:pt>
                <c:pt idx="1634">
                  <c:v>-1.9358465611021201E-2</c:v>
                </c:pt>
                <c:pt idx="1635">
                  <c:v>-1.7089896651055699E-2</c:v>
                </c:pt>
                <c:pt idx="1636">
                  <c:v>-2.20200037059918E-2</c:v>
                </c:pt>
                <c:pt idx="1637">
                  <c:v>-3.2273300039404602E-2</c:v>
                </c:pt>
                <c:pt idx="1638">
                  <c:v>-3.6651004890782997E-2</c:v>
                </c:pt>
                <c:pt idx="1639">
                  <c:v>-4.2583769502264002E-2</c:v>
                </c:pt>
                <c:pt idx="1640">
                  <c:v>-4.9757636487240901E-2</c:v>
                </c:pt>
                <c:pt idx="1641">
                  <c:v>-5.5786455104198898E-2</c:v>
                </c:pt>
                <c:pt idx="1642">
                  <c:v>-6.2119154145667099E-2</c:v>
                </c:pt>
                <c:pt idx="1643">
                  <c:v>-6.6802361676607594E-2</c:v>
                </c:pt>
                <c:pt idx="1644">
                  <c:v>-7.1152846216628901E-2</c:v>
                </c:pt>
                <c:pt idx="1645">
                  <c:v>-7.5041313081821104E-2</c:v>
                </c:pt>
                <c:pt idx="1646">
                  <c:v>-7.9848763814729398E-2</c:v>
                </c:pt>
                <c:pt idx="1647">
                  <c:v>-8.5025316668139395E-2</c:v>
                </c:pt>
                <c:pt idx="1648">
                  <c:v>-8.9483567552507498E-2</c:v>
                </c:pt>
                <c:pt idx="1649">
                  <c:v>-9.5362255171236504E-2</c:v>
                </c:pt>
                <c:pt idx="1650">
                  <c:v>-9.6540305105659599E-2</c:v>
                </c:pt>
                <c:pt idx="1651">
                  <c:v>-9.4326138569034101E-2</c:v>
                </c:pt>
                <c:pt idx="1652">
                  <c:v>-8.8015320158664603E-2</c:v>
                </c:pt>
                <c:pt idx="1653">
                  <c:v>-7.7311761582550695E-2</c:v>
                </c:pt>
                <c:pt idx="1654">
                  <c:v>-6.9379367474176001E-2</c:v>
                </c:pt>
                <c:pt idx="1655">
                  <c:v>-6.1350097027018297E-2</c:v>
                </c:pt>
                <c:pt idx="1656">
                  <c:v>-5.3804561132869903E-2</c:v>
                </c:pt>
                <c:pt idx="1657">
                  <c:v>-4.6280705735124203E-2</c:v>
                </c:pt>
                <c:pt idx="1658">
                  <c:v>-4.0227020879243403E-2</c:v>
                </c:pt>
                <c:pt idx="1659">
                  <c:v>-3.3249572757180698E-2</c:v>
                </c:pt>
                <c:pt idx="1660">
                  <c:v>-2.6117233007766302E-2</c:v>
                </c:pt>
                <c:pt idx="1661">
                  <c:v>-2.22331854418144E-2</c:v>
                </c:pt>
                <c:pt idx="1662">
                  <c:v>-1.9110337474213101E-2</c:v>
                </c:pt>
                <c:pt idx="1663">
                  <c:v>-1.8609959504430899E-2</c:v>
                </c:pt>
                <c:pt idx="1664">
                  <c:v>-1.6547818896179099E-2</c:v>
                </c:pt>
                <c:pt idx="1665">
                  <c:v>-2.1864378054868201E-2</c:v>
                </c:pt>
                <c:pt idx="1666">
                  <c:v>-3.2517268408662703E-2</c:v>
                </c:pt>
                <c:pt idx="1667">
                  <c:v>-3.68159487976168E-2</c:v>
                </c:pt>
                <c:pt idx="1668">
                  <c:v>-4.2871121449559103E-2</c:v>
                </c:pt>
                <c:pt idx="1669">
                  <c:v>-5.0119152486959702E-2</c:v>
                </c:pt>
                <c:pt idx="1670">
                  <c:v>-5.6133488963605899E-2</c:v>
                </c:pt>
                <c:pt idx="1671">
                  <c:v>-6.2414552248199202E-2</c:v>
                </c:pt>
                <c:pt idx="1672">
                  <c:v>-6.7205942494121498E-2</c:v>
                </c:pt>
                <c:pt idx="1673">
                  <c:v>-7.1677250560824898E-2</c:v>
                </c:pt>
                <c:pt idx="1674">
                  <c:v>-7.6127281817897893E-2</c:v>
                </c:pt>
                <c:pt idx="1675">
                  <c:v>-8.1280125614006604E-2</c:v>
                </c:pt>
                <c:pt idx="1676">
                  <c:v>-8.6447526348119502E-2</c:v>
                </c:pt>
                <c:pt idx="1677">
                  <c:v>-9.1010909123740102E-2</c:v>
                </c:pt>
                <c:pt idx="1678">
                  <c:v>-9.6955253533453703E-2</c:v>
                </c:pt>
                <c:pt idx="1679">
                  <c:v>-9.8177425764447601E-2</c:v>
                </c:pt>
                <c:pt idx="1680">
                  <c:v>-9.5857387812988804E-2</c:v>
                </c:pt>
                <c:pt idx="1681">
                  <c:v>-8.9576563761171596E-2</c:v>
                </c:pt>
                <c:pt idx="1682">
                  <c:v>-7.8805675920252199E-2</c:v>
                </c:pt>
                <c:pt idx="1683">
                  <c:v>-7.0609167963338798E-2</c:v>
                </c:pt>
                <c:pt idx="1684">
                  <c:v>-6.23863238017313E-2</c:v>
                </c:pt>
                <c:pt idx="1685">
                  <c:v>-5.4604367674364399E-2</c:v>
                </c:pt>
                <c:pt idx="1686">
                  <c:v>-4.6855909768023798E-2</c:v>
                </c:pt>
                <c:pt idx="1687">
                  <c:v>-4.0607431180232197E-2</c:v>
                </c:pt>
                <c:pt idx="1688">
                  <c:v>-3.34447645100302E-2</c:v>
                </c:pt>
                <c:pt idx="1689">
                  <c:v>-2.6158411561895599E-2</c:v>
                </c:pt>
                <c:pt idx="1690">
                  <c:v>-2.2316374871007599E-2</c:v>
                </c:pt>
                <c:pt idx="1691">
                  <c:v>-1.9414030823899101E-2</c:v>
                </c:pt>
                <c:pt idx="1692">
                  <c:v>-1.88984373168378E-2</c:v>
                </c:pt>
                <c:pt idx="1693">
                  <c:v>-1.66687478014526E-2</c:v>
                </c:pt>
                <c:pt idx="1694">
                  <c:v>-2.2058993212940602E-2</c:v>
                </c:pt>
                <c:pt idx="1695">
                  <c:v>-3.2761132141178199E-2</c:v>
                </c:pt>
                <c:pt idx="1696">
                  <c:v>-3.7249116270953002E-2</c:v>
                </c:pt>
                <c:pt idx="1697">
                  <c:v>-4.3350985756880303E-2</c:v>
                </c:pt>
                <c:pt idx="1698">
                  <c:v>-5.0272969585027701E-2</c:v>
                </c:pt>
                <c:pt idx="1699">
                  <c:v>-5.6266035896520301E-2</c:v>
                </c:pt>
                <c:pt idx="1700">
                  <c:v>-6.2653099627243899E-2</c:v>
                </c:pt>
                <c:pt idx="1701">
                  <c:v>-6.7506466117896402E-2</c:v>
                </c:pt>
                <c:pt idx="1702">
                  <c:v>-7.2058410881190194E-2</c:v>
                </c:pt>
                <c:pt idx="1703">
                  <c:v>-7.6588363906363893E-2</c:v>
                </c:pt>
                <c:pt idx="1704">
                  <c:v>-8.1805171814162497E-2</c:v>
                </c:pt>
                <c:pt idx="1705">
                  <c:v>-8.7017378706592194E-2</c:v>
                </c:pt>
                <c:pt idx="1706">
                  <c:v>-9.1671341034852097E-2</c:v>
                </c:pt>
                <c:pt idx="1707">
                  <c:v>-9.7721049640657601E-2</c:v>
                </c:pt>
                <c:pt idx="1708">
                  <c:v>-9.8966163079379901E-2</c:v>
                </c:pt>
                <c:pt idx="1709">
                  <c:v>-9.6597343082390499E-2</c:v>
                </c:pt>
                <c:pt idx="1710">
                  <c:v>-9.0186190907362407E-2</c:v>
                </c:pt>
                <c:pt idx="1711">
                  <c:v>-7.9195522788236605E-2</c:v>
                </c:pt>
                <c:pt idx="1712">
                  <c:v>-7.08180586669752E-2</c:v>
                </c:pt>
                <c:pt idx="1713">
                  <c:v>-6.2421815591703803E-2</c:v>
                </c:pt>
                <c:pt idx="1714">
                  <c:v>-5.44844115737202E-2</c:v>
                </c:pt>
                <c:pt idx="1715">
                  <c:v>-4.6609896270219803E-2</c:v>
                </c:pt>
                <c:pt idx="1716">
                  <c:v>-4.0282733676520598E-2</c:v>
                </c:pt>
                <c:pt idx="1717">
                  <c:v>-3.30762303094458E-2</c:v>
                </c:pt>
                <c:pt idx="1718">
                  <c:v>-2.5774852726571901E-2</c:v>
                </c:pt>
                <c:pt idx="1719">
                  <c:v>-2.2006393142331299E-2</c:v>
                </c:pt>
                <c:pt idx="1720">
                  <c:v>-1.9176407231425999E-2</c:v>
                </c:pt>
                <c:pt idx="1721">
                  <c:v>-1.8739711811833801E-2</c:v>
                </c:pt>
                <c:pt idx="1722">
                  <c:v>-1.6559425709658199E-2</c:v>
                </c:pt>
                <c:pt idx="1723">
                  <c:v>-2.2037080814107799E-2</c:v>
                </c:pt>
                <c:pt idx="1724">
                  <c:v>-3.3069277184154797E-2</c:v>
                </c:pt>
                <c:pt idx="1725">
                  <c:v>-3.7717083071552103E-2</c:v>
                </c:pt>
                <c:pt idx="1726">
                  <c:v>-4.3783603526293902E-2</c:v>
                </c:pt>
                <c:pt idx="1727">
                  <c:v>-5.0786738728751397E-2</c:v>
                </c:pt>
                <c:pt idx="1728">
                  <c:v>-5.6812802111074298E-2</c:v>
                </c:pt>
                <c:pt idx="1729">
                  <c:v>-6.3291342303495604E-2</c:v>
                </c:pt>
                <c:pt idx="1730">
                  <c:v>-6.8200923061431801E-2</c:v>
                </c:pt>
                <c:pt idx="1731">
                  <c:v>-7.2808036364757897E-2</c:v>
                </c:pt>
                <c:pt idx="1732">
                  <c:v>-7.7419679489787299E-2</c:v>
                </c:pt>
                <c:pt idx="1733">
                  <c:v>-8.27176284609588E-2</c:v>
                </c:pt>
                <c:pt idx="1734">
                  <c:v>-8.8091428210085504E-2</c:v>
                </c:pt>
                <c:pt idx="1735">
                  <c:v>-9.2658163444837599E-2</c:v>
                </c:pt>
                <c:pt idx="1736">
                  <c:v>-9.8652338936547498E-2</c:v>
                </c:pt>
                <c:pt idx="1737">
                  <c:v>-9.9959598762837595E-2</c:v>
                </c:pt>
                <c:pt idx="1738">
                  <c:v>-9.7545031884262806E-2</c:v>
                </c:pt>
                <c:pt idx="1739">
                  <c:v>-9.0951272633690405E-2</c:v>
                </c:pt>
                <c:pt idx="1740">
                  <c:v>-7.9908584383568598E-2</c:v>
                </c:pt>
                <c:pt idx="1741">
                  <c:v>-7.1502770184247597E-2</c:v>
                </c:pt>
                <c:pt idx="1742">
                  <c:v>-6.2855909810486194E-2</c:v>
                </c:pt>
                <c:pt idx="1743">
                  <c:v>-5.4739986443618403E-2</c:v>
                </c:pt>
                <c:pt idx="1744">
                  <c:v>-4.6675348930530901E-2</c:v>
                </c:pt>
                <c:pt idx="1745">
                  <c:v>-4.0242203294024503E-2</c:v>
                </c:pt>
                <c:pt idx="1746">
                  <c:v>-3.2883126017559001E-2</c:v>
                </c:pt>
                <c:pt idx="1747">
                  <c:v>-2.5667816972629001E-2</c:v>
                </c:pt>
                <c:pt idx="1748">
                  <c:v>-2.2034845084846599E-2</c:v>
                </c:pt>
                <c:pt idx="1749">
                  <c:v>-1.9109857981037499E-2</c:v>
                </c:pt>
                <c:pt idx="1750">
                  <c:v>-1.8719028490357E-2</c:v>
                </c:pt>
                <c:pt idx="1751">
                  <c:v>-1.65074256336924E-2</c:v>
                </c:pt>
                <c:pt idx="1752">
                  <c:v>-2.20981175999998E-2</c:v>
                </c:pt>
                <c:pt idx="1753">
                  <c:v>-3.3298000057543402E-2</c:v>
                </c:pt>
                <c:pt idx="1754">
                  <c:v>-3.7971709359631498E-2</c:v>
                </c:pt>
                <c:pt idx="1755">
                  <c:v>-4.4098639960215999E-2</c:v>
                </c:pt>
                <c:pt idx="1756">
                  <c:v>-5.1181639791420201E-2</c:v>
                </c:pt>
                <c:pt idx="1757">
                  <c:v>-5.7266533331481503E-2</c:v>
                </c:pt>
                <c:pt idx="1758">
                  <c:v>-6.3822221048925001E-2</c:v>
                </c:pt>
                <c:pt idx="1759">
                  <c:v>-6.88010138429625E-2</c:v>
                </c:pt>
                <c:pt idx="1760">
                  <c:v>-7.3470527506858799E-2</c:v>
                </c:pt>
                <c:pt idx="1761">
                  <c:v>-7.8166081427662196E-2</c:v>
                </c:pt>
                <c:pt idx="1762">
                  <c:v>-8.3514634705990298E-2</c:v>
                </c:pt>
                <c:pt idx="1763">
                  <c:v>-8.8975919731649297E-2</c:v>
                </c:pt>
                <c:pt idx="1764">
                  <c:v>-9.3434228341666994E-2</c:v>
                </c:pt>
                <c:pt idx="1765">
                  <c:v>-9.9374515352584E-2</c:v>
                </c:pt>
                <c:pt idx="1766">
                  <c:v>-0.100765802274404</c:v>
                </c:pt>
                <c:pt idx="1767">
                  <c:v>-9.8275759185619899E-2</c:v>
                </c:pt>
                <c:pt idx="1768">
                  <c:v>-9.1559266693933494E-2</c:v>
                </c:pt>
                <c:pt idx="1769">
                  <c:v>-8.0277270995878502E-2</c:v>
                </c:pt>
                <c:pt idx="1770">
                  <c:v>-7.1686696993750604E-2</c:v>
                </c:pt>
                <c:pt idx="1771">
                  <c:v>-6.2859311778032501E-2</c:v>
                </c:pt>
                <c:pt idx="1772">
                  <c:v>-5.4561787051184099E-2</c:v>
                </c:pt>
                <c:pt idx="1773">
                  <c:v>-4.6386942298091302E-2</c:v>
                </c:pt>
                <c:pt idx="1774">
                  <c:v>-3.9834461281991002E-2</c:v>
                </c:pt>
                <c:pt idx="1775">
                  <c:v>-3.2603907419043697E-2</c:v>
                </c:pt>
                <c:pt idx="1776">
                  <c:v>-2.5505242350367201E-2</c:v>
                </c:pt>
                <c:pt idx="1777">
                  <c:v>-2.18349921348398E-2</c:v>
                </c:pt>
                <c:pt idx="1778">
                  <c:v>-1.89660680136794E-2</c:v>
                </c:pt>
                <c:pt idx="1779">
                  <c:v>-1.8626250860504501E-2</c:v>
                </c:pt>
                <c:pt idx="1780">
                  <c:v>-1.6424823082915901E-2</c:v>
                </c:pt>
                <c:pt idx="1781">
                  <c:v>-2.2148032959688299E-2</c:v>
                </c:pt>
                <c:pt idx="1782">
                  <c:v>-3.3519163159416998E-2</c:v>
                </c:pt>
                <c:pt idx="1783">
                  <c:v>-3.8240023102702698E-2</c:v>
                </c:pt>
                <c:pt idx="1784">
                  <c:v>-4.4417916303037902E-2</c:v>
                </c:pt>
                <c:pt idx="1785">
                  <c:v>-5.16009430516923E-2</c:v>
                </c:pt>
                <c:pt idx="1786">
                  <c:v>-5.7741840931652598E-2</c:v>
                </c:pt>
                <c:pt idx="1787">
                  <c:v>-6.4380120497000898E-2</c:v>
                </c:pt>
                <c:pt idx="1788">
                  <c:v>-6.9403061331082497E-2</c:v>
                </c:pt>
                <c:pt idx="1789">
                  <c:v>-7.4121810322226894E-2</c:v>
                </c:pt>
                <c:pt idx="1790">
                  <c:v>-7.8916921231691597E-2</c:v>
                </c:pt>
                <c:pt idx="1791">
                  <c:v>-8.4262840046038803E-2</c:v>
                </c:pt>
                <c:pt idx="1792">
                  <c:v>-8.9854413797142901E-2</c:v>
                </c:pt>
                <c:pt idx="1793">
                  <c:v>-9.4033287773453697E-2</c:v>
                </c:pt>
                <c:pt idx="1794">
                  <c:v>-9.9701833048251101E-2</c:v>
                </c:pt>
                <c:pt idx="1795">
                  <c:v>-0.10128323843306</c:v>
                </c:pt>
                <c:pt idx="1796">
                  <c:v>-9.8511828661287604E-2</c:v>
                </c:pt>
                <c:pt idx="1797">
                  <c:v>-9.1492460441555498E-2</c:v>
                </c:pt>
                <c:pt idx="1798">
                  <c:v>-8.0032888078177197E-2</c:v>
                </c:pt>
                <c:pt idx="1799">
                  <c:v>-7.12347792041024E-2</c:v>
                </c:pt>
                <c:pt idx="1800">
                  <c:v>-6.2286844167403703E-2</c:v>
                </c:pt>
                <c:pt idx="1801">
                  <c:v>-5.3829993499565403E-2</c:v>
                </c:pt>
                <c:pt idx="1802">
                  <c:v>-4.5647837775652698E-2</c:v>
                </c:pt>
                <c:pt idx="1803">
                  <c:v>-3.8934099217604302E-2</c:v>
                </c:pt>
                <c:pt idx="1804">
                  <c:v>-3.1627208410707701E-2</c:v>
                </c:pt>
                <c:pt idx="1805">
                  <c:v>-2.4778785020481999E-2</c:v>
                </c:pt>
                <c:pt idx="1806">
                  <c:v>-2.12515680894859E-2</c:v>
                </c:pt>
                <c:pt idx="1807">
                  <c:v>-1.8723334972785399E-2</c:v>
                </c:pt>
                <c:pt idx="1808">
                  <c:v>-1.8624154989129799E-2</c:v>
                </c:pt>
                <c:pt idx="1809">
                  <c:v>-1.63465729155244E-2</c:v>
                </c:pt>
                <c:pt idx="1810">
                  <c:v>-2.2216456963238901E-2</c:v>
                </c:pt>
                <c:pt idx="1811">
                  <c:v>-3.3759942641106003E-2</c:v>
                </c:pt>
                <c:pt idx="1812">
                  <c:v>-3.8499784669395701E-2</c:v>
                </c:pt>
                <c:pt idx="1813">
                  <c:v>-4.4774132036246098E-2</c:v>
                </c:pt>
                <c:pt idx="1814">
                  <c:v>-5.1990128551066501E-2</c:v>
                </c:pt>
                <c:pt idx="1815">
                  <c:v>-5.8381411442893501E-2</c:v>
                </c:pt>
                <c:pt idx="1816">
                  <c:v>-6.5313989916738702E-2</c:v>
                </c:pt>
                <c:pt idx="1817">
                  <c:v>-7.0152610888808101E-2</c:v>
                </c:pt>
                <c:pt idx="1818">
                  <c:v>-7.4751310317395597E-2</c:v>
                </c:pt>
                <c:pt idx="1819">
                  <c:v>-7.9660733996959401E-2</c:v>
                </c:pt>
                <c:pt idx="1820">
                  <c:v>-8.5092943833599402E-2</c:v>
                </c:pt>
                <c:pt idx="1821">
                  <c:v>-9.0635052284626899E-2</c:v>
                </c:pt>
                <c:pt idx="1822">
                  <c:v>-9.5254099389660202E-2</c:v>
                </c:pt>
                <c:pt idx="1823">
                  <c:v>-0.10143004575685099</c:v>
                </c:pt>
                <c:pt idx="1824">
                  <c:v>-0.10292024770430599</c:v>
                </c:pt>
                <c:pt idx="1825">
                  <c:v>-0.100157814335415</c:v>
                </c:pt>
                <c:pt idx="1826">
                  <c:v>-9.29837622071681E-2</c:v>
                </c:pt>
                <c:pt idx="1827">
                  <c:v>-8.1238809814829602E-2</c:v>
                </c:pt>
                <c:pt idx="1828">
                  <c:v>-7.2300106535908099E-2</c:v>
                </c:pt>
                <c:pt idx="1829">
                  <c:v>-6.2883816846921195E-2</c:v>
                </c:pt>
                <c:pt idx="1830">
                  <c:v>-5.4094210973725201E-2</c:v>
                </c:pt>
                <c:pt idx="1831">
                  <c:v>-4.5582785993838797E-2</c:v>
                </c:pt>
                <c:pt idx="1832">
                  <c:v>-3.8565080539701702E-2</c:v>
                </c:pt>
                <c:pt idx="1833">
                  <c:v>-3.1291758461454197E-2</c:v>
                </c:pt>
                <c:pt idx="1834">
                  <c:v>-2.4379042319069399E-2</c:v>
                </c:pt>
                <c:pt idx="1835">
                  <c:v>-2.1100818861153999E-2</c:v>
                </c:pt>
                <c:pt idx="1836">
                  <c:v>-1.87531078132533E-2</c:v>
                </c:pt>
                <c:pt idx="1837">
                  <c:v>-1.8593976200514801E-2</c:v>
                </c:pt>
                <c:pt idx="1838">
                  <c:v>-1.63314496170495E-2</c:v>
                </c:pt>
                <c:pt idx="1839">
                  <c:v>-2.2294615704731201E-2</c:v>
                </c:pt>
                <c:pt idx="1840">
                  <c:v>-3.4032226776406001E-2</c:v>
                </c:pt>
                <c:pt idx="1841">
                  <c:v>-3.8804671844932803E-2</c:v>
                </c:pt>
                <c:pt idx="1842">
                  <c:v>-4.51313656342575E-2</c:v>
                </c:pt>
                <c:pt idx="1843">
                  <c:v>-5.2482488437468597E-2</c:v>
                </c:pt>
                <c:pt idx="1844">
                  <c:v>-5.8809444682562301E-2</c:v>
                </c:pt>
                <c:pt idx="1845">
                  <c:v>-6.5516410796480198E-2</c:v>
                </c:pt>
                <c:pt idx="1846">
                  <c:v>-7.0256741256981101E-2</c:v>
                </c:pt>
                <c:pt idx="1847">
                  <c:v>-7.51463745791245E-2</c:v>
                </c:pt>
                <c:pt idx="1848">
                  <c:v>-8.0337134661123397E-2</c:v>
                </c:pt>
                <c:pt idx="1849">
                  <c:v>-8.5785473902116105E-2</c:v>
                </c:pt>
                <c:pt idx="1850">
                  <c:v>-9.1341293114126101E-2</c:v>
                </c:pt>
                <c:pt idx="1851">
                  <c:v>-9.5852971315210797E-2</c:v>
                </c:pt>
                <c:pt idx="1852">
                  <c:v>-0.101891614137884</c:v>
                </c:pt>
                <c:pt idx="1853">
                  <c:v>-0.103513854333056</c:v>
                </c:pt>
                <c:pt idx="1854">
                  <c:v>-0.100614687830114</c:v>
                </c:pt>
                <c:pt idx="1855">
                  <c:v>-9.3375904604986001E-2</c:v>
                </c:pt>
                <c:pt idx="1856">
                  <c:v>-8.1333362424949901E-2</c:v>
                </c:pt>
                <c:pt idx="1857">
                  <c:v>-7.2187491063917003E-2</c:v>
                </c:pt>
                <c:pt idx="1858">
                  <c:v>-6.2690541216036497E-2</c:v>
                </c:pt>
                <c:pt idx="1859">
                  <c:v>-5.3442359587528E-2</c:v>
                </c:pt>
                <c:pt idx="1860">
                  <c:v>-4.5463619660178201E-2</c:v>
                </c:pt>
                <c:pt idx="1861">
                  <c:v>-3.6258601465421897E-2</c:v>
                </c:pt>
                <c:pt idx="1862">
                  <c:v>-2.7518662354645201E-2</c:v>
                </c:pt>
                <c:pt idx="1863">
                  <c:v>-2.2332782042964301E-2</c:v>
                </c:pt>
                <c:pt idx="1864">
                  <c:v>-1.9560631574534901E-2</c:v>
                </c:pt>
                <c:pt idx="1865">
                  <c:v>-1.7901376637495001E-2</c:v>
                </c:pt>
                <c:pt idx="1866">
                  <c:v>-1.8088744916663901E-2</c:v>
                </c:pt>
                <c:pt idx="1867">
                  <c:v>-1.5976872835876201E-2</c:v>
                </c:pt>
                <c:pt idx="1868">
                  <c:v>-2.2242095113018501E-2</c:v>
                </c:pt>
                <c:pt idx="1869">
                  <c:v>-3.4147910694392103E-2</c:v>
                </c:pt>
                <c:pt idx="1870">
                  <c:v>-3.90293761625293E-2</c:v>
                </c:pt>
                <c:pt idx="1871">
                  <c:v>-4.5398831251470997E-2</c:v>
                </c:pt>
                <c:pt idx="1872">
                  <c:v>-5.28548835468668E-2</c:v>
                </c:pt>
                <c:pt idx="1873">
                  <c:v>-5.9390051342942597E-2</c:v>
                </c:pt>
                <c:pt idx="1874">
                  <c:v>-6.6454185045705605E-2</c:v>
                </c:pt>
                <c:pt idx="1875">
                  <c:v>-7.09618622422655E-2</c:v>
                </c:pt>
                <c:pt idx="1876">
                  <c:v>-7.5905629474915901E-2</c:v>
                </c:pt>
                <c:pt idx="1877">
                  <c:v>-8.1558731926581002E-2</c:v>
                </c:pt>
                <c:pt idx="1878">
                  <c:v>-8.73163490599181E-2</c:v>
                </c:pt>
                <c:pt idx="1879">
                  <c:v>-9.3136028453207398E-2</c:v>
                </c:pt>
                <c:pt idx="1880">
                  <c:v>-9.7498224354323607E-2</c:v>
                </c:pt>
                <c:pt idx="1881">
                  <c:v>-0.10342272277511</c:v>
                </c:pt>
                <c:pt idx="1882">
                  <c:v>-0.105123892362861</c:v>
                </c:pt>
                <c:pt idx="1883">
                  <c:v>-0.102107573834276</c:v>
                </c:pt>
                <c:pt idx="1884">
                  <c:v>-9.4915629726034206E-2</c:v>
                </c:pt>
                <c:pt idx="1885">
                  <c:v>-8.2803183946671799E-2</c:v>
                </c:pt>
                <c:pt idx="1886">
                  <c:v>-7.3331092494842501E-2</c:v>
                </c:pt>
                <c:pt idx="1887">
                  <c:v>-6.3650123199115394E-2</c:v>
                </c:pt>
                <c:pt idx="1888">
                  <c:v>-5.39191806981663E-2</c:v>
                </c:pt>
                <c:pt idx="1889">
                  <c:v>-4.5520059555625998E-2</c:v>
                </c:pt>
                <c:pt idx="1890">
                  <c:v>-3.6195648524776199E-2</c:v>
                </c:pt>
                <c:pt idx="1891">
                  <c:v>-2.7237560065172601E-2</c:v>
                </c:pt>
                <c:pt idx="1892">
                  <c:v>-2.2229950963083899E-2</c:v>
                </c:pt>
                <c:pt idx="1893">
                  <c:v>-1.9596051451043602E-2</c:v>
                </c:pt>
                <c:pt idx="1894">
                  <c:v>-1.7858030889980999E-2</c:v>
                </c:pt>
                <c:pt idx="1895">
                  <c:v>-1.80840241520367E-2</c:v>
                </c:pt>
                <c:pt idx="1896">
                  <c:v>-1.59470338778375E-2</c:v>
                </c:pt>
                <c:pt idx="1897">
                  <c:v>-2.23215911464766E-2</c:v>
                </c:pt>
                <c:pt idx="1898">
                  <c:v>-3.4547447711112997E-2</c:v>
                </c:pt>
                <c:pt idx="1899">
                  <c:v>-3.9786619903419099E-2</c:v>
                </c:pt>
                <c:pt idx="1900">
                  <c:v>-4.6276629463444303E-2</c:v>
                </c:pt>
                <c:pt idx="1901">
                  <c:v>-5.3775527920403098E-2</c:v>
                </c:pt>
                <c:pt idx="1902">
                  <c:v>-6.03456688594083E-2</c:v>
                </c:pt>
                <c:pt idx="1903">
                  <c:v>-6.7458807513177302E-2</c:v>
                </c:pt>
                <c:pt idx="1904">
                  <c:v>-7.2036038652164E-2</c:v>
                </c:pt>
                <c:pt idx="1905">
                  <c:v>-7.7049405076484306E-2</c:v>
                </c:pt>
                <c:pt idx="1906">
                  <c:v>-8.2786590544788694E-2</c:v>
                </c:pt>
                <c:pt idx="1907">
                  <c:v>-8.8665833730541502E-2</c:v>
                </c:pt>
                <c:pt idx="1908">
                  <c:v>-9.4771016133420802E-2</c:v>
                </c:pt>
                <c:pt idx="1909">
                  <c:v>-9.9105937280187198E-2</c:v>
                </c:pt>
                <c:pt idx="1910">
                  <c:v>-0.104917951240699</c:v>
                </c:pt>
                <c:pt idx="1911">
                  <c:v>-0.106695783618743</c:v>
                </c:pt>
                <c:pt idx="1912">
                  <c:v>-0.10364530140641399</c:v>
                </c:pt>
                <c:pt idx="1913">
                  <c:v>-9.6290891992442507E-2</c:v>
                </c:pt>
                <c:pt idx="1914">
                  <c:v>-8.4102803880719001E-2</c:v>
                </c:pt>
                <c:pt idx="1915">
                  <c:v>-7.4610303224141999E-2</c:v>
                </c:pt>
                <c:pt idx="1916">
                  <c:v>-6.4602336036756497E-2</c:v>
                </c:pt>
                <c:pt idx="1917">
                  <c:v>-5.4606169442411402E-2</c:v>
                </c:pt>
                <c:pt idx="1918">
                  <c:v>-4.5955325920603203E-2</c:v>
                </c:pt>
                <c:pt idx="1919">
                  <c:v>-3.6297879533602098E-2</c:v>
                </c:pt>
                <c:pt idx="1920">
                  <c:v>-2.7304924408502101E-2</c:v>
                </c:pt>
                <c:pt idx="1921">
                  <c:v>-2.2274428658695101E-2</c:v>
                </c:pt>
                <c:pt idx="1922">
                  <c:v>-1.9672851854879301E-2</c:v>
                </c:pt>
                <c:pt idx="1923">
                  <c:v>-1.8020343078088599E-2</c:v>
                </c:pt>
                <c:pt idx="1924">
                  <c:v>-1.8155628083429499E-2</c:v>
                </c:pt>
                <c:pt idx="1925">
                  <c:v>-1.58140192424822E-2</c:v>
                </c:pt>
                <c:pt idx="1926">
                  <c:v>-2.2188062057960801E-2</c:v>
                </c:pt>
                <c:pt idx="1927">
                  <c:v>-3.4706211811385501E-2</c:v>
                </c:pt>
                <c:pt idx="1928">
                  <c:v>-4.0049832481601003E-2</c:v>
                </c:pt>
                <c:pt idx="1929">
                  <c:v>-4.64081165258299E-2</c:v>
                </c:pt>
                <c:pt idx="1930">
                  <c:v>-5.3896707991864003E-2</c:v>
                </c:pt>
                <c:pt idx="1931">
                  <c:v>-6.0441885605565598E-2</c:v>
                </c:pt>
                <c:pt idx="1932">
                  <c:v>-6.7727971125210396E-2</c:v>
                </c:pt>
                <c:pt idx="1933">
                  <c:v>-7.2634918609814705E-2</c:v>
                </c:pt>
                <c:pt idx="1934">
                  <c:v>-7.7657194695749401E-2</c:v>
                </c:pt>
                <c:pt idx="1935">
                  <c:v>-8.3522526544805603E-2</c:v>
                </c:pt>
                <c:pt idx="1936">
                  <c:v>-8.9535677346999201E-2</c:v>
                </c:pt>
                <c:pt idx="1937">
                  <c:v>-9.5756731399814998E-2</c:v>
                </c:pt>
                <c:pt idx="1938">
                  <c:v>-0.100764457972637</c:v>
                </c:pt>
                <c:pt idx="1939">
                  <c:v>-0.106973715720504</c:v>
                </c:pt>
                <c:pt idx="1940">
                  <c:v>-0.108623746744703</c:v>
                </c:pt>
                <c:pt idx="1941">
                  <c:v>-0.105572181600827</c:v>
                </c:pt>
                <c:pt idx="1942">
                  <c:v>-9.8037483171941206E-2</c:v>
                </c:pt>
                <c:pt idx="1943">
                  <c:v>-8.5581075270264706E-2</c:v>
                </c:pt>
                <c:pt idx="1944">
                  <c:v>-7.5841491159560695E-2</c:v>
                </c:pt>
                <c:pt idx="1945">
                  <c:v>-6.5542842012052099E-2</c:v>
                </c:pt>
                <c:pt idx="1946">
                  <c:v>-5.52621380462857E-2</c:v>
                </c:pt>
                <c:pt idx="1947">
                  <c:v>-4.6300034331324597E-2</c:v>
                </c:pt>
                <c:pt idx="1948">
                  <c:v>-3.6422781399885702E-2</c:v>
                </c:pt>
                <c:pt idx="1949">
                  <c:v>-2.7188588621031701E-2</c:v>
                </c:pt>
                <c:pt idx="1950">
                  <c:v>-2.2208367225641502E-2</c:v>
                </c:pt>
                <c:pt idx="1951">
                  <c:v>-1.9509921830687501E-2</c:v>
                </c:pt>
                <c:pt idx="1952">
                  <c:v>-1.8011154991193299E-2</c:v>
                </c:pt>
                <c:pt idx="1953">
                  <c:v>-1.7959532023118899E-2</c:v>
                </c:pt>
                <c:pt idx="1954">
                  <c:v>-1.55076902952281E-2</c:v>
                </c:pt>
                <c:pt idx="1955">
                  <c:v>-2.2279805809329901E-2</c:v>
                </c:pt>
                <c:pt idx="1956">
                  <c:v>-3.4726984035120298E-2</c:v>
                </c:pt>
                <c:pt idx="1957">
                  <c:v>-4.0825205653219898E-2</c:v>
                </c:pt>
                <c:pt idx="1958">
                  <c:v>-4.49445457691382E-2</c:v>
                </c:pt>
                <c:pt idx="1959">
                  <c:v>-5.0532101043621498E-2</c:v>
                </c:pt>
                <c:pt idx="1960">
                  <c:v>-5.8334186234247597E-2</c:v>
                </c:pt>
                <c:pt idx="1961">
                  <c:v>-6.5642913771033901E-2</c:v>
                </c:pt>
                <c:pt idx="1962">
                  <c:v>-7.09364852692385E-2</c:v>
                </c:pt>
                <c:pt idx="1963">
                  <c:v>-7.6140998424665901E-2</c:v>
                </c:pt>
                <c:pt idx="1964">
                  <c:v>-8.21394798251492E-2</c:v>
                </c:pt>
                <c:pt idx="1965">
                  <c:v>-8.8432794518850402E-2</c:v>
                </c:pt>
                <c:pt idx="1966">
                  <c:v>-9.4616908497014499E-2</c:v>
                </c:pt>
                <c:pt idx="1967">
                  <c:v>-0.10016885321060599</c:v>
                </c:pt>
                <c:pt idx="1968">
                  <c:v>-0.10694613673313701</c:v>
                </c:pt>
                <c:pt idx="1969">
                  <c:v>-0.108665188474302</c:v>
                </c:pt>
                <c:pt idx="1970">
                  <c:v>-0.105532761260188</c:v>
                </c:pt>
                <c:pt idx="1971">
                  <c:v>-9.7897722288588604E-2</c:v>
                </c:pt>
                <c:pt idx="1972">
                  <c:v>-8.49646142229602E-2</c:v>
                </c:pt>
                <c:pt idx="1973">
                  <c:v>-7.4882996643451105E-2</c:v>
                </c:pt>
                <c:pt idx="1974">
                  <c:v>-6.4416625548219905E-2</c:v>
                </c:pt>
                <c:pt idx="1975">
                  <c:v>-5.4203295693747502E-2</c:v>
                </c:pt>
                <c:pt idx="1976">
                  <c:v>-4.5438967550439302E-2</c:v>
                </c:pt>
                <c:pt idx="1977">
                  <c:v>-3.5474562052564301E-2</c:v>
                </c:pt>
                <c:pt idx="1978">
                  <c:v>-2.6436990366238099E-2</c:v>
                </c:pt>
                <c:pt idx="1979">
                  <c:v>-2.1593531266140401E-2</c:v>
                </c:pt>
                <c:pt idx="1980">
                  <c:v>-1.9172925396462401E-2</c:v>
                </c:pt>
                <c:pt idx="1981">
                  <c:v>-1.7735073187473398E-2</c:v>
                </c:pt>
                <c:pt idx="1982">
                  <c:v>-1.7832596884065501E-2</c:v>
                </c:pt>
                <c:pt idx="1983">
                  <c:v>-1.5399447465018701E-2</c:v>
                </c:pt>
                <c:pt idx="1984">
                  <c:v>-2.2232398093379499E-2</c:v>
                </c:pt>
                <c:pt idx="1985">
                  <c:v>-3.51965478670885E-2</c:v>
                </c:pt>
                <c:pt idx="1986">
                  <c:v>-4.0636355953244899E-2</c:v>
                </c:pt>
                <c:pt idx="1987">
                  <c:v>-4.7177572618057301E-2</c:v>
                </c:pt>
                <c:pt idx="1988">
                  <c:v>-5.4857063401724797E-2</c:v>
                </c:pt>
                <c:pt idx="1989">
                  <c:v>-6.1692364746960597E-2</c:v>
                </c:pt>
                <c:pt idx="1990">
                  <c:v>-6.8997217231152694E-2</c:v>
                </c:pt>
                <c:pt idx="1991">
                  <c:v>-7.4011428932866496E-2</c:v>
                </c:pt>
                <c:pt idx="1992">
                  <c:v>-7.9739820746453402E-2</c:v>
                </c:pt>
                <c:pt idx="1993">
                  <c:v>-8.5879562134850096E-2</c:v>
                </c:pt>
                <c:pt idx="1994">
                  <c:v>-9.2064082278696197E-2</c:v>
                </c:pt>
                <c:pt idx="1995">
                  <c:v>-9.8571744003367295E-2</c:v>
                </c:pt>
                <c:pt idx="1996">
                  <c:v>-0.103896011745989</c:v>
                </c:pt>
                <c:pt idx="1997">
                  <c:v>-0.110885868013886</c:v>
                </c:pt>
                <c:pt idx="1998">
                  <c:v>-0.112804902680089</c:v>
                </c:pt>
                <c:pt idx="1999">
                  <c:v>-0.10962199961807299</c:v>
                </c:pt>
                <c:pt idx="2000">
                  <c:v>-0.10171222907911499</c:v>
                </c:pt>
                <c:pt idx="2001">
                  <c:v>-8.8717661565801104E-2</c:v>
                </c:pt>
                <c:pt idx="2002">
                  <c:v>-7.8295440278274495E-2</c:v>
                </c:pt>
                <c:pt idx="2003">
                  <c:v>-6.7210832197644302E-2</c:v>
                </c:pt>
                <c:pt idx="2004">
                  <c:v>-5.6502995015392903E-2</c:v>
                </c:pt>
                <c:pt idx="2005">
                  <c:v>-4.6723889899339698E-2</c:v>
                </c:pt>
                <c:pt idx="2006">
                  <c:v>-3.6405473070423598E-2</c:v>
                </c:pt>
                <c:pt idx="2007">
                  <c:v>-2.70260954763718E-2</c:v>
                </c:pt>
                <c:pt idx="2008">
                  <c:v>-2.20297031227604E-2</c:v>
                </c:pt>
                <c:pt idx="2009">
                  <c:v>-1.9504398356386201E-2</c:v>
                </c:pt>
                <c:pt idx="2010">
                  <c:v>-1.7910205634483999E-2</c:v>
                </c:pt>
                <c:pt idx="2011">
                  <c:v>-1.7784475400561401E-2</c:v>
                </c:pt>
                <c:pt idx="2012">
                  <c:v>-1.5019255734728201E-2</c:v>
                </c:pt>
                <c:pt idx="2013">
                  <c:v>-2.1968777617623302E-2</c:v>
                </c:pt>
                <c:pt idx="2014">
                  <c:v>-3.4835405749124797E-2</c:v>
                </c:pt>
                <c:pt idx="2015">
                  <c:v>-4.12844243117221E-2</c:v>
                </c:pt>
                <c:pt idx="2016">
                  <c:v>-4.5906992093330302E-2</c:v>
                </c:pt>
                <c:pt idx="2017">
                  <c:v>-5.1512826059386799E-2</c:v>
                </c:pt>
                <c:pt idx="2018">
                  <c:v>-5.9288677512924499E-2</c:v>
                </c:pt>
                <c:pt idx="2019">
                  <c:v>-6.6944266351547099E-2</c:v>
                </c:pt>
                <c:pt idx="2020">
                  <c:v>-7.2363164568720301E-2</c:v>
                </c:pt>
                <c:pt idx="2021">
                  <c:v>-7.7791680592671497E-2</c:v>
                </c:pt>
                <c:pt idx="2022">
                  <c:v>-8.3981851613446706E-2</c:v>
                </c:pt>
                <c:pt idx="2023">
                  <c:v>-9.0373528500254804E-2</c:v>
                </c:pt>
                <c:pt idx="2024">
                  <c:v>-9.7001963887180603E-2</c:v>
                </c:pt>
                <c:pt idx="2025">
                  <c:v>-0.102333616564087</c:v>
                </c:pt>
                <c:pt idx="2026">
                  <c:v>-0.109170394933175</c:v>
                </c:pt>
                <c:pt idx="2027">
                  <c:v>-0.11126617103995499</c:v>
                </c:pt>
                <c:pt idx="2028">
                  <c:v>-0.10783628522191201</c:v>
                </c:pt>
                <c:pt idx="2029">
                  <c:v>-0.10007028104337901</c:v>
                </c:pt>
                <c:pt idx="2030">
                  <c:v>-8.6976064585682203E-2</c:v>
                </c:pt>
                <c:pt idx="2031">
                  <c:v>-7.6513881689657601E-2</c:v>
                </c:pt>
                <c:pt idx="2032">
                  <c:v>-6.5585154691924705E-2</c:v>
                </c:pt>
                <c:pt idx="2033">
                  <c:v>-5.4661209641383497E-2</c:v>
                </c:pt>
                <c:pt idx="2034">
                  <c:v>-4.5256211155818502E-2</c:v>
                </c:pt>
                <c:pt idx="2035">
                  <c:v>-3.5100567615742498E-2</c:v>
                </c:pt>
                <c:pt idx="2036">
                  <c:v>-2.57642165915535E-2</c:v>
                </c:pt>
                <c:pt idx="2037">
                  <c:v>-2.12835884526562E-2</c:v>
                </c:pt>
                <c:pt idx="2038">
                  <c:v>-1.90262590330607E-2</c:v>
                </c:pt>
                <c:pt idx="2039">
                  <c:v>-1.7601697531295701E-2</c:v>
                </c:pt>
                <c:pt idx="2040">
                  <c:v>-1.7774804973842501E-2</c:v>
                </c:pt>
                <c:pt idx="2041">
                  <c:v>-1.51173390146709E-2</c:v>
                </c:pt>
                <c:pt idx="2042">
                  <c:v>-2.2117901258670501E-2</c:v>
                </c:pt>
                <c:pt idx="2043">
                  <c:v>-3.5153207378301701E-2</c:v>
                </c:pt>
                <c:pt idx="2044">
                  <c:v>-4.1729603711056003E-2</c:v>
                </c:pt>
                <c:pt idx="2045">
                  <c:v>-4.6104029554555198E-2</c:v>
                </c:pt>
                <c:pt idx="2046">
                  <c:v>-5.1800697950236001E-2</c:v>
                </c:pt>
                <c:pt idx="2047">
                  <c:v>-6.0076886713574702E-2</c:v>
                </c:pt>
                <c:pt idx="2048">
                  <c:v>-6.7546521075083202E-2</c:v>
                </c:pt>
                <c:pt idx="2049">
                  <c:v>-7.3046962650550704E-2</c:v>
                </c:pt>
                <c:pt idx="2050">
                  <c:v>-7.9091002463802906E-2</c:v>
                </c:pt>
                <c:pt idx="2051">
                  <c:v>-8.5549464545273707E-2</c:v>
                </c:pt>
                <c:pt idx="2052">
                  <c:v>-9.1992113864019606E-2</c:v>
                </c:pt>
                <c:pt idx="2053">
                  <c:v>-9.8795205302404404E-2</c:v>
                </c:pt>
                <c:pt idx="2054">
                  <c:v>-0.104046190113395</c:v>
                </c:pt>
                <c:pt idx="2055">
                  <c:v>-0.110852734145532</c:v>
                </c:pt>
                <c:pt idx="2056">
                  <c:v>-0.113074948597601</c:v>
                </c:pt>
                <c:pt idx="2057">
                  <c:v>-0.109526549557788</c:v>
                </c:pt>
                <c:pt idx="2058">
                  <c:v>-0.101500094431966</c:v>
                </c:pt>
                <c:pt idx="2059">
                  <c:v>-8.8028672143420097E-2</c:v>
                </c:pt>
                <c:pt idx="2060">
                  <c:v>-7.7231152999936298E-2</c:v>
                </c:pt>
                <c:pt idx="2061">
                  <c:v>-6.5955154718051898E-2</c:v>
                </c:pt>
                <c:pt idx="2062">
                  <c:v>-5.4753242044227601E-2</c:v>
                </c:pt>
                <c:pt idx="2063">
                  <c:v>-4.5085586628010599E-2</c:v>
                </c:pt>
                <c:pt idx="2064">
                  <c:v>-3.4922286780282197E-2</c:v>
                </c:pt>
                <c:pt idx="2065">
                  <c:v>-2.56249989078297E-2</c:v>
                </c:pt>
                <c:pt idx="2066">
                  <c:v>-2.1063341634637699E-2</c:v>
                </c:pt>
                <c:pt idx="2067">
                  <c:v>-1.8859992691592501E-2</c:v>
                </c:pt>
                <c:pt idx="2068">
                  <c:v>-1.7526374692320899E-2</c:v>
                </c:pt>
                <c:pt idx="2069">
                  <c:v>-1.75690406258159E-2</c:v>
                </c:pt>
                <c:pt idx="2070">
                  <c:v>-1.47972627590223E-2</c:v>
                </c:pt>
                <c:pt idx="2071">
                  <c:v>-2.21187668953166E-2</c:v>
                </c:pt>
                <c:pt idx="2072">
                  <c:v>-3.53916092007419E-2</c:v>
                </c:pt>
                <c:pt idx="2073">
                  <c:v>-4.2030082991247102E-2</c:v>
                </c:pt>
                <c:pt idx="2074">
                  <c:v>-4.6447766345728503E-2</c:v>
                </c:pt>
                <c:pt idx="2075">
                  <c:v>-5.2162687870636798E-2</c:v>
                </c:pt>
                <c:pt idx="2076">
                  <c:v>-6.0601326823557601E-2</c:v>
                </c:pt>
                <c:pt idx="2077">
                  <c:v>-6.8170551915481895E-2</c:v>
                </c:pt>
                <c:pt idx="2078">
                  <c:v>-7.3795072395288194E-2</c:v>
                </c:pt>
                <c:pt idx="2079">
                  <c:v>-7.9956891958082907E-2</c:v>
                </c:pt>
                <c:pt idx="2080">
                  <c:v>-8.6559310238516401E-2</c:v>
                </c:pt>
                <c:pt idx="2081">
                  <c:v>-9.3302668762843696E-2</c:v>
                </c:pt>
                <c:pt idx="2082">
                  <c:v>-0.100042293417735</c:v>
                </c:pt>
                <c:pt idx="2083">
                  <c:v>-0.106098163403409</c:v>
                </c:pt>
                <c:pt idx="2084">
                  <c:v>-0.113812988341363</c:v>
                </c:pt>
                <c:pt idx="2085">
                  <c:v>-0.115940556722213</c:v>
                </c:pt>
                <c:pt idx="2086">
                  <c:v>-0.11243002977470699</c:v>
                </c:pt>
                <c:pt idx="2087">
                  <c:v>-0.10419885295802001</c:v>
                </c:pt>
                <c:pt idx="2088">
                  <c:v>-9.0358595266560093E-2</c:v>
                </c:pt>
                <c:pt idx="2089">
                  <c:v>-7.93009509555688E-2</c:v>
                </c:pt>
                <c:pt idx="2090">
                  <c:v>-6.7646149818177098E-2</c:v>
                </c:pt>
                <c:pt idx="2091">
                  <c:v>-5.6030059955794298E-2</c:v>
                </c:pt>
                <c:pt idx="2092">
                  <c:v>-4.59620517350618E-2</c:v>
                </c:pt>
                <c:pt idx="2093">
                  <c:v>-3.5382937095056903E-2</c:v>
                </c:pt>
                <c:pt idx="2094">
                  <c:v>-2.5982069498808599E-2</c:v>
                </c:pt>
                <c:pt idx="2095">
                  <c:v>-2.1363162390966101E-2</c:v>
                </c:pt>
                <c:pt idx="2096">
                  <c:v>-1.8999339972188702E-2</c:v>
                </c:pt>
                <c:pt idx="2097">
                  <c:v>-1.74111275850246E-2</c:v>
                </c:pt>
                <c:pt idx="2098">
                  <c:v>-1.7366420457457999E-2</c:v>
                </c:pt>
                <c:pt idx="2099">
                  <c:v>-1.4573175123581601E-2</c:v>
                </c:pt>
                <c:pt idx="2100">
                  <c:v>-2.17852007694775E-2</c:v>
                </c:pt>
                <c:pt idx="2101">
                  <c:v>-3.5309460138685099E-2</c:v>
                </c:pt>
                <c:pt idx="2102">
                  <c:v>-4.22515398885034E-2</c:v>
                </c:pt>
                <c:pt idx="2103">
                  <c:v>-4.7153854892166398E-2</c:v>
                </c:pt>
                <c:pt idx="2104">
                  <c:v>-5.28778590216833E-2</c:v>
                </c:pt>
                <c:pt idx="2105">
                  <c:v>-6.1101161014385799E-2</c:v>
                </c:pt>
                <c:pt idx="2106">
                  <c:v>-6.9140872405294804E-2</c:v>
                </c:pt>
                <c:pt idx="2107">
                  <c:v>-7.5038367622934907E-2</c:v>
                </c:pt>
                <c:pt idx="2108">
                  <c:v>-8.1292148690020105E-2</c:v>
                </c:pt>
                <c:pt idx="2109">
                  <c:v>-8.8012308251487995E-2</c:v>
                </c:pt>
                <c:pt idx="2110">
                  <c:v>-9.4743731911410903E-2</c:v>
                </c:pt>
                <c:pt idx="2111">
                  <c:v>-0.101606654199121</c:v>
                </c:pt>
                <c:pt idx="2112">
                  <c:v>-0.107696280329484</c:v>
                </c:pt>
                <c:pt idx="2113">
                  <c:v>-0.11573394255278401</c:v>
                </c:pt>
                <c:pt idx="2114">
                  <c:v>-0.11781269745997699</c:v>
                </c:pt>
                <c:pt idx="2115">
                  <c:v>-0.11435492999874899</c:v>
                </c:pt>
                <c:pt idx="2116">
                  <c:v>-0.105855715381744</c:v>
                </c:pt>
                <c:pt idx="2117">
                  <c:v>-9.1624925353566103E-2</c:v>
                </c:pt>
                <c:pt idx="2118">
                  <c:v>-8.0352082842221104E-2</c:v>
                </c:pt>
                <c:pt idx="2119">
                  <c:v>-6.7961224185067504E-2</c:v>
                </c:pt>
                <c:pt idx="2120">
                  <c:v>-5.6861597152060198E-2</c:v>
                </c:pt>
                <c:pt idx="2121">
                  <c:v>-4.3558476221883399E-2</c:v>
                </c:pt>
                <c:pt idx="2122">
                  <c:v>-3.07029678069804E-2</c:v>
                </c:pt>
                <c:pt idx="2123">
                  <c:v>-2.3472054811354701E-2</c:v>
                </c:pt>
                <c:pt idx="2124">
                  <c:v>-1.9730467580709999E-2</c:v>
                </c:pt>
                <c:pt idx="2125">
                  <c:v>-1.83669956554014E-2</c:v>
                </c:pt>
                <c:pt idx="2126">
                  <c:v>-1.7042815587122201E-2</c:v>
                </c:pt>
                <c:pt idx="2127">
                  <c:v>-1.6973710129280901E-2</c:v>
                </c:pt>
                <c:pt idx="2128">
                  <c:v>-1.4256452322125499E-2</c:v>
                </c:pt>
                <c:pt idx="2129">
                  <c:v>-2.15838712943692E-2</c:v>
                </c:pt>
                <c:pt idx="2130">
                  <c:v>-3.53266003012358E-2</c:v>
                </c:pt>
                <c:pt idx="2131">
                  <c:v>-4.24272622369153E-2</c:v>
                </c:pt>
                <c:pt idx="2132">
                  <c:v>-4.7446349843639303E-2</c:v>
                </c:pt>
                <c:pt idx="2133">
                  <c:v>-5.3177113220112003E-2</c:v>
                </c:pt>
                <c:pt idx="2134">
                  <c:v>-6.1730319514643299E-2</c:v>
                </c:pt>
                <c:pt idx="2135">
                  <c:v>-6.9567051011136E-2</c:v>
                </c:pt>
                <c:pt idx="2136">
                  <c:v>-7.5831640653191604E-2</c:v>
                </c:pt>
                <c:pt idx="2137">
                  <c:v>-8.2892108634386105E-2</c:v>
                </c:pt>
                <c:pt idx="2138">
                  <c:v>-8.9791449438922796E-2</c:v>
                </c:pt>
                <c:pt idx="2139">
                  <c:v>-9.6822819145743894E-2</c:v>
                </c:pt>
                <c:pt idx="2140">
                  <c:v>-0.103969518474278</c:v>
                </c:pt>
                <c:pt idx="2141">
                  <c:v>-0.110300553802113</c:v>
                </c:pt>
                <c:pt idx="2142">
                  <c:v>-0.1185926143351</c:v>
                </c:pt>
                <c:pt idx="2143">
                  <c:v>-0.120738380856587</c:v>
                </c:pt>
                <c:pt idx="2144">
                  <c:v>-0.117295853612339</c:v>
                </c:pt>
                <c:pt idx="2145">
                  <c:v>-0.10859318908852</c:v>
                </c:pt>
                <c:pt idx="2146">
                  <c:v>-9.4004556655811006E-2</c:v>
                </c:pt>
                <c:pt idx="2147">
                  <c:v>-8.2362200855157094E-2</c:v>
                </c:pt>
                <c:pt idx="2148">
                  <c:v>-6.9488590746610499E-2</c:v>
                </c:pt>
                <c:pt idx="2149">
                  <c:v>-5.8019731110265198E-2</c:v>
                </c:pt>
                <c:pt idx="2150">
                  <c:v>-4.4168933174123501E-2</c:v>
                </c:pt>
                <c:pt idx="2151">
                  <c:v>-3.11381662206534E-2</c:v>
                </c:pt>
                <c:pt idx="2152">
                  <c:v>-2.3858615454781601E-2</c:v>
                </c:pt>
                <c:pt idx="2153">
                  <c:v>-1.9870059224483001E-2</c:v>
                </c:pt>
                <c:pt idx="2154">
                  <c:v>-1.8512300094497999E-2</c:v>
                </c:pt>
                <c:pt idx="2155">
                  <c:v>-1.6964044275315001E-2</c:v>
                </c:pt>
                <c:pt idx="2156">
                  <c:v>-1.66591979436846E-2</c:v>
                </c:pt>
                <c:pt idx="2157">
                  <c:v>-1.3741539199285099E-2</c:v>
                </c:pt>
                <c:pt idx="2158">
                  <c:v>-2.1393796038801802E-2</c:v>
                </c:pt>
                <c:pt idx="2159">
                  <c:v>-3.53077361518042E-2</c:v>
                </c:pt>
                <c:pt idx="2160">
                  <c:v>-4.2490211499000098E-2</c:v>
                </c:pt>
                <c:pt idx="2161">
                  <c:v>-4.8059139248156003E-2</c:v>
                </c:pt>
                <c:pt idx="2162">
                  <c:v>-5.3995934420110102E-2</c:v>
                </c:pt>
                <c:pt idx="2163">
                  <c:v>-6.2339884030067801E-2</c:v>
                </c:pt>
                <c:pt idx="2164">
                  <c:v>-7.0087745731663098E-2</c:v>
                </c:pt>
                <c:pt idx="2165">
                  <c:v>-7.6503835175971396E-2</c:v>
                </c:pt>
                <c:pt idx="2166">
                  <c:v>-8.3606864510983106E-2</c:v>
                </c:pt>
                <c:pt idx="2167">
                  <c:v>-9.0530943815882406E-2</c:v>
                </c:pt>
                <c:pt idx="2168">
                  <c:v>-9.7563123934503407E-2</c:v>
                </c:pt>
                <c:pt idx="2169">
                  <c:v>-0.104937632529289</c:v>
                </c:pt>
                <c:pt idx="2170">
                  <c:v>-0.110696945785727</c:v>
                </c:pt>
                <c:pt idx="2171">
                  <c:v>-0.118368150371134</c:v>
                </c:pt>
                <c:pt idx="2172">
                  <c:v>-0.120680333868718</c:v>
                </c:pt>
                <c:pt idx="2173">
                  <c:v>-0.117119448269296</c:v>
                </c:pt>
                <c:pt idx="2174">
                  <c:v>-0.10816507989539299</c:v>
                </c:pt>
                <c:pt idx="2175">
                  <c:v>-9.3417135140086704E-2</c:v>
                </c:pt>
                <c:pt idx="2176">
                  <c:v>-8.1757974233046302E-2</c:v>
                </c:pt>
                <c:pt idx="2177">
                  <c:v>-6.8326447509982402E-2</c:v>
                </c:pt>
                <c:pt idx="2178">
                  <c:v>-5.6135147388728601E-2</c:v>
                </c:pt>
                <c:pt idx="2179">
                  <c:v>-4.2124989592237601E-2</c:v>
                </c:pt>
                <c:pt idx="2180">
                  <c:v>-2.9342368998374901E-2</c:v>
                </c:pt>
                <c:pt idx="2181">
                  <c:v>-2.2791186970069401E-2</c:v>
                </c:pt>
                <c:pt idx="2182">
                  <c:v>-1.9371886936027202E-2</c:v>
                </c:pt>
                <c:pt idx="2183">
                  <c:v>-1.8195870714082699E-2</c:v>
                </c:pt>
                <c:pt idx="2184">
                  <c:v>-1.6834590162944699E-2</c:v>
                </c:pt>
                <c:pt idx="2185">
                  <c:v>-1.6646934800663801E-2</c:v>
                </c:pt>
                <c:pt idx="2186">
                  <c:v>-1.3724310563092101E-2</c:v>
                </c:pt>
                <c:pt idx="2187">
                  <c:v>-2.1589863956223199E-2</c:v>
                </c:pt>
                <c:pt idx="2188">
                  <c:v>-3.5801058585482597E-2</c:v>
                </c:pt>
                <c:pt idx="2189">
                  <c:v>-4.2887707558157503E-2</c:v>
                </c:pt>
                <c:pt idx="2190">
                  <c:v>-4.8106776302458402E-2</c:v>
                </c:pt>
                <c:pt idx="2191">
                  <c:v>-5.3927465688864702E-2</c:v>
                </c:pt>
                <c:pt idx="2192">
                  <c:v>-6.2835251415519502E-2</c:v>
                </c:pt>
                <c:pt idx="2193">
                  <c:v>-7.0719533032275503E-2</c:v>
                </c:pt>
                <c:pt idx="2194">
                  <c:v>-7.6945634435442195E-2</c:v>
                </c:pt>
                <c:pt idx="2195">
                  <c:v>-8.4379390521028205E-2</c:v>
                </c:pt>
                <c:pt idx="2196">
                  <c:v>-9.1487362673220801E-2</c:v>
                </c:pt>
                <c:pt idx="2197">
                  <c:v>-9.8640050608166996E-2</c:v>
                </c:pt>
                <c:pt idx="2198">
                  <c:v>-0.106099307063065</c:v>
                </c:pt>
                <c:pt idx="2199">
                  <c:v>-0.11199456275660601</c:v>
                </c:pt>
                <c:pt idx="2200">
                  <c:v>-0.119861303525532</c:v>
                </c:pt>
                <c:pt idx="2201">
                  <c:v>-0.12227548505512301</c:v>
                </c:pt>
                <c:pt idx="2202">
                  <c:v>-0.118445384795402</c:v>
                </c:pt>
                <c:pt idx="2203">
                  <c:v>-0.10900765316285201</c:v>
                </c:pt>
                <c:pt idx="2204">
                  <c:v>-9.3968673899259697E-2</c:v>
                </c:pt>
                <c:pt idx="2205">
                  <c:v>-8.1960340037142795E-2</c:v>
                </c:pt>
                <c:pt idx="2206">
                  <c:v>-6.8183084598168894E-2</c:v>
                </c:pt>
                <c:pt idx="2207">
                  <c:v>-5.5674704725842197E-2</c:v>
                </c:pt>
                <c:pt idx="2208">
                  <c:v>-4.1376478699283403E-2</c:v>
                </c:pt>
                <c:pt idx="2209">
                  <c:v>-2.8607754553858101E-2</c:v>
                </c:pt>
                <c:pt idx="2210">
                  <c:v>-2.2258375148910398E-2</c:v>
                </c:pt>
                <c:pt idx="2211">
                  <c:v>-1.91207857346169E-2</c:v>
                </c:pt>
                <c:pt idx="2212">
                  <c:v>-1.7869634026314401E-2</c:v>
                </c:pt>
                <c:pt idx="2213">
                  <c:v>-1.6421770977604701E-2</c:v>
                </c:pt>
                <c:pt idx="2214">
                  <c:v>-1.6513680559233499E-2</c:v>
                </c:pt>
                <c:pt idx="2215">
                  <c:v>-1.3423840432864299E-2</c:v>
                </c:pt>
                <c:pt idx="2216">
                  <c:v>-2.12369940596117E-2</c:v>
                </c:pt>
                <c:pt idx="2217">
                  <c:v>-3.5752683171087297E-2</c:v>
                </c:pt>
                <c:pt idx="2218">
                  <c:v>-4.3047266881375799E-2</c:v>
                </c:pt>
                <c:pt idx="2219">
                  <c:v>-4.8349913581490801E-2</c:v>
                </c:pt>
                <c:pt idx="2220">
                  <c:v>-5.4246120747736097E-2</c:v>
                </c:pt>
                <c:pt idx="2221">
                  <c:v>-6.3373308917819005E-2</c:v>
                </c:pt>
                <c:pt idx="2222">
                  <c:v>-7.1324019935062793E-2</c:v>
                </c:pt>
                <c:pt idx="2223">
                  <c:v>-7.7910661579861207E-2</c:v>
                </c:pt>
                <c:pt idx="2224">
                  <c:v>-8.5860499692533496E-2</c:v>
                </c:pt>
                <c:pt idx="2225">
                  <c:v>-9.3387004254960798E-2</c:v>
                </c:pt>
                <c:pt idx="2226">
                  <c:v>-0.101125347380006</c:v>
                </c:pt>
                <c:pt idx="2227">
                  <c:v>-0.108870041410594</c:v>
                </c:pt>
                <c:pt idx="2228">
                  <c:v>-0.115614985056503</c:v>
                </c:pt>
                <c:pt idx="2229">
                  <c:v>-0.124347629518194</c:v>
                </c:pt>
                <c:pt idx="2230">
                  <c:v>-0.12685984422396099</c:v>
                </c:pt>
                <c:pt idx="2231">
                  <c:v>-0.12311915903784</c:v>
                </c:pt>
                <c:pt idx="2232">
                  <c:v>-0.11349027131395199</c:v>
                </c:pt>
                <c:pt idx="2233">
                  <c:v>-9.8140855491371706E-2</c:v>
                </c:pt>
                <c:pt idx="2234">
                  <c:v>-8.5574874816159593E-2</c:v>
                </c:pt>
                <c:pt idx="2235">
                  <c:v>-7.0940884656461797E-2</c:v>
                </c:pt>
                <c:pt idx="2236">
                  <c:v>-5.8015021501091599E-2</c:v>
                </c:pt>
                <c:pt idx="2237">
                  <c:v>-4.2747217999465098E-2</c:v>
                </c:pt>
                <c:pt idx="2238">
                  <c:v>-2.9266599807409002E-2</c:v>
                </c:pt>
                <c:pt idx="2239">
                  <c:v>-2.2415978468530998E-2</c:v>
                </c:pt>
                <c:pt idx="2240">
                  <c:v>-1.9163976113391799E-2</c:v>
                </c:pt>
                <c:pt idx="2241">
                  <c:v>-1.8143558306787901E-2</c:v>
                </c:pt>
                <c:pt idx="2242">
                  <c:v>-1.6204028747679702E-2</c:v>
                </c:pt>
                <c:pt idx="2243">
                  <c:v>-1.6760514467710701E-2</c:v>
                </c:pt>
                <c:pt idx="2244">
                  <c:v>-1.11697941664395E-2</c:v>
                </c:pt>
                <c:pt idx="2245">
                  <c:v>-1.8141955126161E-2</c:v>
                </c:pt>
                <c:pt idx="2246">
                  <c:v>-3.47323654174315E-2</c:v>
                </c:pt>
                <c:pt idx="2247">
                  <c:v>-4.2324999564513903E-2</c:v>
                </c:pt>
                <c:pt idx="2248">
                  <c:v>-4.8684129168442801E-2</c:v>
                </c:pt>
                <c:pt idx="2249">
                  <c:v>-5.4853472987833898E-2</c:v>
                </c:pt>
                <c:pt idx="2250">
                  <c:v>-6.3505825419263195E-2</c:v>
                </c:pt>
                <c:pt idx="2251">
                  <c:v>-7.1806296941003794E-2</c:v>
                </c:pt>
                <c:pt idx="2252">
                  <c:v>-7.8146527020450898E-2</c:v>
                </c:pt>
                <c:pt idx="2253">
                  <c:v>-8.6104978380235495E-2</c:v>
                </c:pt>
                <c:pt idx="2254">
                  <c:v>-9.3931227606557796E-2</c:v>
                </c:pt>
                <c:pt idx="2255">
                  <c:v>-0.10160212194631001</c:v>
                </c:pt>
                <c:pt idx="2256">
                  <c:v>-0.110585702225958</c:v>
                </c:pt>
                <c:pt idx="2257">
                  <c:v>-0.114582631542592</c:v>
                </c:pt>
                <c:pt idx="2258">
                  <c:v>-0.120451781891476</c:v>
                </c:pt>
                <c:pt idx="2259">
                  <c:v>-0.12366300087540399</c:v>
                </c:pt>
                <c:pt idx="2260">
                  <c:v>-0.119627513435725</c:v>
                </c:pt>
                <c:pt idx="2261">
                  <c:v>-0.110059875673422</c:v>
                </c:pt>
                <c:pt idx="2262">
                  <c:v>-9.4193454216324801E-2</c:v>
                </c:pt>
                <c:pt idx="2263">
                  <c:v>-8.12506399080372E-2</c:v>
                </c:pt>
                <c:pt idx="2264">
                  <c:v>-6.6607705671272999E-2</c:v>
                </c:pt>
                <c:pt idx="2265">
                  <c:v>-5.3619837645282303E-2</c:v>
                </c:pt>
                <c:pt idx="2266">
                  <c:v>-3.9260902540711101E-2</c:v>
                </c:pt>
                <c:pt idx="2267">
                  <c:v>-2.7049293335752001E-2</c:v>
                </c:pt>
                <c:pt idx="2268">
                  <c:v>-2.1284043717012601E-2</c:v>
                </c:pt>
                <c:pt idx="2269">
                  <c:v>-1.8478724514455001E-2</c:v>
                </c:pt>
                <c:pt idx="2270">
                  <c:v>-1.7412607918915399E-2</c:v>
                </c:pt>
                <c:pt idx="2271">
                  <c:v>-1.5763659888838499E-2</c:v>
                </c:pt>
                <c:pt idx="2272">
                  <c:v>-1.61484187189452E-2</c:v>
                </c:pt>
                <c:pt idx="2273">
                  <c:v>-1.3135090048603901E-2</c:v>
                </c:pt>
                <c:pt idx="2274">
                  <c:v>-2.15786949550806E-2</c:v>
                </c:pt>
                <c:pt idx="2275">
                  <c:v>-3.6375019032504903E-2</c:v>
                </c:pt>
                <c:pt idx="2276">
                  <c:v>-4.4015916335985401E-2</c:v>
                </c:pt>
                <c:pt idx="2277">
                  <c:v>-4.981548579582E-2</c:v>
                </c:pt>
                <c:pt idx="2278">
                  <c:v>-5.5690644004879303E-2</c:v>
                </c:pt>
                <c:pt idx="2279">
                  <c:v>-6.5490117786499394E-2</c:v>
                </c:pt>
                <c:pt idx="2280">
                  <c:v>-7.3597106520962297E-2</c:v>
                </c:pt>
                <c:pt idx="2281">
                  <c:v>-8.0215224637582905E-2</c:v>
                </c:pt>
                <c:pt idx="2282">
                  <c:v>-8.8369869868365203E-2</c:v>
                </c:pt>
                <c:pt idx="2283">
                  <c:v>-9.6569006575517993E-2</c:v>
                </c:pt>
                <c:pt idx="2284">
                  <c:v>-0.104188186103447</c:v>
                </c:pt>
                <c:pt idx="2285">
                  <c:v>-0.11367798833839</c:v>
                </c:pt>
                <c:pt idx="2286">
                  <c:v>-0.11761230334249199</c:v>
                </c:pt>
                <c:pt idx="2287">
                  <c:v>-0.122470520632252</c:v>
                </c:pt>
                <c:pt idx="2288">
                  <c:v>-0.12846308405415499</c:v>
                </c:pt>
                <c:pt idx="2289">
                  <c:v>-0.116841548651978</c:v>
                </c:pt>
                <c:pt idx="2290">
                  <c:v>-9.9994089984012394E-2</c:v>
                </c:pt>
                <c:pt idx="2291">
                  <c:v>-8.6066491125091002E-2</c:v>
                </c:pt>
                <c:pt idx="2292">
                  <c:v>-7.2068603226130096E-2</c:v>
                </c:pt>
                <c:pt idx="2293">
                  <c:v>-5.8137448636698903E-2</c:v>
                </c:pt>
                <c:pt idx="2294">
                  <c:v>-4.6140691744754297E-2</c:v>
                </c:pt>
                <c:pt idx="2295">
                  <c:v>-3.3398670011231597E-2</c:v>
                </c:pt>
                <c:pt idx="2296">
                  <c:v>-2.3497998735130501E-2</c:v>
                </c:pt>
                <c:pt idx="2297">
                  <c:v>-1.9505269124814699E-2</c:v>
                </c:pt>
                <c:pt idx="2298">
                  <c:v>-1.7914077131336699E-2</c:v>
                </c:pt>
                <c:pt idx="2299">
                  <c:v>-1.7143321492604099E-2</c:v>
                </c:pt>
                <c:pt idx="2300">
                  <c:v>-1.53697399904647E-2</c:v>
                </c:pt>
                <c:pt idx="2301">
                  <c:v>-1.6426136823551499E-2</c:v>
                </c:pt>
                <c:pt idx="2302">
                  <c:v>-1.06829068667654E-2</c:v>
                </c:pt>
                <c:pt idx="2303">
                  <c:v>-1.84240572613916E-2</c:v>
                </c:pt>
                <c:pt idx="2304">
                  <c:v>-3.6834045415101199E-2</c:v>
                </c:pt>
                <c:pt idx="2305">
                  <c:v>-4.3597051499198201E-2</c:v>
                </c:pt>
                <c:pt idx="2306">
                  <c:v>-5.2199316832540303E-2</c:v>
                </c:pt>
                <c:pt idx="2307">
                  <c:v>-6.2128818463157397E-2</c:v>
                </c:pt>
                <c:pt idx="2308">
                  <c:v>-7.0923820196176005E-2</c:v>
                </c:pt>
                <c:pt idx="2309">
                  <c:v>-7.9202915899529505E-2</c:v>
                </c:pt>
                <c:pt idx="2310">
                  <c:v>-8.6335430204287494E-2</c:v>
                </c:pt>
                <c:pt idx="2311">
                  <c:v>-9.5143499428161499E-2</c:v>
                </c:pt>
                <c:pt idx="2312">
                  <c:v>-0.10397575082777399</c:v>
                </c:pt>
                <c:pt idx="2313">
                  <c:v>-0.110136646837019</c:v>
                </c:pt>
                <c:pt idx="2314">
                  <c:v>-0.11933479821547099</c:v>
                </c:pt>
                <c:pt idx="2315">
                  <c:v>-0.120987909825201</c:v>
                </c:pt>
                <c:pt idx="2316">
                  <c:v>-0.12292259937373801</c:v>
                </c:pt>
                <c:pt idx="2317">
                  <c:v>-0.12993553848203801</c:v>
                </c:pt>
                <c:pt idx="2318">
                  <c:v>-0.11785528118960401</c:v>
                </c:pt>
                <c:pt idx="2319">
                  <c:v>-0.100799047571954</c:v>
                </c:pt>
                <c:pt idx="2320">
                  <c:v>-8.6668386162210606E-2</c:v>
                </c:pt>
                <c:pt idx="2321">
                  <c:v>-7.1303096854353695E-2</c:v>
                </c:pt>
                <c:pt idx="2322">
                  <c:v>-5.7066157034530898E-2</c:v>
                </c:pt>
                <c:pt idx="2323">
                  <c:v>-4.1284375128478303E-2</c:v>
                </c:pt>
                <c:pt idx="2324">
                  <c:v>-2.7599864017063099E-2</c:v>
                </c:pt>
                <c:pt idx="2325">
                  <c:v>-2.1688116301286298E-2</c:v>
                </c:pt>
                <c:pt idx="2326">
                  <c:v>-1.8717628734182999E-2</c:v>
                </c:pt>
                <c:pt idx="2327">
                  <c:v>-1.7294932839426801E-2</c:v>
                </c:pt>
                <c:pt idx="2328">
                  <c:v>-1.6173432125979301E-2</c:v>
                </c:pt>
                <c:pt idx="2329">
                  <c:v>-1.44522961633683E-2</c:v>
                </c:pt>
                <c:pt idx="2330">
                  <c:v>-1.6038090294510601E-2</c:v>
                </c:pt>
                <c:pt idx="2331">
                  <c:v>-1.04157172898894E-2</c:v>
                </c:pt>
                <c:pt idx="2332">
                  <c:v>-1.8509985618742401E-2</c:v>
                </c:pt>
                <c:pt idx="2333">
                  <c:v>-3.7168866368251501E-2</c:v>
                </c:pt>
                <c:pt idx="2334">
                  <c:v>-4.37501480304303E-2</c:v>
                </c:pt>
                <c:pt idx="2335">
                  <c:v>-5.2191936098127799E-2</c:v>
                </c:pt>
                <c:pt idx="2336">
                  <c:v>-6.3127243488122098E-2</c:v>
                </c:pt>
                <c:pt idx="2337">
                  <c:v>-7.2475940589066298E-2</c:v>
                </c:pt>
                <c:pt idx="2338">
                  <c:v>-8.2091650230010901E-2</c:v>
                </c:pt>
                <c:pt idx="2339">
                  <c:v>-9.0552923066179306E-2</c:v>
                </c:pt>
                <c:pt idx="2340">
                  <c:v>-9.9429688653253606E-2</c:v>
                </c:pt>
                <c:pt idx="2341">
                  <c:v>-0.10822952448964999</c:v>
                </c:pt>
                <c:pt idx="2342">
                  <c:v>-0.116155831692474</c:v>
                </c:pt>
                <c:pt idx="2343">
                  <c:v>-0.12739222233729</c:v>
                </c:pt>
                <c:pt idx="2344">
                  <c:v>-0.12895867056421201</c:v>
                </c:pt>
                <c:pt idx="2345">
                  <c:v>-0.131329492552587</c:v>
                </c:pt>
                <c:pt idx="2346">
                  <c:v>-0.13869720986338699</c:v>
                </c:pt>
                <c:pt idx="2347">
                  <c:v>-0.12639246024928499</c:v>
                </c:pt>
                <c:pt idx="2348">
                  <c:v>-0.108839728517935</c:v>
                </c:pt>
                <c:pt idx="2349">
                  <c:v>-9.4172394191519695E-2</c:v>
                </c:pt>
                <c:pt idx="2350">
                  <c:v>-7.7924519426816705E-2</c:v>
                </c:pt>
                <c:pt idx="2351">
                  <c:v>-6.2646172824356805E-2</c:v>
                </c:pt>
                <c:pt idx="2352">
                  <c:v>-4.5317239552977798E-2</c:v>
                </c:pt>
                <c:pt idx="2353">
                  <c:v>-3.0248115863007501E-2</c:v>
                </c:pt>
                <c:pt idx="2354">
                  <c:v>-2.3027935835524E-2</c:v>
                </c:pt>
                <c:pt idx="2355">
                  <c:v>-1.88081229553369E-2</c:v>
                </c:pt>
                <c:pt idx="2356">
                  <c:v>-1.7486979074835499E-2</c:v>
                </c:pt>
                <c:pt idx="2357">
                  <c:v>-1.3758579707427899E-2</c:v>
                </c:pt>
                <c:pt idx="2358">
                  <c:v>-9.2652281084710294E-3</c:v>
                </c:pt>
                <c:pt idx="2359">
                  <c:v>-9.6570394867445692E-3</c:v>
                </c:pt>
                <c:pt idx="2360">
                  <c:v>-7.6946663999944197E-3</c:v>
                </c:pt>
                <c:pt idx="2361">
                  <c:v>-1.6229292543289201E-2</c:v>
                </c:pt>
                <c:pt idx="2362">
                  <c:v>-3.22559214627526E-2</c:v>
                </c:pt>
                <c:pt idx="2363">
                  <c:v>-4.3000014271341001E-2</c:v>
                </c:pt>
                <c:pt idx="2364">
                  <c:v>-4.8587819861780297E-2</c:v>
                </c:pt>
                <c:pt idx="2365">
                  <c:v>-5.5514053718369802E-2</c:v>
                </c:pt>
                <c:pt idx="2366">
                  <c:v>-6.5973785649000194E-2</c:v>
                </c:pt>
                <c:pt idx="2367">
                  <c:v>-7.4541494627396995E-2</c:v>
                </c:pt>
                <c:pt idx="2368">
                  <c:v>-8.3085249009085704E-2</c:v>
                </c:pt>
                <c:pt idx="2369">
                  <c:v>-9.3040155781645206E-2</c:v>
                </c:pt>
                <c:pt idx="2370">
                  <c:v>-0.10221957183215</c:v>
                </c:pt>
                <c:pt idx="2371">
                  <c:v>-0.11090187397612</c:v>
                </c:pt>
                <c:pt idx="2372">
                  <c:v>-0.120883227427032</c:v>
                </c:pt>
                <c:pt idx="2373">
                  <c:v>-0.124912030956025</c:v>
                </c:pt>
                <c:pt idx="2374">
                  <c:v>-0.13111250180096901</c:v>
                </c:pt>
                <c:pt idx="2375">
                  <c:v>-0.13487753987015499</c:v>
                </c:pt>
                <c:pt idx="2376">
                  <c:v>-0.13085943616251999</c:v>
                </c:pt>
                <c:pt idx="2377">
                  <c:v>-0.12045908411964899</c:v>
                </c:pt>
                <c:pt idx="2378">
                  <c:v>-0.10247624922878699</c:v>
                </c:pt>
                <c:pt idx="2379">
                  <c:v>-8.7532794241266601E-2</c:v>
                </c:pt>
                <c:pt idx="2380">
                  <c:v>-7.0785447417398104E-2</c:v>
                </c:pt>
                <c:pt idx="2381">
                  <c:v>-5.5145833952157698E-2</c:v>
                </c:pt>
                <c:pt idx="2382">
                  <c:v>-3.8845440392832602E-2</c:v>
                </c:pt>
                <c:pt idx="2383">
                  <c:v>-2.59415980138674E-2</c:v>
                </c:pt>
                <c:pt idx="2384">
                  <c:v>-2.0732625206360499E-2</c:v>
                </c:pt>
                <c:pt idx="2385">
                  <c:v>-1.79276102833642E-2</c:v>
                </c:pt>
                <c:pt idx="2386">
                  <c:v>-1.61354022174016E-2</c:v>
                </c:pt>
                <c:pt idx="2387">
                  <c:v>-1.5007399080268199E-2</c:v>
                </c:pt>
                <c:pt idx="2388">
                  <c:v>-1.33634961560454E-2</c:v>
                </c:pt>
                <c:pt idx="2389">
                  <c:v>-8.1079511588307198E-3</c:v>
                </c:pt>
                <c:pt idx="2390">
                  <c:v>-1.6814407498065499E-2</c:v>
                </c:pt>
                <c:pt idx="2391">
                  <c:v>-3.2602795576984499E-2</c:v>
                </c:pt>
                <c:pt idx="2392">
                  <c:v>-4.22174463343599E-2</c:v>
                </c:pt>
                <c:pt idx="2393">
                  <c:v>-4.9508562063113E-2</c:v>
                </c:pt>
                <c:pt idx="2394">
                  <c:v>-5.6162371576008098E-2</c:v>
                </c:pt>
                <c:pt idx="2395">
                  <c:v>-6.4868874066647805E-2</c:v>
                </c:pt>
                <c:pt idx="2396">
                  <c:v>-7.2487977805477402E-2</c:v>
                </c:pt>
                <c:pt idx="2397">
                  <c:v>-8.0220574176900303E-2</c:v>
                </c:pt>
                <c:pt idx="2398">
                  <c:v>-9.0022957975938997E-2</c:v>
                </c:pt>
                <c:pt idx="2399">
                  <c:v>-9.89722381831495E-2</c:v>
                </c:pt>
                <c:pt idx="2400">
                  <c:v>-0.108632351998009</c:v>
                </c:pt>
                <c:pt idx="2401">
                  <c:v>-0.118370984173311</c:v>
                </c:pt>
                <c:pt idx="2402">
                  <c:v>-0.127416592986108</c:v>
                </c:pt>
                <c:pt idx="2403">
                  <c:v>-0.139098746055315</c:v>
                </c:pt>
                <c:pt idx="2404">
                  <c:v>-0.14228020458704799</c:v>
                </c:pt>
                <c:pt idx="2405">
                  <c:v>-0.13877893299122199</c:v>
                </c:pt>
                <c:pt idx="2406">
                  <c:v>-0.12808221028099301</c:v>
                </c:pt>
                <c:pt idx="2407">
                  <c:v>-0.109509122792751</c:v>
                </c:pt>
                <c:pt idx="2408">
                  <c:v>-9.43412371948123E-2</c:v>
                </c:pt>
                <c:pt idx="2409">
                  <c:v>-7.6327167631354401E-2</c:v>
                </c:pt>
                <c:pt idx="2410">
                  <c:v>-6.0297017860346101E-2</c:v>
                </c:pt>
                <c:pt idx="2411">
                  <c:v>-4.2068890947861898E-2</c:v>
                </c:pt>
                <c:pt idx="2412">
                  <c:v>-2.7374234681935599E-2</c:v>
                </c:pt>
                <c:pt idx="2413">
                  <c:v>-2.13580525512908E-2</c:v>
                </c:pt>
                <c:pt idx="2414">
                  <c:v>-1.7982418209288999E-2</c:v>
                </c:pt>
                <c:pt idx="2415">
                  <c:v>-1.71924730978265E-2</c:v>
                </c:pt>
                <c:pt idx="2416">
                  <c:v>-1.25220934848955E-2</c:v>
                </c:pt>
                <c:pt idx="2417">
                  <c:v>-1.06142508262456E-2</c:v>
                </c:pt>
                <c:pt idx="2418">
                  <c:v>-8.2385376305818096E-3</c:v>
                </c:pt>
                <c:pt idx="2419">
                  <c:v>-1.8237474701650699E-2</c:v>
                </c:pt>
                <c:pt idx="2420">
                  <c:v>-3.1409972349404097E-2</c:v>
                </c:pt>
                <c:pt idx="2421">
                  <c:v>-3.7461544861622703E-2</c:v>
                </c:pt>
                <c:pt idx="2422">
                  <c:v>-4.8625889419826998E-2</c:v>
                </c:pt>
                <c:pt idx="2423">
                  <c:v>-5.2591568299344603E-2</c:v>
                </c:pt>
                <c:pt idx="2424">
                  <c:v>-5.9287294601229203E-2</c:v>
                </c:pt>
                <c:pt idx="2425">
                  <c:v>-7.0591138093333797E-2</c:v>
                </c:pt>
                <c:pt idx="2426">
                  <c:v>-7.8147321139212106E-2</c:v>
                </c:pt>
                <c:pt idx="2427">
                  <c:v>-8.8226568135356301E-2</c:v>
                </c:pt>
                <c:pt idx="2428">
                  <c:v>-9.8063609314834696E-2</c:v>
                </c:pt>
                <c:pt idx="2429">
                  <c:v>-0.106558655647688</c:v>
                </c:pt>
                <c:pt idx="2430">
                  <c:v>-0.115440444291333</c:v>
                </c:pt>
                <c:pt idx="2431">
                  <c:v>-0.125666225708125</c:v>
                </c:pt>
                <c:pt idx="2432">
                  <c:v>-0.137850390863275</c:v>
                </c:pt>
                <c:pt idx="2433">
                  <c:v>-0.141317180509902</c:v>
                </c:pt>
                <c:pt idx="2434">
                  <c:v>-0.13811094196858201</c:v>
                </c:pt>
                <c:pt idx="2435">
                  <c:v>-0.126507163119357</c:v>
                </c:pt>
                <c:pt idx="2436">
                  <c:v>-0.10672264494134601</c:v>
                </c:pt>
                <c:pt idx="2437">
                  <c:v>-9.1500210197875007E-2</c:v>
                </c:pt>
                <c:pt idx="2438">
                  <c:v>-7.3621670541301296E-2</c:v>
                </c:pt>
                <c:pt idx="2439">
                  <c:v>-5.7552709162551403E-2</c:v>
                </c:pt>
                <c:pt idx="2440">
                  <c:v>-3.9416557954184202E-2</c:v>
                </c:pt>
                <c:pt idx="2441">
                  <c:v>-2.51771814366019E-2</c:v>
                </c:pt>
                <c:pt idx="2442">
                  <c:v>-1.99595525211472E-2</c:v>
                </c:pt>
                <c:pt idx="2443">
                  <c:v>-1.7382977268371201E-2</c:v>
                </c:pt>
                <c:pt idx="2444">
                  <c:v>-1.7095915532345501E-2</c:v>
                </c:pt>
                <c:pt idx="2445">
                  <c:v>-1.24984855158901E-2</c:v>
                </c:pt>
                <c:pt idx="2446">
                  <c:v>-1.00409628493637E-2</c:v>
                </c:pt>
                <c:pt idx="2447">
                  <c:v>-7.7344961424890401E-3</c:v>
                </c:pt>
                <c:pt idx="2448">
                  <c:v>-1.8206809816938899E-2</c:v>
                </c:pt>
                <c:pt idx="2449">
                  <c:v>-3.1635338551974403E-2</c:v>
                </c:pt>
                <c:pt idx="2450">
                  <c:v>-3.8292551387631303E-2</c:v>
                </c:pt>
                <c:pt idx="2451">
                  <c:v>-4.8253419452783199E-2</c:v>
                </c:pt>
                <c:pt idx="2452">
                  <c:v>-5.6023920989128603E-2</c:v>
                </c:pt>
                <c:pt idx="2453">
                  <c:v>-6.6788350240734498E-2</c:v>
                </c:pt>
                <c:pt idx="2454">
                  <c:v>-7.6571953943966597E-2</c:v>
                </c:pt>
                <c:pt idx="2455">
                  <c:v>-8.3226900103766599E-2</c:v>
                </c:pt>
                <c:pt idx="2456">
                  <c:v>-9.2506687237552399E-2</c:v>
                </c:pt>
                <c:pt idx="2457">
                  <c:v>-0.102641708525293</c:v>
                </c:pt>
                <c:pt idx="2458">
                  <c:v>-0.111554226257847</c:v>
                </c:pt>
                <c:pt idx="2459">
                  <c:v>-0.120270744072243</c:v>
                </c:pt>
                <c:pt idx="2460">
                  <c:v>-0.13068476439219701</c:v>
                </c:pt>
                <c:pt idx="2461">
                  <c:v>-0.143161821866268</c:v>
                </c:pt>
                <c:pt idx="2462">
                  <c:v>-0.147203801336419</c:v>
                </c:pt>
                <c:pt idx="2463">
                  <c:v>-0.143825886757215</c:v>
                </c:pt>
                <c:pt idx="2464">
                  <c:v>-0.13198666131607101</c:v>
                </c:pt>
                <c:pt idx="2465">
                  <c:v>-0.111776832539652</c:v>
                </c:pt>
                <c:pt idx="2466">
                  <c:v>-9.5269425883880196E-2</c:v>
                </c:pt>
                <c:pt idx="2467">
                  <c:v>-7.6944145165980596E-2</c:v>
                </c:pt>
                <c:pt idx="2468">
                  <c:v>-5.5221485509439901E-2</c:v>
                </c:pt>
                <c:pt idx="2469">
                  <c:v>-3.3952837596682502E-2</c:v>
                </c:pt>
                <c:pt idx="2470">
                  <c:v>-2.3316586791740399E-2</c:v>
                </c:pt>
                <c:pt idx="2471">
                  <c:v>-1.89659638444763E-2</c:v>
                </c:pt>
                <c:pt idx="2472">
                  <c:v>-1.68297724105805E-2</c:v>
                </c:pt>
                <c:pt idx="2473">
                  <c:v>-1.6452787964874201E-2</c:v>
                </c:pt>
                <c:pt idx="2474">
                  <c:v>-1.21473449726537E-2</c:v>
                </c:pt>
                <c:pt idx="2475">
                  <c:v>-1.0835372192025799E-2</c:v>
                </c:pt>
                <c:pt idx="2476">
                  <c:v>-8.3621178774423606E-3</c:v>
                </c:pt>
                <c:pt idx="2477">
                  <c:v>-1.92592268082395E-2</c:v>
                </c:pt>
                <c:pt idx="2478">
                  <c:v>-3.2978696021689499E-2</c:v>
                </c:pt>
                <c:pt idx="2479">
                  <c:v>-3.8666058785397403E-2</c:v>
                </c:pt>
                <c:pt idx="2480">
                  <c:v>-4.9789848822384797E-2</c:v>
                </c:pt>
                <c:pt idx="2481">
                  <c:v>-5.3704363090770799E-2</c:v>
                </c:pt>
                <c:pt idx="2482">
                  <c:v>-6.10956104471971E-2</c:v>
                </c:pt>
                <c:pt idx="2483">
                  <c:v>-7.2674387830248502E-2</c:v>
                </c:pt>
                <c:pt idx="2484">
                  <c:v>-7.9468304264858597E-2</c:v>
                </c:pt>
                <c:pt idx="2485">
                  <c:v>-8.75211716476616E-2</c:v>
                </c:pt>
                <c:pt idx="2486">
                  <c:v>-9.4002533804332697E-2</c:v>
                </c:pt>
                <c:pt idx="2487">
                  <c:v>-0.102803028184607</c:v>
                </c:pt>
                <c:pt idx="2488">
                  <c:v>-0.112704442863097</c:v>
                </c:pt>
                <c:pt idx="2489">
                  <c:v>-0.122881622793511</c:v>
                </c:pt>
                <c:pt idx="2490">
                  <c:v>-0.13632681553477</c:v>
                </c:pt>
                <c:pt idx="2491">
                  <c:v>-0.14038684663589099</c:v>
                </c:pt>
                <c:pt idx="2492">
                  <c:v>-0.13722763493458701</c:v>
                </c:pt>
                <c:pt idx="2493">
                  <c:v>-0.124714029993706</c:v>
                </c:pt>
                <c:pt idx="2494">
                  <c:v>-0.103528470257269</c:v>
                </c:pt>
                <c:pt idx="2495">
                  <c:v>-8.7003688978760596E-2</c:v>
                </c:pt>
                <c:pt idx="2496">
                  <c:v>-6.8177403669462899E-2</c:v>
                </c:pt>
                <c:pt idx="2497">
                  <c:v>-5.1483534900153102E-2</c:v>
                </c:pt>
                <c:pt idx="2498">
                  <c:v>-3.4086636162621399E-2</c:v>
                </c:pt>
                <c:pt idx="2499">
                  <c:v>-2.1572713841637E-2</c:v>
                </c:pt>
                <c:pt idx="2500">
                  <c:v>-1.8149799774684498E-2</c:v>
                </c:pt>
                <c:pt idx="2501">
                  <c:v>-1.7102113366214401E-2</c:v>
                </c:pt>
                <c:pt idx="2502">
                  <c:v>-1.6650551709035202E-2</c:v>
                </c:pt>
                <c:pt idx="2503">
                  <c:v>-1.5398153080379199E-2</c:v>
                </c:pt>
                <c:pt idx="2504">
                  <c:v>-1.3560966274864601E-2</c:v>
                </c:pt>
                <c:pt idx="2505">
                  <c:v>-7.9861127099378794E-3</c:v>
                </c:pt>
                <c:pt idx="2506">
                  <c:v>-1.8319049667970499E-2</c:v>
                </c:pt>
                <c:pt idx="2507">
                  <c:v>-3.5047154263129501E-2</c:v>
                </c:pt>
                <c:pt idx="2508">
                  <c:v>-4.4771951191585203E-2</c:v>
                </c:pt>
                <c:pt idx="2509">
                  <c:v>-5.2619527935797099E-2</c:v>
                </c:pt>
                <c:pt idx="2510">
                  <c:v>-6.01647833498999E-2</c:v>
                </c:pt>
                <c:pt idx="2511">
                  <c:v>-7.2504130990002899E-2</c:v>
                </c:pt>
                <c:pt idx="2512">
                  <c:v>-8.2295391284895297E-2</c:v>
                </c:pt>
                <c:pt idx="2513">
                  <c:v>-9.0707257221992896E-2</c:v>
                </c:pt>
                <c:pt idx="2514">
                  <c:v>-0.10140295304771101</c:v>
                </c:pt>
                <c:pt idx="2515">
                  <c:v>-0.109737233161546</c:v>
                </c:pt>
                <c:pt idx="2516">
                  <c:v>-0.119827232844213</c:v>
                </c:pt>
                <c:pt idx="2517">
                  <c:v>-0.13093650710341001</c:v>
                </c:pt>
                <c:pt idx="2518">
                  <c:v>-0.142034910412491</c:v>
                </c:pt>
                <c:pt idx="2519">
                  <c:v>-0.156133884666836</c:v>
                </c:pt>
                <c:pt idx="2520">
                  <c:v>-0.160945564781908</c:v>
                </c:pt>
                <c:pt idx="2521">
                  <c:v>-0.157626404971065</c:v>
                </c:pt>
                <c:pt idx="2522">
                  <c:v>-0.147002894870917</c:v>
                </c:pt>
                <c:pt idx="2523">
                  <c:v>-0.128762001083498</c:v>
                </c:pt>
                <c:pt idx="2524">
                  <c:v>-0.112558184596062</c:v>
                </c:pt>
                <c:pt idx="2525">
                  <c:v>-9.4236007981215994E-2</c:v>
                </c:pt>
                <c:pt idx="2526">
                  <c:v>-7.1777625044970095E-2</c:v>
                </c:pt>
                <c:pt idx="2527">
                  <c:v>-4.8305231743255503E-2</c:v>
                </c:pt>
                <c:pt idx="2528">
                  <c:v>-3.2798206854970299E-2</c:v>
                </c:pt>
                <c:pt idx="2529">
                  <c:v>-2.2961343176093201E-2</c:v>
                </c:pt>
                <c:pt idx="2530">
                  <c:v>-1.8408069311929599E-2</c:v>
                </c:pt>
                <c:pt idx="2531">
                  <c:v>-1.35244819092845E-2</c:v>
                </c:pt>
                <c:pt idx="2532">
                  <c:v>-9.2218016535475702E-3</c:v>
                </c:pt>
                <c:pt idx="2533">
                  <c:v>-1.15165990472343E-2</c:v>
                </c:pt>
                <c:pt idx="2534">
                  <c:v>-7.7302322782019399E-3</c:v>
                </c:pt>
                <c:pt idx="2535">
                  <c:v>-1.8729054869461099E-2</c:v>
                </c:pt>
                <c:pt idx="2536">
                  <c:v>-3.5793459680462603E-2</c:v>
                </c:pt>
                <c:pt idx="2537">
                  <c:v>-3.78319620876564E-2</c:v>
                </c:pt>
                <c:pt idx="2538">
                  <c:v>-4.3705180622432997E-2</c:v>
                </c:pt>
                <c:pt idx="2539">
                  <c:v>-5.2802309012305503E-2</c:v>
                </c:pt>
                <c:pt idx="2540">
                  <c:v>-6.0162503379322399E-2</c:v>
                </c:pt>
                <c:pt idx="2541">
                  <c:v>-7.3346379110885401E-2</c:v>
                </c:pt>
                <c:pt idx="2542">
                  <c:v>-8.2825149125614894E-2</c:v>
                </c:pt>
                <c:pt idx="2543">
                  <c:v>-9.3266133383666197E-2</c:v>
                </c:pt>
                <c:pt idx="2544">
                  <c:v>-0.10431739381191101</c:v>
                </c:pt>
                <c:pt idx="2545">
                  <c:v>-0.112101364709963</c:v>
                </c:pt>
                <c:pt idx="2546">
                  <c:v>-0.125341712768196</c:v>
                </c:pt>
                <c:pt idx="2547">
                  <c:v>-0.126478578494923</c:v>
                </c:pt>
                <c:pt idx="2548">
                  <c:v>-0.13160142889379101</c:v>
                </c:pt>
                <c:pt idx="2549">
                  <c:v>-0.13866484484494199</c:v>
                </c:pt>
                <c:pt idx="2550">
                  <c:v>-0.13282977407524801</c:v>
                </c:pt>
                <c:pt idx="2551">
                  <c:v>-0.11929742254341601</c:v>
                </c:pt>
                <c:pt idx="2552">
                  <c:v>-9.5825960524213494E-2</c:v>
                </c:pt>
                <c:pt idx="2553">
                  <c:v>-7.7335777874675493E-2</c:v>
                </c:pt>
                <c:pt idx="2554">
                  <c:v>-5.8679729603733098E-2</c:v>
                </c:pt>
                <c:pt idx="2555">
                  <c:v>-4.2698204072041203E-2</c:v>
                </c:pt>
                <c:pt idx="2556">
                  <c:v>-2.8387008962637801E-2</c:v>
                </c:pt>
                <c:pt idx="2557">
                  <c:v>-1.9120238425042201E-2</c:v>
                </c:pt>
                <c:pt idx="2558">
                  <c:v>-1.7274275620688301E-2</c:v>
                </c:pt>
                <c:pt idx="2559">
                  <c:v>-1.72270860364469E-2</c:v>
                </c:pt>
                <c:pt idx="2560">
                  <c:v>-1.3425464854292E-2</c:v>
                </c:pt>
                <c:pt idx="2561">
                  <c:v>-8.5512417015051103E-3</c:v>
                </c:pt>
                <c:pt idx="2562">
                  <c:v>-1.01455647289288E-2</c:v>
                </c:pt>
                <c:pt idx="2563">
                  <c:v>-7.7010980239248803E-3</c:v>
                </c:pt>
                <c:pt idx="2564">
                  <c:v>-1.9096751831474499E-2</c:v>
                </c:pt>
                <c:pt idx="2565">
                  <c:v>-3.7340868016059701E-2</c:v>
                </c:pt>
                <c:pt idx="2566">
                  <c:v>-4.9162154203849603E-2</c:v>
                </c:pt>
                <c:pt idx="2567">
                  <c:v>-5.6512494458091603E-2</c:v>
                </c:pt>
                <c:pt idx="2568">
                  <c:v>-6.5639861789602696E-2</c:v>
                </c:pt>
                <c:pt idx="2569">
                  <c:v>-7.8443842891500207E-2</c:v>
                </c:pt>
                <c:pt idx="2570">
                  <c:v>-8.8301938116356005E-2</c:v>
                </c:pt>
                <c:pt idx="2571">
                  <c:v>-9.9231096720968803E-2</c:v>
                </c:pt>
                <c:pt idx="2572">
                  <c:v>-0.110715413052015</c:v>
                </c:pt>
                <c:pt idx="2573">
                  <c:v>-0.12251274481787799</c:v>
                </c:pt>
                <c:pt idx="2574">
                  <c:v>-0.13187407314593899</c:v>
                </c:pt>
                <c:pt idx="2575">
                  <c:v>-0.143317437256232</c:v>
                </c:pt>
                <c:pt idx="2576">
                  <c:v>-0.14431180433467999</c:v>
                </c:pt>
                <c:pt idx="2577">
                  <c:v>-0.14805014620565901</c:v>
                </c:pt>
                <c:pt idx="2578">
                  <c:v>-0.158556281606618</c:v>
                </c:pt>
                <c:pt idx="2579">
                  <c:v>-0.14335120693615799</c:v>
                </c:pt>
                <c:pt idx="2580">
                  <c:v>-0.122147173858052</c:v>
                </c:pt>
                <c:pt idx="2581">
                  <c:v>-0.10277216700615301</c:v>
                </c:pt>
                <c:pt idx="2582">
                  <c:v>-8.2358558135964405E-2</c:v>
                </c:pt>
                <c:pt idx="2583">
                  <c:v>-5.7700025135286402E-2</c:v>
                </c:pt>
                <c:pt idx="2584">
                  <c:v>-3.3642752155173303E-2</c:v>
                </c:pt>
                <c:pt idx="2585">
                  <c:v>-2.2769621400646301E-2</c:v>
                </c:pt>
                <c:pt idx="2586">
                  <c:v>-1.80438282610366E-2</c:v>
                </c:pt>
                <c:pt idx="2587">
                  <c:v>-1.60870203292269E-2</c:v>
                </c:pt>
                <c:pt idx="2588">
                  <c:v>-1.2313253646245701E-2</c:v>
                </c:pt>
                <c:pt idx="2589">
                  <c:v>-9.5910767964238995E-3</c:v>
                </c:pt>
                <c:pt idx="2590">
                  <c:v>-1.01351434855117E-2</c:v>
                </c:pt>
                <c:pt idx="2591">
                  <c:v>-1.1216090931763E-2</c:v>
                </c:pt>
                <c:pt idx="2592">
                  <c:v>-8.0147790039848798E-3</c:v>
                </c:pt>
                <c:pt idx="2593">
                  <c:v>-1.94117699194205E-2</c:v>
                </c:pt>
                <c:pt idx="2594">
                  <c:v>-3.7581214844757703E-2</c:v>
                </c:pt>
                <c:pt idx="2595">
                  <c:v>-4.6998678006989703E-2</c:v>
                </c:pt>
                <c:pt idx="2596">
                  <c:v>-5.4494412648202199E-2</c:v>
                </c:pt>
                <c:pt idx="2597">
                  <c:v>-6.1159266609356701E-2</c:v>
                </c:pt>
                <c:pt idx="2598">
                  <c:v>-6.9497673542217905E-2</c:v>
                </c:pt>
                <c:pt idx="2599">
                  <c:v>-7.7188415954944606E-2</c:v>
                </c:pt>
                <c:pt idx="2600">
                  <c:v>-8.57887447774031E-2</c:v>
                </c:pt>
                <c:pt idx="2601">
                  <c:v>-9.5853932709253395E-2</c:v>
                </c:pt>
                <c:pt idx="2602">
                  <c:v>-0.10610794911811799</c:v>
                </c:pt>
                <c:pt idx="2603">
                  <c:v>-0.116442008900297</c:v>
                </c:pt>
                <c:pt idx="2604">
                  <c:v>-0.12587050042954201</c:v>
                </c:pt>
                <c:pt idx="2605">
                  <c:v>-0.12609783266970501</c:v>
                </c:pt>
                <c:pt idx="2606">
                  <c:v>-0.12981444393338301</c:v>
                </c:pt>
                <c:pt idx="2607">
                  <c:v>-0.13937834258800599</c:v>
                </c:pt>
                <c:pt idx="2608">
                  <c:v>-0.12611981791584501</c:v>
                </c:pt>
                <c:pt idx="2609">
                  <c:v>-0.10297436416269</c:v>
                </c:pt>
                <c:pt idx="2610">
                  <c:v>-8.3417241853297505E-2</c:v>
                </c:pt>
                <c:pt idx="2611">
                  <c:v>-6.1295852620646803E-2</c:v>
                </c:pt>
                <c:pt idx="2612">
                  <c:v>-4.4603721653490698E-2</c:v>
                </c:pt>
                <c:pt idx="2613">
                  <c:v>-2.7667768879172199E-2</c:v>
                </c:pt>
                <c:pt idx="2614">
                  <c:v>-1.7060105175594101E-2</c:v>
                </c:pt>
                <c:pt idx="2615">
                  <c:v>-1.6690882960110599E-2</c:v>
                </c:pt>
                <c:pt idx="2616">
                  <c:v>-1.579883364654E-2</c:v>
                </c:pt>
                <c:pt idx="2617">
                  <c:v>-1.7385690676148799E-2</c:v>
                </c:pt>
                <c:pt idx="2618">
                  <c:v>-1.0736593019646801E-2</c:v>
                </c:pt>
                <c:pt idx="2619">
                  <c:v>-1.38760051825472E-2</c:v>
                </c:pt>
                <c:pt idx="2620">
                  <c:v>-1.6673476499426399E-2</c:v>
                </c:pt>
                <c:pt idx="2621">
                  <c:v>-6.1920326806278198E-3</c:v>
                </c:pt>
                <c:pt idx="2622">
                  <c:v>-1.9020388063257301E-2</c:v>
                </c:pt>
                <c:pt idx="2623">
                  <c:v>-3.9086028938828302E-2</c:v>
                </c:pt>
                <c:pt idx="2624">
                  <c:v>-4.8206704431172399E-2</c:v>
                </c:pt>
                <c:pt idx="2625">
                  <c:v>-5.9886055648385901E-2</c:v>
                </c:pt>
                <c:pt idx="2626">
                  <c:v>-7.3940261105828603E-2</c:v>
                </c:pt>
                <c:pt idx="2627">
                  <c:v>-8.5447995913985303E-2</c:v>
                </c:pt>
                <c:pt idx="2628">
                  <c:v>-9.8568328825311802E-2</c:v>
                </c:pt>
                <c:pt idx="2629">
                  <c:v>-0.10917087691844</c:v>
                </c:pt>
                <c:pt idx="2630">
                  <c:v>-0.12333071192631501</c:v>
                </c:pt>
                <c:pt idx="2631">
                  <c:v>-0.124978755468581</c:v>
                </c:pt>
                <c:pt idx="2632">
                  <c:v>-0.12925346444497199</c:v>
                </c:pt>
                <c:pt idx="2633">
                  <c:v>-0.13817658231273799</c:v>
                </c:pt>
                <c:pt idx="2634">
                  <c:v>-0.129395611899985</c:v>
                </c:pt>
                <c:pt idx="2635">
                  <c:v>-0.13294881045795201</c:v>
                </c:pt>
                <c:pt idx="2636">
                  <c:v>-0.13824492605767</c:v>
                </c:pt>
                <c:pt idx="2637">
                  <c:v>-0.121876495935096</c:v>
                </c:pt>
                <c:pt idx="2638">
                  <c:v>-9.8481172174304396E-2</c:v>
                </c:pt>
                <c:pt idx="2639">
                  <c:v>-7.8973390686587902E-2</c:v>
                </c:pt>
                <c:pt idx="2640">
                  <c:v>-6.0278996076405397E-2</c:v>
                </c:pt>
                <c:pt idx="2641">
                  <c:v>-4.0922341673639902E-2</c:v>
                </c:pt>
                <c:pt idx="2642">
                  <c:v>-2.60442470333541E-2</c:v>
                </c:pt>
                <c:pt idx="2643">
                  <c:v>-2.1640583391008002E-2</c:v>
                </c:pt>
                <c:pt idx="2644">
                  <c:v>-1.81220043559643E-2</c:v>
                </c:pt>
                <c:pt idx="2645">
                  <c:v>-1.61934979111172E-2</c:v>
                </c:pt>
                <c:pt idx="2646">
                  <c:v>-1.4610302573118799E-2</c:v>
                </c:pt>
                <c:pt idx="2647">
                  <c:v>-6.1505608874040498E-3</c:v>
                </c:pt>
                <c:pt idx="2648">
                  <c:v>-2.2572363609697398E-2</c:v>
                </c:pt>
                <c:pt idx="2649">
                  <c:v>-2.5848137111888599E-2</c:v>
                </c:pt>
                <c:pt idx="2650">
                  <c:v>-5.24178186002997E-3</c:v>
                </c:pt>
                <c:pt idx="2651">
                  <c:v>-2.3363110488825001E-2</c:v>
                </c:pt>
                <c:pt idx="2652">
                  <c:v>-4.4543087762017201E-2</c:v>
                </c:pt>
                <c:pt idx="2653">
                  <c:v>-5.0070093307688697E-2</c:v>
                </c:pt>
                <c:pt idx="2654">
                  <c:v>-6.1308404566227402E-2</c:v>
                </c:pt>
                <c:pt idx="2655">
                  <c:v>-7.4116360560959799E-2</c:v>
                </c:pt>
                <c:pt idx="2656">
                  <c:v>-8.5611081844239406E-2</c:v>
                </c:pt>
                <c:pt idx="2657">
                  <c:v>-9.8477677075183304E-2</c:v>
                </c:pt>
                <c:pt idx="2658">
                  <c:v>-0.110880342125714</c:v>
                </c:pt>
                <c:pt idx="2659">
                  <c:v>-0.124155051778191</c:v>
                </c:pt>
                <c:pt idx="2660">
                  <c:v>-0.13694048428726499</c:v>
                </c:pt>
                <c:pt idx="2661">
                  <c:v>-0.15228580182221099</c:v>
                </c:pt>
                <c:pt idx="2662">
                  <c:v>-0.159357697119688</c:v>
                </c:pt>
                <c:pt idx="2663">
                  <c:v>-0.15317669126428299</c:v>
                </c:pt>
                <c:pt idx="2664">
                  <c:v>-0.157308993571947</c:v>
                </c:pt>
                <c:pt idx="2665">
                  <c:v>-0.16397661085123899</c:v>
                </c:pt>
                <c:pt idx="2666">
                  <c:v>-0.15054981723097599</c:v>
                </c:pt>
                <c:pt idx="2667">
                  <c:v>-0.127309880051832</c:v>
                </c:pt>
                <c:pt idx="2668">
                  <c:v>-0.106168038246698</c:v>
                </c:pt>
                <c:pt idx="2669">
                  <c:v>-8.1394823299999502E-2</c:v>
                </c:pt>
                <c:pt idx="2670">
                  <c:v>-5.3836258362987402E-2</c:v>
                </c:pt>
                <c:pt idx="2671">
                  <c:v>-3.0693247963069901E-2</c:v>
                </c:pt>
                <c:pt idx="2672">
                  <c:v>-2.03700114157996E-2</c:v>
                </c:pt>
                <c:pt idx="2673">
                  <c:v>-1.6793028376733798E-2</c:v>
                </c:pt>
                <c:pt idx="2674">
                  <c:v>-1.07606044879043E-2</c:v>
                </c:pt>
                <c:pt idx="2675">
                  <c:v>-1.17987756086424E-2</c:v>
                </c:pt>
                <c:pt idx="2676">
                  <c:v>-6.4238044621454504E-3</c:v>
                </c:pt>
                <c:pt idx="2677">
                  <c:v>-2.34988554273457E-2</c:v>
                </c:pt>
                <c:pt idx="2678">
                  <c:v>-2.9730409590349002E-2</c:v>
                </c:pt>
                <c:pt idx="2679">
                  <c:v>-7.24937720244123E-3</c:v>
                </c:pt>
                <c:pt idx="2680">
                  <c:v>-2.4146690503704799E-2</c:v>
                </c:pt>
                <c:pt idx="2681">
                  <c:v>-3.9533662921239901E-2</c:v>
                </c:pt>
                <c:pt idx="2682">
                  <c:v>-4.73364258432762E-2</c:v>
                </c:pt>
                <c:pt idx="2683">
                  <c:v>-6.0547405364615899E-2</c:v>
                </c:pt>
                <c:pt idx="2684">
                  <c:v>-7.13580925246982E-2</c:v>
                </c:pt>
                <c:pt idx="2685">
                  <c:v>-9.0434465963077998E-2</c:v>
                </c:pt>
                <c:pt idx="2686">
                  <c:v>-0.106174330512676</c:v>
                </c:pt>
                <c:pt idx="2687">
                  <c:v>-0.120332766502929</c:v>
                </c:pt>
                <c:pt idx="2688">
                  <c:v>-0.138028948816701</c:v>
                </c:pt>
                <c:pt idx="2689">
                  <c:v>-0.14008123890118199</c:v>
                </c:pt>
                <c:pt idx="2690">
                  <c:v>-0.14509619664571699</c:v>
                </c:pt>
                <c:pt idx="2691">
                  <c:v>-0.15543080440593399</c:v>
                </c:pt>
                <c:pt idx="2692">
                  <c:v>-0.144768781677413</c:v>
                </c:pt>
                <c:pt idx="2693">
                  <c:v>-0.15182918323827599</c:v>
                </c:pt>
                <c:pt idx="2694">
                  <c:v>-0.16347322088195301</c:v>
                </c:pt>
                <c:pt idx="2695">
                  <c:v>-0.14636233113765201</c:v>
                </c:pt>
                <c:pt idx="2696">
                  <c:v>-0.12165468378408099</c:v>
                </c:pt>
                <c:pt idx="2697">
                  <c:v>-9.8424000689039406E-2</c:v>
                </c:pt>
                <c:pt idx="2698">
                  <c:v>-7.3244243495204905E-2</c:v>
                </c:pt>
                <c:pt idx="2699">
                  <c:v>-4.6858917405858402E-2</c:v>
                </c:pt>
                <c:pt idx="2700">
                  <c:v>-2.5671503611200401E-2</c:v>
                </c:pt>
                <c:pt idx="2701">
                  <c:v>-1.8275292332597299E-2</c:v>
                </c:pt>
                <c:pt idx="2702">
                  <c:v>-1.3017401349987899E-2</c:v>
                </c:pt>
                <c:pt idx="2703">
                  <c:v>-8.6835385815173406E-3</c:v>
                </c:pt>
                <c:pt idx="2704">
                  <c:v>-1.24726252257617E-2</c:v>
                </c:pt>
                <c:pt idx="2705">
                  <c:v>-6.4875801700347803E-3</c:v>
                </c:pt>
                <c:pt idx="2706">
                  <c:v>-2.4293787459388101E-2</c:v>
                </c:pt>
                <c:pt idx="2707">
                  <c:v>-2.91340434634083E-2</c:v>
                </c:pt>
                <c:pt idx="2708">
                  <c:v>-5.9083124782102203E-3</c:v>
                </c:pt>
                <c:pt idx="2709">
                  <c:v>-2.2673812924581899E-2</c:v>
                </c:pt>
                <c:pt idx="2710">
                  <c:v>-4.21044272315831E-2</c:v>
                </c:pt>
                <c:pt idx="2711">
                  <c:v>-5.0497290085126399E-2</c:v>
                </c:pt>
                <c:pt idx="2712">
                  <c:v>-6.3445543915501904E-2</c:v>
                </c:pt>
                <c:pt idx="2713">
                  <c:v>-7.6420062009739095E-2</c:v>
                </c:pt>
                <c:pt idx="2714">
                  <c:v>-9.0499603092238201E-2</c:v>
                </c:pt>
                <c:pt idx="2715">
                  <c:v>-0.104302478831291</c:v>
                </c:pt>
                <c:pt idx="2716">
                  <c:v>-0.11707769132182801</c:v>
                </c:pt>
                <c:pt idx="2717">
                  <c:v>-0.135944687581841</c:v>
                </c:pt>
                <c:pt idx="2718">
                  <c:v>-0.14153006216067299</c:v>
                </c:pt>
                <c:pt idx="2719">
                  <c:v>-0.15106949262246</c:v>
                </c:pt>
                <c:pt idx="2720">
                  <c:v>-0.166639598080323</c:v>
                </c:pt>
                <c:pt idx="2721">
                  <c:v>-0.161668719062077</c:v>
                </c:pt>
                <c:pt idx="2722">
                  <c:v>-0.17399918197758699</c:v>
                </c:pt>
                <c:pt idx="2723">
                  <c:v>-0.19106789036892899</c:v>
                </c:pt>
                <c:pt idx="2724">
                  <c:v>-0.180449876540308</c:v>
                </c:pt>
                <c:pt idx="2725">
                  <c:v>-0.16138615505083201</c:v>
                </c:pt>
                <c:pt idx="2726">
                  <c:v>-0.14474711006169599</c:v>
                </c:pt>
                <c:pt idx="2727">
                  <c:v>-0.113184815393629</c:v>
                </c:pt>
                <c:pt idx="2728">
                  <c:v>-7.6123820076334503E-2</c:v>
                </c:pt>
                <c:pt idx="2729">
                  <c:v>-4.4801051318883303E-2</c:v>
                </c:pt>
                <c:pt idx="2730">
                  <c:v>-2.4850242449245601E-2</c:v>
                </c:pt>
                <c:pt idx="2731">
                  <c:v>-1.33972330323609E-2</c:v>
                </c:pt>
                <c:pt idx="2732">
                  <c:v>-7.4038472447864297E-3</c:v>
                </c:pt>
                <c:pt idx="2733">
                  <c:v>-1.27539195400542E-2</c:v>
                </c:pt>
                <c:pt idx="2734">
                  <c:v>-5.3719639869560598E-3</c:v>
                </c:pt>
                <c:pt idx="2735">
                  <c:v>-2.3667465268326599E-2</c:v>
                </c:pt>
                <c:pt idx="2736">
                  <c:v>-2.7989857504103401E-2</c:v>
                </c:pt>
                <c:pt idx="2737">
                  <c:v>-8.31886825505048E-4</c:v>
                </c:pt>
                <c:pt idx="2738">
                  <c:v>-1.6654076441082799E-2</c:v>
                </c:pt>
                <c:pt idx="2739">
                  <c:v>-3.4250914987188803E-2</c:v>
                </c:pt>
                <c:pt idx="2740">
                  <c:v>-4.0415207583054301E-2</c:v>
                </c:pt>
                <c:pt idx="2741">
                  <c:v>-5.0496334035326003E-2</c:v>
                </c:pt>
                <c:pt idx="2742">
                  <c:v>-5.6633995081856701E-2</c:v>
                </c:pt>
                <c:pt idx="2743">
                  <c:v>-6.6579809729942097E-2</c:v>
                </c:pt>
                <c:pt idx="2744">
                  <c:v>-8.43256127103921E-2</c:v>
                </c:pt>
                <c:pt idx="2745">
                  <c:v>-9.6703808690547302E-2</c:v>
                </c:pt>
                <c:pt idx="2746">
                  <c:v>-0.117011361129366</c:v>
                </c:pt>
                <c:pt idx="2747">
                  <c:v>-0.119009894455832</c:v>
                </c:pt>
                <c:pt idx="2748">
                  <c:v>-0.124218692623636</c:v>
                </c:pt>
                <c:pt idx="2749">
                  <c:v>-0.13578412660207601</c:v>
                </c:pt>
                <c:pt idx="2750">
                  <c:v>-0.12281616922706901</c:v>
                </c:pt>
                <c:pt idx="2751">
                  <c:v>-0.132234153828445</c:v>
                </c:pt>
                <c:pt idx="2752">
                  <c:v>-0.139513732291214</c:v>
                </c:pt>
                <c:pt idx="2753">
                  <c:v>-0.13233724670743</c:v>
                </c:pt>
                <c:pt idx="2754">
                  <c:v>-0.114212454064317</c:v>
                </c:pt>
                <c:pt idx="2755">
                  <c:v>-8.4693139792756306E-2</c:v>
                </c:pt>
                <c:pt idx="2756">
                  <c:v>-6.23307827616843E-2</c:v>
                </c:pt>
                <c:pt idx="2757">
                  <c:v>-4.4971234272138297E-2</c:v>
                </c:pt>
                <c:pt idx="2758">
                  <c:v>-2.8455170373211901E-2</c:v>
                </c:pt>
                <c:pt idx="2759">
                  <c:v>-2.0008828940837001E-2</c:v>
                </c:pt>
                <c:pt idx="2760">
                  <c:v>-1.8904150645387901E-2</c:v>
                </c:pt>
                <c:pt idx="2761">
                  <c:v>-1.5734331677388601E-2</c:v>
                </c:pt>
                <c:pt idx="2762">
                  <c:v>-1.8895732873374999E-2</c:v>
                </c:pt>
                <c:pt idx="2763">
                  <c:v>-8.2445173483306003E-3</c:v>
                </c:pt>
                <c:pt idx="2764">
                  <c:v>-2.8030097299484101E-2</c:v>
                </c:pt>
                <c:pt idx="2765">
                  <c:v>-3.4427176941478503E-2</c:v>
                </c:pt>
                <c:pt idx="2766">
                  <c:v>-5.5253399066224201E-3</c:v>
                </c:pt>
                <c:pt idx="2767">
                  <c:v>-2.3926677019104701E-2</c:v>
                </c:pt>
                <c:pt idx="2768">
                  <c:v>-4.2663969535783899E-2</c:v>
                </c:pt>
                <c:pt idx="2769">
                  <c:v>-5.1482127575828603E-2</c:v>
                </c:pt>
                <c:pt idx="2770">
                  <c:v>-6.4401073254935604E-2</c:v>
                </c:pt>
                <c:pt idx="2771">
                  <c:v>-7.9196594176385193E-2</c:v>
                </c:pt>
                <c:pt idx="2772">
                  <c:v>-9.3252923657313497E-2</c:v>
                </c:pt>
                <c:pt idx="2773">
                  <c:v>-0.10837020483059499</c:v>
                </c:pt>
                <c:pt idx="2774">
                  <c:v>-0.122964499416451</c:v>
                </c:pt>
                <c:pt idx="2775">
                  <c:v>-0.14381956829860601</c:v>
                </c:pt>
                <c:pt idx="2776">
                  <c:v>-0.14769864474794001</c:v>
                </c:pt>
                <c:pt idx="2777">
                  <c:v>-0.15450594950499599</c:v>
                </c:pt>
                <c:pt idx="2778">
                  <c:v>-0.16775771759206101</c:v>
                </c:pt>
                <c:pt idx="2779">
                  <c:v>-0.15456089161592801</c:v>
                </c:pt>
                <c:pt idx="2780">
                  <c:v>-0.16367086892141799</c:v>
                </c:pt>
                <c:pt idx="2781">
                  <c:v>-0.17837160260867499</c:v>
                </c:pt>
                <c:pt idx="2782">
                  <c:v>-0.16086679037332099</c:v>
                </c:pt>
                <c:pt idx="2783">
                  <c:v>-0.13421661245442801</c:v>
                </c:pt>
                <c:pt idx="2784">
                  <c:v>-0.110099417679987</c:v>
                </c:pt>
                <c:pt idx="2785">
                  <c:v>-7.4818660741125198E-2</c:v>
                </c:pt>
                <c:pt idx="2786">
                  <c:v>-4.0079868253697103E-2</c:v>
                </c:pt>
                <c:pt idx="2787">
                  <c:v>-2.2614321610257299E-2</c:v>
                </c:pt>
                <c:pt idx="2788">
                  <c:v>-1.6191122548734699E-2</c:v>
                </c:pt>
                <c:pt idx="2789">
                  <c:v>-1.23591541483935E-2</c:v>
                </c:pt>
                <c:pt idx="2790">
                  <c:v>-8.6268514473889293E-3</c:v>
                </c:pt>
                <c:pt idx="2791">
                  <c:v>-1.3410952131187299E-2</c:v>
                </c:pt>
                <c:pt idx="2792">
                  <c:v>-3.63198494391243E-3</c:v>
                </c:pt>
                <c:pt idx="2793">
                  <c:v>-2.5948811487481901E-2</c:v>
                </c:pt>
                <c:pt idx="2794">
                  <c:v>-3.0240207318317901E-2</c:v>
                </c:pt>
                <c:pt idx="2795">
                  <c:v>3.9830158221021601E-3</c:v>
                </c:pt>
                <c:pt idx="2796">
                  <c:v>-2.39920135791096E-2</c:v>
                </c:pt>
                <c:pt idx="2797">
                  <c:v>-4.3069742519863403E-2</c:v>
                </c:pt>
                <c:pt idx="2798">
                  <c:v>-4.96705962873491E-2</c:v>
                </c:pt>
                <c:pt idx="2799">
                  <c:v>-7.0126527812116105E-2</c:v>
                </c:pt>
                <c:pt idx="2800">
                  <c:v>-8.6746176256755902E-2</c:v>
                </c:pt>
                <c:pt idx="2801">
                  <c:v>-0.10745794956897201</c:v>
                </c:pt>
                <c:pt idx="2802">
                  <c:v>-0.130835908043516</c:v>
                </c:pt>
                <c:pt idx="2803">
                  <c:v>-0.15168779180081499</c:v>
                </c:pt>
                <c:pt idx="2804">
                  <c:v>-0.18129481276398299</c:v>
                </c:pt>
                <c:pt idx="2805">
                  <c:v>-0.19174782759988701</c:v>
                </c:pt>
                <c:pt idx="2806">
                  <c:v>-0.20445057584773799</c:v>
                </c:pt>
                <c:pt idx="2807">
                  <c:v>-0.22126294265261601</c:v>
                </c:pt>
                <c:pt idx="2808">
                  <c:v>-0.211968328390501</c:v>
                </c:pt>
                <c:pt idx="2809">
                  <c:v>-0.22455142587194901</c:v>
                </c:pt>
                <c:pt idx="2810">
                  <c:v>-0.24265286403724101</c:v>
                </c:pt>
                <c:pt idx="2811">
                  <c:v>-0.22720463810928701</c:v>
                </c:pt>
                <c:pt idx="2812">
                  <c:v>-0.203139320930672</c:v>
                </c:pt>
                <c:pt idx="2813">
                  <c:v>-0.180755396489439</c:v>
                </c:pt>
                <c:pt idx="2814">
                  <c:v>-0.14482261190281001</c:v>
                </c:pt>
                <c:pt idx="2815">
                  <c:v>-0.10950639501097401</c:v>
                </c:pt>
                <c:pt idx="2816">
                  <c:v>-6.2953632299658904E-2</c:v>
                </c:pt>
                <c:pt idx="2817">
                  <c:v>-2.58365273738154E-2</c:v>
                </c:pt>
                <c:pt idx="2818">
                  <c:v>-6.49272444415714E-3</c:v>
                </c:pt>
                <c:pt idx="2819">
                  <c:v>-2.88139403860132E-4</c:v>
                </c:pt>
                <c:pt idx="2820">
                  <c:v>-9.8436224173250406E-3</c:v>
                </c:pt>
                <c:pt idx="2821">
                  <c:v>7.2707175254903902E-3</c:v>
                </c:pt>
                <c:pt idx="2822">
                  <c:v>-2.1871731236990401E-2</c:v>
                </c:pt>
                <c:pt idx="2823">
                  <c:v>-1.5936339955236498E-2</c:v>
                </c:pt>
                <c:pt idx="2824">
                  <c:v>9.49677557386246E-3</c:v>
                </c:pt>
                <c:pt idx="2825">
                  <c:v>2.7724836669160499E-4</c:v>
                </c:pt>
                <c:pt idx="2826">
                  <c:v>-1.7265549042494201E-2</c:v>
                </c:pt>
                <c:pt idx="2827">
                  <c:v>-3.2434268247580202E-2</c:v>
                </c:pt>
                <c:pt idx="2828">
                  <c:v>-3.4502332678166402E-2</c:v>
                </c:pt>
                <c:pt idx="2829">
                  <c:v>-4.7072232893273197E-2</c:v>
                </c:pt>
                <c:pt idx="2830">
                  <c:v>-6.3106371181892301E-2</c:v>
                </c:pt>
                <c:pt idx="2831">
                  <c:v>-8.1397779941813797E-2</c:v>
                </c:pt>
                <c:pt idx="2832">
                  <c:v>-9.3472578860695502E-2</c:v>
                </c:pt>
                <c:pt idx="2833">
                  <c:v>-0.10383389105693799</c:v>
                </c:pt>
                <c:pt idx="2834">
                  <c:v>-0.100976681396794</c:v>
                </c:pt>
                <c:pt idx="2835">
                  <c:v>-0.10812231286610199</c:v>
                </c:pt>
                <c:pt idx="2836">
                  <c:v>-0.117629104756065</c:v>
                </c:pt>
                <c:pt idx="2837">
                  <c:v>-0.122967549876666</c:v>
                </c:pt>
                <c:pt idx="2838">
                  <c:v>-0.15468777739398701</c:v>
                </c:pt>
                <c:pt idx="2839">
                  <c:v>-0.167372671251835</c:v>
                </c:pt>
                <c:pt idx="2840">
                  <c:v>-0.16847608078645801</c:v>
                </c:pt>
                <c:pt idx="2841">
                  <c:v>-0.17214789304134001</c:v>
                </c:pt>
                <c:pt idx="2842">
                  <c:v>-0.17135111527116101</c:v>
                </c:pt>
                <c:pt idx="2843">
                  <c:v>-0.16131597954041099</c:v>
                </c:pt>
                <c:pt idx="2844">
                  <c:v>-0.13755617901845699</c:v>
                </c:pt>
                <c:pt idx="2845">
                  <c:v>-0.106664013723392</c:v>
                </c:pt>
                <c:pt idx="2846">
                  <c:v>-7.1457584205184596E-2</c:v>
                </c:pt>
                <c:pt idx="2847">
                  <c:v>-3.2797318223096603E-2</c:v>
                </c:pt>
                <c:pt idx="2848">
                  <c:v>-3.77954540253378E-2</c:v>
                </c:pt>
                <c:pt idx="2849">
                  <c:v>-3.9447220706222599E-2</c:v>
                </c:pt>
                <c:pt idx="2850">
                  <c:v>-1.3159328098827E-2</c:v>
                </c:pt>
                <c:pt idx="2851">
                  <c:v>-1.70313941197484E-2</c:v>
                </c:pt>
                <c:pt idx="2852">
                  <c:v>-1.05698112556989E-2</c:v>
                </c:pt>
                <c:pt idx="2853">
                  <c:v>-7.0551111769351299E-3</c:v>
                </c:pt>
                <c:pt idx="2854">
                  <c:v>-1.16575354352643E-2</c:v>
                </c:pt>
                <c:pt idx="2855">
                  <c:v>-2.4763878223779999E-3</c:v>
                </c:pt>
                <c:pt idx="2856">
                  <c:v>-2.61070496791178E-2</c:v>
                </c:pt>
                <c:pt idx="2857">
                  <c:v>-4.2517031402200499E-2</c:v>
                </c:pt>
                <c:pt idx="2858">
                  <c:v>-4.28350039385757E-2</c:v>
                </c:pt>
                <c:pt idx="2859">
                  <c:v>-5.1429595467841302E-2</c:v>
                </c:pt>
                <c:pt idx="2860">
                  <c:v>-6.4932027694253602E-2</c:v>
                </c:pt>
                <c:pt idx="2861">
                  <c:v>-8.3666628252456202E-2</c:v>
                </c:pt>
                <c:pt idx="2862">
                  <c:v>-7.7373934990910595E-2</c:v>
                </c:pt>
                <c:pt idx="2863">
                  <c:v>-3.6647176735912501E-2</c:v>
                </c:pt>
                <c:pt idx="2864">
                  <c:v>-4.5086304299714497E-2</c:v>
                </c:pt>
                <c:pt idx="2865">
                  <c:v>-5.8879061041081801E-2</c:v>
                </c:pt>
                <c:pt idx="2866">
                  <c:v>-5.9967715870499198E-2</c:v>
                </c:pt>
                <c:pt idx="2867">
                  <c:v>-7.8758806379396501E-2</c:v>
                </c:pt>
                <c:pt idx="2868">
                  <c:v>-7.5715514903917702E-2</c:v>
                </c:pt>
                <c:pt idx="2869">
                  <c:v>-8.2602096924698304E-2</c:v>
                </c:pt>
                <c:pt idx="2870">
                  <c:v>-9.4226374459220302E-2</c:v>
                </c:pt>
                <c:pt idx="2871">
                  <c:v>-6.8443412901947304E-2</c:v>
                </c:pt>
                <c:pt idx="2872">
                  <c:v>-4.5861201015431501E-2</c:v>
                </c:pt>
                <c:pt idx="2873">
                  <c:v>-3.4151782063263803E-2</c:v>
                </c:pt>
                <c:pt idx="2874">
                  <c:v>-2.6153384728980399E-2</c:v>
                </c:pt>
                <c:pt idx="2875">
                  <c:v>-1.7260780995782401E-2</c:v>
                </c:pt>
                <c:pt idx="2876">
                  <c:v>-2.61467269746921E-2</c:v>
                </c:pt>
                <c:pt idx="2877">
                  <c:v>-6.3427817747694307E-2</c:v>
                </c:pt>
                <c:pt idx="2878">
                  <c:v>-6.2549731499949995E-2</c:v>
                </c:pt>
                <c:pt idx="2879">
                  <c:v>-3.5941904627166898E-2</c:v>
                </c:pt>
                <c:pt idx="2880">
                  <c:v>-3.4627122689564999E-2</c:v>
                </c:pt>
                <c:pt idx="2881">
                  <c:v>-1.6753725684845001E-2</c:v>
                </c:pt>
                <c:pt idx="2882">
                  <c:v>-3.3056488147262801E-2</c:v>
                </c:pt>
                <c:pt idx="2883">
                  <c:v>-4.0982696778874603E-2</c:v>
                </c:pt>
                <c:pt idx="2884">
                  <c:v>-1.08656665991006E-2</c:v>
                </c:pt>
                <c:pt idx="2885">
                  <c:v>-3.9963388892014402E-2</c:v>
                </c:pt>
                <c:pt idx="2886">
                  <c:v>-7.0753070458098893E-2</c:v>
                </c:pt>
                <c:pt idx="2887">
                  <c:v>-8.7600707299149094E-2</c:v>
                </c:pt>
                <c:pt idx="2888">
                  <c:v>-0.103513812108138</c:v>
                </c:pt>
                <c:pt idx="2889">
                  <c:v>-0.12063831120235</c:v>
                </c:pt>
                <c:pt idx="2890">
                  <c:v>-0.13170997881118099</c:v>
                </c:pt>
                <c:pt idx="2891">
                  <c:v>-0.102146103342595</c:v>
                </c:pt>
                <c:pt idx="2892">
                  <c:v>-9.0209430115198302E-2</c:v>
                </c:pt>
                <c:pt idx="2893">
                  <c:v>-0.11303651980602</c:v>
                </c:pt>
                <c:pt idx="2894">
                  <c:v>-0.124255495458981</c:v>
                </c:pt>
                <c:pt idx="2895">
                  <c:v>-0.13899294058886799</c:v>
                </c:pt>
                <c:pt idx="2896">
                  <c:v>-0.14765034307791799</c:v>
                </c:pt>
                <c:pt idx="2897">
                  <c:v>-0.113470903729917</c:v>
                </c:pt>
                <c:pt idx="2898">
                  <c:v>-0.110388775151499</c:v>
                </c:pt>
                <c:pt idx="2899">
                  <c:v>-0.107928687540088</c:v>
                </c:pt>
                <c:pt idx="2900">
                  <c:v>-6.3992985137851802E-2</c:v>
                </c:pt>
                <c:pt idx="2901">
                  <c:v>-3.59846395188681E-2</c:v>
                </c:pt>
                <c:pt idx="2902">
                  <c:v>-1.5514792320078999E-2</c:v>
                </c:pt>
                <c:pt idx="2903">
                  <c:v>-1.9877536620315901E-2</c:v>
                </c:pt>
                <c:pt idx="2904">
                  <c:v>-5.3853667725862302E-3</c:v>
                </c:pt>
                <c:pt idx="2905">
                  <c:v>-2.9671077565951699E-2</c:v>
                </c:pt>
                <c:pt idx="2906">
                  <c:v>-6.6929837482395296E-2</c:v>
                </c:pt>
                <c:pt idx="2907">
                  <c:v>-4.6969398362409501E-2</c:v>
                </c:pt>
                <c:pt idx="2908">
                  <c:v>-1.6314795099093199E-2</c:v>
                </c:pt>
                <c:pt idx="2909">
                  <c:v>-1.3534348292336001E-2</c:v>
                </c:pt>
                <c:pt idx="2910">
                  <c:v>-1.42084519923674E-3</c:v>
                </c:pt>
                <c:pt idx="2911">
                  <c:v>-3.7994892330848497E-2</c:v>
                </c:pt>
                <c:pt idx="2912">
                  <c:v>-5.9270838951463199E-2</c:v>
                </c:pt>
                <c:pt idx="2913">
                  <c:v>-6.23556656127831E-2</c:v>
                </c:pt>
                <c:pt idx="2914">
                  <c:v>-7.87343889325893E-2</c:v>
                </c:pt>
                <c:pt idx="2915">
                  <c:v>-9.3426002438543598E-2</c:v>
                </c:pt>
                <c:pt idx="2916">
                  <c:v>-0.113678223973502</c:v>
                </c:pt>
                <c:pt idx="2917">
                  <c:v>-0.122870779998598</c:v>
                </c:pt>
                <c:pt idx="2918">
                  <c:v>-0.13123136482139799</c:v>
                </c:pt>
                <c:pt idx="2919">
                  <c:v>-0.15388158451481501</c:v>
                </c:pt>
                <c:pt idx="2920">
                  <c:v>-0.12611621960012301</c:v>
                </c:pt>
                <c:pt idx="2921">
                  <c:v>-0.121662589922925</c:v>
                </c:pt>
                <c:pt idx="2922">
                  <c:v>-0.15756561284012699</c:v>
                </c:pt>
                <c:pt idx="2923">
                  <c:v>-0.17915438541876899</c:v>
                </c:pt>
                <c:pt idx="2924">
                  <c:v>-0.22041459941428701</c:v>
                </c:pt>
                <c:pt idx="2925">
                  <c:v>-0.22314443347943699</c:v>
                </c:pt>
                <c:pt idx="2926">
                  <c:v>-0.19025131727043099</c:v>
                </c:pt>
                <c:pt idx="2927">
                  <c:v>-0.167166455656236</c:v>
                </c:pt>
                <c:pt idx="2928">
                  <c:v>-0.12126601987836499</c:v>
                </c:pt>
                <c:pt idx="2929">
                  <c:v>-6.8507456973871103E-2</c:v>
                </c:pt>
                <c:pt idx="2930">
                  <c:v>-2.9699486938036802E-2</c:v>
                </c:pt>
                <c:pt idx="2931">
                  <c:v>-1.2718307461783099E-2</c:v>
                </c:pt>
                <c:pt idx="2932">
                  <c:v>-1.1333304102967399E-2</c:v>
                </c:pt>
                <c:pt idx="2933">
                  <c:v>-4.2495673919882102E-3</c:v>
                </c:pt>
                <c:pt idx="2934">
                  <c:v>-2.9586253209150599E-2</c:v>
                </c:pt>
                <c:pt idx="2935">
                  <c:v>-5.5375260844337998E-2</c:v>
                </c:pt>
                <c:pt idx="2936">
                  <c:v>-3.8005045542897797E-2</c:v>
                </c:pt>
                <c:pt idx="2937">
                  <c:v>4.2105682495934696E-3</c:v>
                </c:pt>
                <c:pt idx="2938">
                  <c:v>-1.0233412881136999E-2</c:v>
                </c:pt>
                <c:pt idx="2939">
                  <c:v>1.7819636707542202E-2</c:v>
                </c:pt>
                <c:pt idx="2940">
                  <c:v>-3.2781120110847502E-2</c:v>
                </c:pt>
                <c:pt idx="2941">
                  <c:v>-4.2641017325946301E-2</c:v>
                </c:pt>
                <c:pt idx="2942">
                  <c:v>-4.7612727724545001E-2</c:v>
                </c:pt>
                <c:pt idx="2943">
                  <c:v>-6.6132837887353704E-2</c:v>
                </c:pt>
                <c:pt idx="2944">
                  <c:v>-8.44085810851984E-2</c:v>
                </c:pt>
                <c:pt idx="2945">
                  <c:v>-0.10637465778917</c:v>
                </c:pt>
                <c:pt idx="2946">
                  <c:v>-0.130301202588951</c:v>
                </c:pt>
                <c:pt idx="2947">
                  <c:v>-0.155376086136092</c:v>
                </c:pt>
                <c:pt idx="2948">
                  <c:v>-0.17240960835452901</c:v>
                </c:pt>
                <c:pt idx="2949">
                  <c:v>-0.14247726156337001</c:v>
                </c:pt>
                <c:pt idx="2950">
                  <c:v>-0.13058034880737199</c:v>
                </c:pt>
                <c:pt idx="2951">
                  <c:v>-0.16615349444943101</c:v>
                </c:pt>
                <c:pt idx="2952">
                  <c:v>-0.17082731723764799</c:v>
                </c:pt>
                <c:pt idx="2953">
                  <c:v>-0.18196217125821601</c:v>
                </c:pt>
                <c:pt idx="2954">
                  <c:v>-0.20226520119115601</c:v>
                </c:pt>
                <c:pt idx="2955">
                  <c:v>-0.17717973542131499</c:v>
                </c:pt>
                <c:pt idx="2956">
                  <c:v>-0.14618975312190899</c:v>
                </c:pt>
                <c:pt idx="2957">
                  <c:v>-0.116754139503851</c:v>
                </c:pt>
                <c:pt idx="2958">
                  <c:v>-7.3470139398613701E-2</c:v>
                </c:pt>
                <c:pt idx="2959">
                  <c:v>-3.5941577845613498E-2</c:v>
                </c:pt>
                <c:pt idx="2960">
                  <c:v>-1.19242751477685E-2</c:v>
                </c:pt>
                <c:pt idx="2961">
                  <c:v>-1.09060159399088E-2</c:v>
                </c:pt>
                <c:pt idx="2962">
                  <c:v>-5.9557245312982102E-3</c:v>
                </c:pt>
                <c:pt idx="2963">
                  <c:v>-3.1013073729061098E-2</c:v>
                </c:pt>
                <c:pt idx="2964">
                  <c:v>-5.7190856596347601E-2</c:v>
                </c:pt>
                <c:pt idx="2965">
                  <c:v>-3.22882666714591E-2</c:v>
                </c:pt>
                <c:pt idx="2966">
                  <c:v>4.6144899898501401E-4</c:v>
                </c:pt>
                <c:pt idx="2967">
                  <c:v>-1.8472080077856199E-2</c:v>
                </c:pt>
                <c:pt idx="2968">
                  <c:v>1.5782035648081699E-2</c:v>
                </c:pt>
                <c:pt idx="2969">
                  <c:v>-4.0947720081908598E-2</c:v>
                </c:pt>
                <c:pt idx="2970">
                  <c:v>-4.2684986557942201E-2</c:v>
                </c:pt>
                <c:pt idx="2971">
                  <c:v>-5.0568806970931697E-2</c:v>
                </c:pt>
                <c:pt idx="2972">
                  <c:v>-6.9350684766600307E-2</c:v>
                </c:pt>
                <c:pt idx="2973">
                  <c:v>-8.7828095647823401E-2</c:v>
                </c:pt>
                <c:pt idx="2974">
                  <c:v>-0.106272351376497</c:v>
                </c:pt>
                <c:pt idx="2975">
                  <c:v>-0.12984318468160799</c:v>
                </c:pt>
                <c:pt idx="2976">
                  <c:v>-0.15269064919105199</c:v>
                </c:pt>
                <c:pt idx="2977">
                  <c:v>-0.16967065231023401</c:v>
                </c:pt>
                <c:pt idx="2978">
                  <c:v>-0.13787959060503799</c:v>
                </c:pt>
                <c:pt idx="2979">
                  <c:v>-0.127664037273369</c:v>
                </c:pt>
                <c:pt idx="2980">
                  <c:v>-0.162716002425048</c:v>
                </c:pt>
                <c:pt idx="2981">
                  <c:v>-0.164520049753481</c:v>
                </c:pt>
                <c:pt idx="2982">
                  <c:v>-0.175222641163882</c:v>
                </c:pt>
                <c:pt idx="2983">
                  <c:v>-0.16754605353605301</c:v>
                </c:pt>
                <c:pt idx="2984">
                  <c:v>-0.121201853866309</c:v>
                </c:pt>
                <c:pt idx="2985">
                  <c:v>-8.5393205772581804E-2</c:v>
                </c:pt>
                <c:pt idx="2986">
                  <c:v>-4.9329758305675597E-2</c:v>
                </c:pt>
                <c:pt idx="2987">
                  <c:v>-1.9812162000549E-2</c:v>
                </c:pt>
                <c:pt idx="2988">
                  <c:v>-1.5585222889546099E-2</c:v>
                </c:pt>
                <c:pt idx="2989">
                  <c:v>-5.8420954925520697E-3</c:v>
                </c:pt>
                <c:pt idx="2990">
                  <c:v>-1.71884353931205E-2</c:v>
                </c:pt>
                <c:pt idx="2991">
                  <c:v>3.0009176037494802E-3</c:v>
                </c:pt>
                <c:pt idx="2992">
                  <c:v>-4.6251005703082999E-2</c:v>
                </c:pt>
                <c:pt idx="2993">
                  <c:v>-5.9159319166309399E-2</c:v>
                </c:pt>
                <c:pt idx="2994">
                  <c:v>-2.5672743620243198E-2</c:v>
                </c:pt>
                <c:pt idx="2995">
                  <c:v>2.17574614863525E-4</c:v>
                </c:pt>
                <c:pt idx="2996">
                  <c:v>-1.13566657052298E-2</c:v>
                </c:pt>
                <c:pt idx="2997">
                  <c:v>-1.97466430138976E-2</c:v>
                </c:pt>
                <c:pt idx="2998">
                  <c:v>-5.7492130132115897E-2</c:v>
                </c:pt>
                <c:pt idx="2999">
                  <c:v>-6.6351214717882898E-2</c:v>
                </c:pt>
                <c:pt idx="3000">
                  <c:v>-8.6206324440840795E-2</c:v>
                </c:pt>
                <c:pt idx="3001">
                  <c:v>-0.11247760807424501</c:v>
                </c:pt>
                <c:pt idx="3002">
                  <c:v>-0.13710475472420799</c:v>
                </c:pt>
                <c:pt idx="3003">
                  <c:v>-0.17072653822758899</c:v>
                </c:pt>
                <c:pt idx="3004">
                  <c:v>-0.179537298199416</c:v>
                </c:pt>
                <c:pt idx="3005">
                  <c:v>-0.201684482741361</c:v>
                </c:pt>
                <c:pt idx="3006">
                  <c:v>-0.20889283466005701</c:v>
                </c:pt>
                <c:pt idx="3007">
                  <c:v>-0.15395944381090701</c:v>
                </c:pt>
                <c:pt idx="3008">
                  <c:v>-0.14895906417663199</c:v>
                </c:pt>
                <c:pt idx="3009">
                  <c:v>-0.18104967739347499</c:v>
                </c:pt>
                <c:pt idx="3010">
                  <c:v>-0.18443620696531801</c:v>
                </c:pt>
                <c:pt idx="3011">
                  <c:v>-0.18684540813678799</c:v>
                </c:pt>
                <c:pt idx="3012">
                  <c:v>-0.169080673102565</c:v>
                </c:pt>
                <c:pt idx="3013">
                  <c:v>-0.12861385618521301</c:v>
                </c:pt>
                <c:pt idx="3014">
                  <c:v>-7.5289550227267493E-2</c:v>
                </c:pt>
                <c:pt idx="3015">
                  <c:v>-2.74748754183658E-2</c:v>
                </c:pt>
                <c:pt idx="3016">
                  <c:v>-2.3782379610678799E-3</c:v>
                </c:pt>
                <c:pt idx="3017">
                  <c:v>-2.3234179118194601E-2</c:v>
                </c:pt>
                <c:pt idx="3018">
                  <c:v>1.25948447359065E-2</c:v>
                </c:pt>
                <c:pt idx="3019">
                  <c:v>-2.9170228033337499E-2</c:v>
                </c:pt>
                <c:pt idx="3020">
                  <c:v>1.8529846284390999E-2</c:v>
                </c:pt>
                <c:pt idx="3021">
                  <c:v>-5.2236584755745399E-2</c:v>
                </c:pt>
                <c:pt idx="3022">
                  <c:v>-7.4304243715581295E-2</c:v>
                </c:pt>
                <c:pt idx="3023">
                  <c:v>-2.9415571781158702E-2</c:v>
                </c:pt>
                <c:pt idx="3024">
                  <c:v>1.9068367675632501E-2</c:v>
                </c:pt>
                <c:pt idx="3025">
                  <c:v>-2.3766669407157499E-2</c:v>
                </c:pt>
                <c:pt idx="3026">
                  <c:v>-1.3824966897757401E-2</c:v>
                </c:pt>
                <c:pt idx="3027">
                  <c:v>-5.20989346257342E-2</c:v>
                </c:pt>
                <c:pt idx="3028">
                  <c:v>-5.0223360807876399E-2</c:v>
                </c:pt>
                <c:pt idx="3029">
                  <c:v>-6.9235225089640501E-2</c:v>
                </c:pt>
                <c:pt idx="3030">
                  <c:v>-0.104367507945397</c:v>
                </c:pt>
                <c:pt idx="3031">
                  <c:v>-0.106630537836857</c:v>
                </c:pt>
                <c:pt idx="3032">
                  <c:v>-0.11900810778408399</c:v>
                </c:pt>
                <c:pt idx="3033">
                  <c:v>-0.12590502317270699</c:v>
                </c:pt>
                <c:pt idx="3034">
                  <c:v>-0.12849006552416101</c:v>
                </c:pt>
                <c:pt idx="3035">
                  <c:v>-0.136204338921111</c:v>
                </c:pt>
                <c:pt idx="3036">
                  <c:v>-7.3886083628035407E-2</c:v>
                </c:pt>
                <c:pt idx="3037">
                  <c:v>-7.2004232629075599E-2</c:v>
                </c:pt>
                <c:pt idx="3038">
                  <c:v>-0.114083311385608</c:v>
                </c:pt>
                <c:pt idx="3039">
                  <c:v>-0.111824418032381</c:v>
                </c:pt>
                <c:pt idx="3040">
                  <c:v>-0.13956429120481501</c:v>
                </c:pt>
                <c:pt idx="3041">
                  <c:v>-0.12641595091218999</c:v>
                </c:pt>
                <c:pt idx="3042">
                  <c:v>-0.12756466619861101</c:v>
                </c:pt>
                <c:pt idx="3043">
                  <c:v>-0.140160087186772</c:v>
                </c:pt>
                <c:pt idx="3044">
                  <c:v>-7.7753089578494597E-2</c:v>
                </c:pt>
                <c:pt idx="3045">
                  <c:v>-3.6029926808696398E-2</c:v>
                </c:pt>
                <c:pt idx="3046">
                  <c:v>-1.15771662326932E-2</c:v>
                </c:pt>
                <c:pt idx="3047">
                  <c:v>-9.9519827397383E-3</c:v>
                </c:pt>
                <c:pt idx="3048">
                  <c:v>-1.0020743656095499E-2</c:v>
                </c:pt>
                <c:pt idx="3049">
                  <c:v>9.3916200365663297E-3</c:v>
                </c:pt>
                <c:pt idx="3050">
                  <c:v>-7.3033231113707506E-2</c:v>
                </c:pt>
                <c:pt idx="3051">
                  <c:v>-0.12521834495849099</c:v>
                </c:pt>
                <c:pt idx="3052">
                  <c:v>-8.0462506166336503E-2</c:v>
                </c:pt>
                <c:pt idx="3053">
                  <c:v>-6.1145032682581597E-2</c:v>
                </c:pt>
                <c:pt idx="3054">
                  <c:v>-3.9565301422340597E-2</c:v>
                </c:pt>
                <c:pt idx="3055">
                  <c:v>-1.2429757497660201E-2</c:v>
                </c:pt>
                <c:pt idx="3056">
                  <c:v>-4.6337981499669501E-2</c:v>
                </c:pt>
                <c:pt idx="3057">
                  <c:v>1.80922653294351E-2</c:v>
                </c:pt>
                <c:pt idx="3058">
                  <c:v>-7.7257461148346099E-2</c:v>
                </c:pt>
                <c:pt idx="3059">
                  <c:v>-0.100991694485322</c:v>
                </c:pt>
                <c:pt idx="3060">
                  <c:v>-0.11659221695788501</c:v>
                </c:pt>
                <c:pt idx="3061">
                  <c:v>-0.13703867309529599</c:v>
                </c:pt>
                <c:pt idx="3062">
                  <c:v>-0.14333390755393799</c:v>
                </c:pt>
                <c:pt idx="3063">
                  <c:v>-0.17661596040515501</c:v>
                </c:pt>
                <c:pt idx="3064">
                  <c:v>-0.18534296976089301</c:v>
                </c:pt>
                <c:pt idx="3065">
                  <c:v>-9.0922031858742994E-2</c:v>
                </c:pt>
                <c:pt idx="3066">
                  <c:v>-4.8280635555796203E-2</c:v>
                </c:pt>
                <c:pt idx="3067">
                  <c:v>-8.4580084438518097E-2</c:v>
                </c:pt>
                <c:pt idx="3068">
                  <c:v>-0.10004583572301699</c:v>
                </c:pt>
                <c:pt idx="3069">
                  <c:v>-0.147288584926482</c:v>
                </c:pt>
                <c:pt idx="3070">
                  <c:v>-0.12713611361971999</c:v>
                </c:pt>
                <c:pt idx="3071">
                  <c:v>-0.11824021127224001</c:v>
                </c:pt>
                <c:pt idx="3072">
                  <c:v>-0.105353571278973</c:v>
                </c:pt>
                <c:pt idx="3073">
                  <c:v>-2.3051356214286101E-2</c:v>
                </c:pt>
                <c:pt idx="3074">
                  <c:v>-1.5908408183772701E-2</c:v>
                </c:pt>
                <c:pt idx="3075">
                  <c:v>-2.9276320130577002E-3</c:v>
                </c:pt>
                <c:pt idx="3076">
                  <c:v>-2.8067914383124001E-2</c:v>
                </c:pt>
                <c:pt idx="3077">
                  <c:v>6.0562062612470602E-3</c:v>
                </c:pt>
                <c:pt idx="3078">
                  <c:v>-6.0433989895780603E-3</c:v>
                </c:pt>
                <c:pt idx="3079">
                  <c:v>-5.5820527104553902E-2</c:v>
                </c:pt>
                <c:pt idx="3080">
                  <c:v>-9.6986450680099395E-2</c:v>
                </c:pt>
                <c:pt idx="3081">
                  <c:v>-6.3482924031053198E-2</c:v>
                </c:pt>
                <c:pt idx="3082">
                  <c:v>-1.93676530255441E-2</c:v>
                </c:pt>
                <c:pt idx="3083">
                  <c:v>-5.2643530697701899E-3</c:v>
                </c:pt>
                <c:pt idx="3084">
                  <c:v>-5.2166958864533999E-2</c:v>
                </c:pt>
                <c:pt idx="3085">
                  <c:v>-7.0814971717992795E-2</c:v>
                </c:pt>
                <c:pt idx="3086">
                  <c:v>-8.34968460935194E-2</c:v>
                </c:pt>
                <c:pt idx="3087">
                  <c:v>-0.11081355581482499</c:v>
                </c:pt>
                <c:pt idx="3088">
                  <c:v>-0.14381299028007299</c:v>
                </c:pt>
                <c:pt idx="3089">
                  <c:v>-0.17476835663276899</c:v>
                </c:pt>
                <c:pt idx="3090">
                  <c:v>-0.178672472069134</c:v>
                </c:pt>
                <c:pt idx="3091">
                  <c:v>-0.19418130709387299</c:v>
                </c:pt>
                <c:pt idx="3092">
                  <c:v>-0.22912442950631401</c:v>
                </c:pt>
                <c:pt idx="3093">
                  <c:v>-0.208587045643531</c:v>
                </c:pt>
                <c:pt idx="3094">
                  <c:v>-0.13815576242001901</c:v>
                </c:pt>
                <c:pt idx="3095">
                  <c:v>-0.119371450941564</c:v>
                </c:pt>
                <c:pt idx="3096">
                  <c:v>-0.15758084238729</c:v>
                </c:pt>
                <c:pt idx="3097">
                  <c:v>-0.186953735147142</c:v>
                </c:pt>
                <c:pt idx="3098">
                  <c:v>-0.18507492960908301</c:v>
                </c:pt>
                <c:pt idx="3099">
                  <c:v>-0.13347617107027299</c:v>
                </c:pt>
                <c:pt idx="3100">
                  <c:v>-6.6816253379366003E-2</c:v>
                </c:pt>
                <c:pt idx="3101">
                  <c:v>-1.33771808262803E-2</c:v>
                </c:pt>
                <c:pt idx="3102">
                  <c:v>-1.10213397737911E-2</c:v>
                </c:pt>
                <c:pt idx="3103">
                  <c:v>-8.6951627756881502E-3</c:v>
                </c:pt>
                <c:pt idx="3104">
                  <c:v>1.7067666008041101E-2</c:v>
                </c:pt>
                <c:pt idx="3105">
                  <c:v>-4.4107915788343201E-2</c:v>
                </c:pt>
                <c:pt idx="3106">
                  <c:v>2.7096783244017399E-2</c:v>
                </c:pt>
                <c:pt idx="3107">
                  <c:v>-5.6433370207836502E-2</c:v>
                </c:pt>
                <c:pt idx="3108">
                  <c:v>-5.1399108618003501E-2</c:v>
                </c:pt>
                <c:pt idx="3109">
                  <c:v>-6.5134608237856703E-2</c:v>
                </c:pt>
                <c:pt idx="3110">
                  <c:v>-4.0833736968696202E-2</c:v>
                </c:pt>
                <c:pt idx="3111">
                  <c:v>2.3095819419683299E-2</c:v>
                </c:pt>
                <c:pt idx="3112">
                  <c:v>-6.6168102042850299E-2</c:v>
                </c:pt>
                <c:pt idx="3113">
                  <c:v>-5.5921141664635098E-2</c:v>
                </c:pt>
                <c:pt idx="3114">
                  <c:v>-6.1146295104645997E-2</c:v>
                </c:pt>
                <c:pt idx="3115">
                  <c:v>-0.109736009200617</c:v>
                </c:pt>
                <c:pt idx="3116">
                  <c:v>-0.13301590417461601</c:v>
                </c:pt>
                <c:pt idx="3117">
                  <c:v>-0.16210666009310501</c:v>
                </c:pt>
                <c:pt idx="3118">
                  <c:v>-0.21151966546039799</c:v>
                </c:pt>
                <c:pt idx="3119">
                  <c:v>-0.19001282093820501</c:v>
                </c:pt>
                <c:pt idx="3120">
                  <c:v>-0.207408178673817</c:v>
                </c:pt>
                <c:pt idx="3121">
                  <c:v>-0.223525145864267</c:v>
                </c:pt>
                <c:pt idx="3122">
                  <c:v>-0.219119202126697</c:v>
                </c:pt>
                <c:pt idx="3123">
                  <c:v>-0.230573186350851</c:v>
                </c:pt>
                <c:pt idx="3124">
                  <c:v>-0.211623704956688</c:v>
                </c:pt>
                <c:pt idx="3125">
                  <c:v>-0.29423545666654199</c:v>
                </c:pt>
                <c:pt idx="3126">
                  <c:v>-0.267899493497679</c:v>
                </c:pt>
                <c:pt idx="3127">
                  <c:v>-0.28808806608698201</c:v>
                </c:pt>
                <c:pt idx="3128">
                  <c:v>-0.317675122874364</c:v>
                </c:pt>
                <c:pt idx="3129">
                  <c:v>-0.25499872055849399</c:v>
                </c:pt>
                <c:pt idx="3130">
                  <c:v>-0.17085065400166699</c:v>
                </c:pt>
                <c:pt idx="3131">
                  <c:v>-6.7491508297856107E-2</c:v>
                </c:pt>
                <c:pt idx="3132">
                  <c:v>1.8082705094912901E-2</c:v>
                </c:pt>
                <c:pt idx="3133">
                  <c:v>-8.1109396007526396E-2</c:v>
                </c:pt>
                <c:pt idx="3134">
                  <c:v>-2.7159180655457301E-2</c:v>
                </c:pt>
                <c:pt idx="3135">
                  <c:v>4.2218738462981298E-2</c:v>
                </c:pt>
                <c:pt idx="3136">
                  <c:v>-2.6025397332824999E-2</c:v>
                </c:pt>
                <c:pt idx="3137">
                  <c:v>4.7913864726029501E-2</c:v>
                </c:pt>
                <c:pt idx="3138">
                  <c:v>-5.7952361928015603E-2</c:v>
                </c:pt>
                <c:pt idx="3139">
                  <c:v>-1.12005141378514E-2</c:v>
                </c:pt>
                <c:pt idx="3140">
                  <c:v>5.8072543264416097E-2</c:v>
                </c:pt>
                <c:pt idx="3141">
                  <c:v>-2.4907825076962001E-2</c:v>
                </c:pt>
                <c:pt idx="3142">
                  <c:v>3.5958362499312099E-2</c:v>
                </c:pt>
                <c:pt idx="3143">
                  <c:v>-1.7440898635350501E-2</c:v>
                </c:pt>
                <c:pt idx="3144">
                  <c:v>-1.6916082302700901E-2</c:v>
                </c:pt>
                <c:pt idx="3145">
                  <c:v>-6.9063574591466698E-2</c:v>
                </c:pt>
                <c:pt idx="3146">
                  <c:v>-0.12380385021435</c:v>
                </c:pt>
                <c:pt idx="3147">
                  <c:v>-7.8042105295114794E-2</c:v>
                </c:pt>
                <c:pt idx="3148">
                  <c:v>-4.2877925580708402E-2</c:v>
                </c:pt>
                <c:pt idx="3149">
                  <c:v>-0.12918239906700099</c:v>
                </c:pt>
                <c:pt idx="3150">
                  <c:v>-0.120349260444338</c:v>
                </c:pt>
                <c:pt idx="3151">
                  <c:v>-0.151233768361591</c:v>
                </c:pt>
                <c:pt idx="3152">
                  <c:v>-0.140304884215842</c:v>
                </c:pt>
                <c:pt idx="3153">
                  <c:v>-0.10665645075494901</c:v>
                </c:pt>
                <c:pt idx="3154">
                  <c:v>-0.18059817617951501</c:v>
                </c:pt>
                <c:pt idx="3155">
                  <c:v>-0.180732721957549</c:v>
                </c:pt>
                <c:pt idx="3156">
                  <c:v>-0.20782388430805099</c:v>
                </c:pt>
                <c:pt idx="3157">
                  <c:v>-0.24909505305787999</c:v>
                </c:pt>
                <c:pt idx="3158">
                  <c:v>-0.257200794257325</c:v>
                </c:pt>
                <c:pt idx="3159">
                  <c:v>-0.277828291048479</c:v>
                </c:pt>
                <c:pt idx="3160">
                  <c:v>-0.19318911910711301</c:v>
                </c:pt>
                <c:pt idx="3161">
                  <c:v>-0.15414283341061399</c:v>
                </c:pt>
                <c:pt idx="3162">
                  <c:v>-0.234034636646683</c:v>
                </c:pt>
                <c:pt idx="3163">
                  <c:v>-0.18770116737904299</c:v>
                </c:pt>
                <c:pt idx="3164">
                  <c:v>-0.13845506448012301</c:v>
                </c:pt>
                <c:pt idx="3165">
                  <c:v>-0.119297325556228</c:v>
                </c:pt>
                <c:pt idx="3166">
                  <c:v>-2.32387478245293E-2</c:v>
                </c:pt>
                <c:pt idx="3167">
                  <c:v>-0.104223313635759</c:v>
                </c:pt>
                <c:pt idx="3168">
                  <c:v>-3.0315792856201201E-2</c:v>
                </c:pt>
                <c:pt idx="3169">
                  <c:v>2.0133384516396399E-2</c:v>
                </c:pt>
                <c:pt idx="3170">
                  <c:v>-8.1589520390348599E-2</c:v>
                </c:pt>
                <c:pt idx="3171">
                  <c:v>3.3458061579730497E-2</c:v>
                </c:pt>
                <c:pt idx="3172">
                  <c:v>-3.0014616443614299E-2</c:v>
                </c:pt>
                <c:pt idx="3173">
                  <c:v>4.5820266060746198E-2</c:v>
                </c:pt>
                <c:pt idx="3174">
                  <c:v>-5.0876368009039698E-2</c:v>
                </c:pt>
                <c:pt idx="3175">
                  <c:v>-7.58155340858577E-2</c:v>
                </c:pt>
                <c:pt idx="3176">
                  <c:v>2.8589265679323898E-3</c:v>
                </c:pt>
                <c:pt idx="3177">
                  <c:v>-6.3155055126360493E-2</c:v>
                </c:pt>
                <c:pt idx="3178">
                  <c:v>-6.9560114103060497E-2</c:v>
                </c:pt>
                <c:pt idx="3179">
                  <c:v>-5.0347634032517401E-2</c:v>
                </c:pt>
                <c:pt idx="3180">
                  <c:v>-0.10810642848912599</c:v>
                </c:pt>
                <c:pt idx="3181">
                  <c:v>-7.0710614206449099E-2</c:v>
                </c:pt>
                <c:pt idx="3182">
                  <c:v>-2.90804830167396E-2</c:v>
                </c:pt>
                <c:pt idx="3183">
                  <c:v>-0.114554093050222</c:v>
                </c:pt>
                <c:pt idx="3184">
                  <c:v>-3.5334620986332298E-2</c:v>
                </c:pt>
                <c:pt idx="3185">
                  <c:v>-4.3715324384072198E-2</c:v>
                </c:pt>
                <c:pt idx="3186">
                  <c:v>-8.0358937040987802E-2</c:v>
                </c:pt>
                <c:pt idx="3187">
                  <c:v>-7.9445743455889603E-2</c:v>
                </c:pt>
                <c:pt idx="3188">
                  <c:v>-0.103504629866189</c:v>
                </c:pt>
                <c:pt idx="3189">
                  <c:v>-1.18604961889328E-2</c:v>
                </c:pt>
                <c:pt idx="3190">
                  <c:v>-9.8473740554976999E-2</c:v>
                </c:pt>
                <c:pt idx="3191">
                  <c:v>-0.117203596701301</c:v>
                </c:pt>
                <c:pt idx="3192">
                  <c:v>-1.3768992241482699E-2</c:v>
                </c:pt>
                <c:pt idx="3193">
                  <c:v>-8.5443613968137294E-2</c:v>
                </c:pt>
                <c:pt idx="3194">
                  <c:v>-5.85376830994081E-2</c:v>
                </c:pt>
                <c:pt idx="3195">
                  <c:v>-2.0852378575318801E-2</c:v>
                </c:pt>
                <c:pt idx="3196">
                  <c:v>-0.148031381038462</c:v>
                </c:pt>
                <c:pt idx="3197">
                  <c:v>-7.9212643191095597E-2</c:v>
                </c:pt>
                <c:pt idx="3198">
                  <c:v>-5.3917807228150101E-2</c:v>
                </c:pt>
                <c:pt idx="3199">
                  <c:v>-8.8102696655464594E-2</c:v>
                </c:pt>
                <c:pt idx="3200">
                  <c:v>-8.9984528996469096E-4</c:v>
                </c:pt>
                <c:pt idx="3201">
                  <c:v>-0.104306844145881</c:v>
                </c:pt>
                <c:pt idx="3202">
                  <c:v>-6.8354128593189498E-2</c:v>
                </c:pt>
                <c:pt idx="3203">
                  <c:v>-3.4597353165012702E-2</c:v>
                </c:pt>
                <c:pt idx="3204">
                  <c:v>-8.0950824823298406E-2</c:v>
                </c:pt>
                <c:pt idx="3205">
                  <c:v>1.8028455236607E-2</c:v>
                </c:pt>
                <c:pt idx="3206">
                  <c:v>-0.16448333867162299</c:v>
                </c:pt>
                <c:pt idx="3207">
                  <c:v>-0.137258598459854</c:v>
                </c:pt>
                <c:pt idx="3208">
                  <c:v>-6.5326248651388599E-2</c:v>
                </c:pt>
                <c:pt idx="3209">
                  <c:v>-0.17854937497489001</c:v>
                </c:pt>
                <c:pt idx="3210">
                  <c:v>-0.123198312634746</c:v>
                </c:pt>
                <c:pt idx="3211">
                  <c:v>-3.20605398154011E-2</c:v>
                </c:pt>
                <c:pt idx="3212">
                  <c:v>-0.135815104814177</c:v>
                </c:pt>
                <c:pt idx="3213">
                  <c:v>-5.7399968040208103E-2</c:v>
                </c:pt>
                <c:pt idx="3214">
                  <c:v>-4.99645991952236E-2</c:v>
                </c:pt>
                <c:pt idx="3215">
                  <c:v>-5.1087829855221603E-2</c:v>
                </c:pt>
                <c:pt idx="3216">
                  <c:v>-8.4254597362556603E-3</c:v>
                </c:pt>
                <c:pt idx="3217">
                  <c:v>-0.158553167791636</c:v>
                </c:pt>
                <c:pt idx="3218">
                  <c:v>-7.0554976334597994E-2</c:v>
                </c:pt>
                <c:pt idx="3219">
                  <c:v>-5.6178990026487997E-2</c:v>
                </c:pt>
                <c:pt idx="3220">
                  <c:v>-5.0553962116453299E-2</c:v>
                </c:pt>
                <c:pt idx="3221">
                  <c:v>-4.68492153537049E-3</c:v>
                </c:pt>
                <c:pt idx="3222">
                  <c:v>-0.13607055694998901</c:v>
                </c:pt>
                <c:pt idx="3223">
                  <c:v>-4.6267942732263097E-2</c:v>
                </c:pt>
                <c:pt idx="3224">
                  <c:v>-4.8095522365173404E-3</c:v>
                </c:pt>
                <c:pt idx="3225">
                  <c:v>-0.155281327141429</c:v>
                </c:pt>
                <c:pt idx="3226">
                  <c:v>-6.5874315233804701E-2</c:v>
                </c:pt>
                <c:pt idx="3227">
                  <c:v>-2.9023088906730301E-2</c:v>
                </c:pt>
                <c:pt idx="3228">
                  <c:v>-0.165358429005349</c:v>
                </c:pt>
                <c:pt idx="3229">
                  <c:v>-0.10393544742987</c:v>
                </c:pt>
                <c:pt idx="3230">
                  <c:v>-0.11312959023365</c:v>
                </c:pt>
                <c:pt idx="3231">
                  <c:v>-5.5340690444385401E-2</c:v>
                </c:pt>
                <c:pt idx="3232">
                  <c:v>-6.1392041133513002E-3</c:v>
                </c:pt>
                <c:pt idx="3233">
                  <c:v>-0.15226305399720499</c:v>
                </c:pt>
                <c:pt idx="3234">
                  <c:v>-0.16533124765298701</c:v>
                </c:pt>
                <c:pt idx="3235">
                  <c:v>-0.249157211964738</c:v>
                </c:pt>
                <c:pt idx="3236">
                  <c:v>-0.20945976263077101</c:v>
                </c:pt>
                <c:pt idx="3237">
                  <c:v>-9.3371944954632302E-2</c:v>
                </c:pt>
                <c:pt idx="3238">
                  <c:v>-0.23979983356030901</c:v>
                </c:pt>
                <c:pt idx="3239">
                  <c:v>-0.17053147661732901</c:v>
                </c:pt>
                <c:pt idx="3240">
                  <c:v>-0.101323821620427</c:v>
                </c:pt>
                <c:pt idx="3241">
                  <c:v>-0.25830952698939702</c:v>
                </c:pt>
                <c:pt idx="3242">
                  <c:v>-0.19273683775213499</c:v>
                </c:pt>
                <c:pt idx="3243">
                  <c:v>-0.160057237906919</c:v>
                </c:pt>
                <c:pt idx="3244">
                  <c:v>-0.15056036334571801</c:v>
                </c:pt>
                <c:pt idx="3245">
                  <c:v>-6.9635010890317595E-2</c:v>
                </c:pt>
                <c:pt idx="3246">
                  <c:v>-0.24359983119081099</c:v>
                </c:pt>
                <c:pt idx="3247">
                  <c:v>-0.19629688885429999</c:v>
                </c:pt>
                <c:pt idx="3248">
                  <c:v>-3.2317937320455903E-2</c:v>
                </c:pt>
                <c:pt idx="3249">
                  <c:v>1.74724098831552E-2</c:v>
                </c:pt>
                <c:pt idx="3250">
                  <c:v>-5.4840818697277097E-2</c:v>
                </c:pt>
                <c:pt idx="3251">
                  <c:v>-0.108445416952258</c:v>
                </c:pt>
                <c:pt idx="3252">
                  <c:v>-3.3418658170565101E-2</c:v>
                </c:pt>
                <c:pt idx="3253">
                  <c:v>4.1256064523927001E-3</c:v>
                </c:pt>
                <c:pt idx="3254">
                  <c:v>-0.14990279802081299</c:v>
                </c:pt>
                <c:pt idx="3255">
                  <c:v>-2.1101263686847699E-2</c:v>
                </c:pt>
                <c:pt idx="3256">
                  <c:v>1.9092641373981301E-2</c:v>
                </c:pt>
                <c:pt idx="3257">
                  <c:v>-0.19955502418673099</c:v>
                </c:pt>
                <c:pt idx="3258">
                  <c:v>-0.15259223457530599</c:v>
                </c:pt>
                <c:pt idx="3259">
                  <c:v>-0.246958001257753</c:v>
                </c:pt>
                <c:pt idx="3260">
                  <c:v>-0.147049470411073</c:v>
                </c:pt>
                <c:pt idx="3261">
                  <c:v>-1.68850489274542E-2</c:v>
                </c:pt>
                <c:pt idx="3262">
                  <c:v>-0.101074310929035</c:v>
                </c:pt>
                <c:pt idx="3263">
                  <c:v>-0.197007816441749</c:v>
                </c:pt>
                <c:pt idx="3264">
                  <c:v>-0.21204044148975601</c:v>
                </c:pt>
                <c:pt idx="3265">
                  <c:v>-6.5870569267886203E-2</c:v>
                </c:pt>
                <c:pt idx="3266">
                  <c:v>-1.9247651603108901E-2</c:v>
                </c:pt>
                <c:pt idx="3267">
                  <c:v>-0.15520625775585001</c:v>
                </c:pt>
                <c:pt idx="3268">
                  <c:v>-5.8019895001823002E-2</c:v>
                </c:pt>
                <c:pt idx="3269">
                  <c:v>-3.1795905822058698E-2</c:v>
                </c:pt>
                <c:pt idx="3270">
                  <c:v>-0.200521614072079</c:v>
                </c:pt>
                <c:pt idx="3271">
                  <c:v>-7.0694882408275594E-2</c:v>
                </c:pt>
                <c:pt idx="3272">
                  <c:v>-8.2567477528238797E-3</c:v>
                </c:pt>
                <c:pt idx="3273">
                  <c:v>-0.17140238134716199</c:v>
                </c:pt>
                <c:pt idx="3274">
                  <c:v>-4.9466068093664398E-2</c:v>
                </c:pt>
                <c:pt idx="3275">
                  <c:v>-0.18039552185838201</c:v>
                </c:pt>
                <c:pt idx="3276">
                  <c:v>-0.15148518987439899</c:v>
                </c:pt>
                <c:pt idx="3277">
                  <c:v>-3.7650439027454002E-3</c:v>
                </c:pt>
                <c:pt idx="3278">
                  <c:v>8.3871765493165801E-2</c:v>
                </c:pt>
                <c:pt idx="3279">
                  <c:v>-0.168889107808565</c:v>
                </c:pt>
                <c:pt idx="3280">
                  <c:v>-0.40394896897360499</c:v>
                </c:pt>
                <c:pt idx="3281">
                  <c:v>-0.36777644567158002</c:v>
                </c:pt>
                <c:pt idx="3282">
                  <c:v>-0.32722575105102403</c:v>
                </c:pt>
                <c:pt idx="3283">
                  <c:v>-0.57536363461916595</c:v>
                </c:pt>
                <c:pt idx="3284">
                  <c:v>-0.51303200774732205</c:v>
                </c:pt>
                <c:pt idx="3285">
                  <c:v>-0.44899702482713899</c:v>
                </c:pt>
                <c:pt idx="3286">
                  <c:v>-0.72275444954516499</c:v>
                </c:pt>
                <c:pt idx="3287">
                  <c:v>-0.67678823363379703</c:v>
                </c:pt>
                <c:pt idx="3288">
                  <c:v>-0.73618019440584603</c:v>
                </c:pt>
                <c:pt idx="3289">
                  <c:v>-0.77727641762974597</c:v>
                </c:pt>
                <c:pt idx="3290">
                  <c:v>-0.65472194183092003</c:v>
                </c:pt>
                <c:pt idx="3291">
                  <c:v>-0.84438836109652204</c:v>
                </c:pt>
                <c:pt idx="3292">
                  <c:v>-1.0593281403704999</c:v>
                </c:pt>
                <c:pt idx="3293">
                  <c:v>-1.1144961285853601</c:v>
                </c:pt>
                <c:pt idx="3294">
                  <c:v>-0.924073267381334</c:v>
                </c:pt>
                <c:pt idx="3295">
                  <c:v>-0.71305854481169595</c:v>
                </c:pt>
                <c:pt idx="3296">
                  <c:v>-0.492880084991899</c:v>
                </c:pt>
                <c:pt idx="3297">
                  <c:v>-0.222450405625324</c:v>
                </c:pt>
                <c:pt idx="3298">
                  <c:v>-9.3918640744540802E-2</c:v>
                </c:pt>
                <c:pt idx="3299">
                  <c:v>1.6060078058771601E-2</c:v>
                </c:pt>
                <c:pt idx="3300">
                  <c:v>-3.4094115594869398E-2</c:v>
                </c:pt>
                <c:pt idx="3301">
                  <c:v>5.93781986269225E-2</c:v>
                </c:pt>
                <c:pt idx="3302">
                  <c:v>-5.0091650281824298E-3</c:v>
                </c:pt>
                <c:pt idx="3303">
                  <c:v>9.6847756375708402E-2</c:v>
                </c:pt>
                <c:pt idx="3304">
                  <c:v>1.05304120026021E-2</c:v>
                </c:pt>
                <c:pt idx="3305">
                  <c:v>-5.2954154037874901E-2</c:v>
                </c:pt>
                <c:pt idx="3306">
                  <c:v>4.5008883699409197E-2</c:v>
                </c:pt>
                <c:pt idx="3307">
                  <c:v>-2.7748017420967799E-2</c:v>
                </c:pt>
                <c:pt idx="3308">
                  <c:v>6.1222364071612301E-2</c:v>
                </c:pt>
                <c:pt idx="3309">
                  <c:v>1.57924545383995E-2</c:v>
                </c:pt>
                <c:pt idx="3310">
                  <c:v>-4.6158501222845302E-2</c:v>
                </c:pt>
                <c:pt idx="3311">
                  <c:v>0.103494447827561</c:v>
                </c:pt>
                <c:pt idx="3312">
                  <c:v>-0.13107622996228499</c:v>
                </c:pt>
                <c:pt idx="3313">
                  <c:v>-0.29233722312287702</c:v>
                </c:pt>
                <c:pt idx="3314">
                  <c:v>-0.34560586045179098</c:v>
                </c:pt>
                <c:pt idx="3315">
                  <c:v>-0.40518236053830498</c:v>
                </c:pt>
                <c:pt idx="3316">
                  <c:v>-0.49475174666833399</c:v>
                </c:pt>
                <c:pt idx="3317">
                  <c:v>-0.61293015882768098</c:v>
                </c:pt>
                <c:pt idx="3318">
                  <c:v>-0.82397326128808801</c:v>
                </c:pt>
                <c:pt idx="3319">
                  <c:v>-0.79992656421568298</c:v>
                </c:pt>
                <c:pt idx="3320">
                  <c:v>-0.92929645249478998</c:v>
                </c:pt>
                <c:pt idx="3321">
                  <c:v>-1.1193392737813399</c:v>
                </c:pt>
                <c:pt idx="3322">
                  <c:v>-1.27247493479686</c:v>
                </c:pt>
                <c:pt idx="3323">
                  <c:v>-1.5427167227845699</c:v>
                </c:pt>
                <c:pt idx="3324">
                  <c:v>-1.5501067040356</c:v>
                </c:pt>
                <c:pt idx="3325">
                  <c:v>-1.73701374668157</c:v>
                </c:pt>
                <c:pt idx="3326">
                  <c:v>-1.87087033366845</c:v>
                </c:pt>
                <c:pt idx="3327">
                  <c:v>-1.64917187369366</c:v>
                </c:pt>
                <c:pt idx="3328">
                  <c:v>-1.4603976595017101</c:v>
                </c:pt>
                <c:pt idx="3329">
                  <c:v>-1.2331663281492999</c:v>
                </c:pt>
                <c:pt idx="3330">
                  <c:v>-1.0102258434985001</c:v>
                </c:pt>
                <c:pt idx="3331">
                  <c:v>-0.76511634261232697</c:v>
                </c:pt>
                <c:pt idx="3332">
                  <c:v>-0.49173540977396801</c:v>
                </c:pt>
                <c:pt idx="3333">
                  <c:v>-0.180895777194475</c:v>
                </c:pt>
                <c:pt idx="3334">
                  <c:v>8.89998854305218E-2</c:v>
                </c:pt>
                <c:pt idx="3335">
                  <c:v>1.08148959831486E-2</c:v>
                </c:pt>
                <c:pt idx="3336">
                  <c:v>-4.87374682127482E-2</c:v>
                </c:pt>
                <c:pt idx="3337">
                  <c:v>7.5380863340254706E-2</c:v>
                </c:pt>
                <c:pt idx="3338">
                  <c:v>1.6583366056346902E-2</c:v>
                </c:pt>
                <c:pt idx="3339">
                  <c:v>-2.57205300903867E-2</c:v>
                </c:pt>
                <c:pt idx="3340">
                  <c:v>7.7604044049460003E-2</c:v>
                </c:pt>
                <c:pt idx="3341">
                  <c:v>1.99631090819011E-2</c:v>
                </c:pt>
                <c:pt idx="3342">
                  <c:v>-2.9137339551288399E-2</c:v>
                </c:pt>
                <c:pt idx="3343">
                  <c:v>8.3420254793510507E-2</c:v>
                </c:pt>
                <c:pt idx="3344">
                  <c:v>1.53047404422091E-2</c:v>
                </c:pt>
                <c:pt idx="3345">
                  <c:v>-3.7665672860008E-2</c:v>
                </c:pt>
                <c:pt idx="3346">
                  <c:v>9.7094617320775803E-2</c:v>
                </c:pt>
                <c:pt idx="3347">
                  <c:v>-0.11925097552929401</c:v>
                </c:pt>
                <c:pt idx="3348">
                  <c:v>-0.157773275480935</c:v>
                </c:pt>
                <c:pt idx="3349">
                  <c:v>-0.28339517149913102</c:v>
                </c:pt>
                <c:pt idx="3350">
                  <c:v>-0.17522102821564001</c:v>
                </c:pt>
                <c:pt idx="3351">
                  <c:v>-0.190938081662031</c:v>
                </c:pt>
                <c:pt idx="3352">
                  <c:v>-0.33607213941248698</c:v>
                </c:pt>
                <c:pt idx="3353">
                  <c:v>-0.3395393524759</c:v>
                </c:pt>
                <c:pt idx="3354">
                  <c:v>-0.50110847847970696</c:v>
                </c:pt>
                <c:pt idx="3355">
                  <c:v>-0.71385227762708503</c:v>
                </c:pt>
                <c:pt idx="3356">
                  <c:v>-0.79193134923416197</c:v>
                </c:pt>
                <c:pt idx="3357">
                  <c:v>-0.95462616878805795</c:v>
                </c:pt>
                <c:pt idx="3358">
                  <c:v>-1.18086682376935</c:v>
                </c:pt>
                <c:pt idx="3359">
                  <c:v>-1.1839090246509201</c:v>
                </c:pt>
                <c:pt idx="3360">
                  <c:v>-1.3764525613091301</c:v>
                </c:pt>
                <c:pt idx="3361">
                  <c:v>-1.5461574551270501</c:v>
                </c:pt>
                <c:pt idx="3362">
                  <c:v>-1.42179628918108</c:v>
                </c:pt>
                <c:pt idx="3363">
                  <c:v>-1.16464848008931</c:v>
                </c:pt>
                <c:pt idx="3364">
                  <c:v>-1.0483525109154801</c:v>
                </c:pt>
                <c:pt idx="3365">
                  <c:v>-1.0217193013121699</c:v>
                </c:pt>
                <c:pt idx="3366">
                  <c:v>-0.67904641960675904</c:v>
                </c:pt>
                <c:pt idx="3367">
                  <c:v>-0.33728201260764301</c:v>
                </c:pt>
                <c:pt idx="3368">
                  <c:v>-0.24172402205177199</c:v>
                </c:pt>
                <c:pt idx="3369">
                  <c:v>0.11859799248405301</c:v>
                </c:pt>
                <c:pt idx="3370">
                  <c:v>4.0951208719156702E-2</c:v>
                </c:pt>
                <c:pt idx="3371">
                  <c:v>-1.50423778127735E-2</c:v>
                </c:pt>
                <c:pt idx="3372">
                  <c:v>6.72279519448922E-2</c:v>
                </c:pt>
                <c:pt idx="3373">
                  <c:v>3.2192106738742302E-2</c:v>
                </c:pt>
                <c:pt idx="3374">
                  <c:v>-7.2383600708431695E-2</c:v>
                </c:pt>
                <c:pt idx="3375">
                  <c:v>0.10272021367572599</c:v>
                </c:pt>
                <c:pt idx="3376">
                  <c:v>5.7755028503712101E-3</c:v>
                </c:pt>
                <c:pt idx="3377">
                  <c:v>-4.7248167039315801E-2</c:v>
                </c:pt>
                <c:pt idx="3378">
                  <c:v>0.11711287571594101</c:v>
                </c:pt>
                <c:pt idx="3379">
                  <c:v>4.4448434174265902E-2</c:v>
                </c:pt>
                <c:pt idx="3380">
                  <c:v>-2.6785021871547202E-2</c:v>
                </c:pt>
                <c:pt idx="3381">
                  <c:v>4.6815899522537299E-2</c:v>
                </c:pt>
                <c:pt idx="3382">
                  <c:v>6.2218941644288601E-2</c:v>
                </c:pt>
                <c:pt idx="3383">
                  <c:v>-0.46497821895424901</c:v>
                </c:pt>
                <c:pt idx="3384">
                  <c:v>-0.79458603119290705</c:v>
                </c:pt>
                <c:pt idx="3385">
                  <c:v>-0.88547208011050504</c:v>
                </c:pt>
                <c:pt idx="3386">
                  <c:v>-1.19170887467162</c:v>
                </c:pt>
                <c:pt idx="3387">
                  <c:v>-1.5758032779345601</c:v>
                </c:pt>
                <c:pt idx="3388">
                  <c:v>-1.59901119767538</c:v>
                </c:pt>
                <c:pt idx="3389">
                  <c:v>-1.8237467796084801</c:v>
                </c:pt>
                <c:pt idx="3390">
                  <c:v>-2.2662215669432602</c:v>
                </c:pt>
                <c:pt idx="3391">
                  <c:v>-2.3448143867340701</c:v>
                </c:pt>
                <c:pt idx="3392">
                  <c:v>-2.5926163283752102</c:v>
                </c:pt>
                <c:pt idx="3393">
                  <c:v>-3.0248722438655302</c:v>
                </c:pt>
                <c:pt idx="3394">
                  <c:v>-3.27416096541209</c:v>
                </c:pt>
                <c:pt idx="3395">
                  <c:v>-3.6675705547039499</c:v>
                </c:pt>
                <c:pt idx="3396">
                  <c:v>-4.3191604947757298</c:v>
                </c:pt>
                <c:pt idx="3397">
                  <c:v>-4.4259077290792401</c:v>
                </c:pt>
                <c:pt idx="3398">
                  <c:v>-4.0228610785294396</c:v>
                </c:pt>
                <c:pt idx="3399">
                  <c:v>-3.7588342588883101</c:v>
                </c:pt>
                <c:pt idx="3400">
                  <c:v>-3.4034674539116399</c:v>
                </c:pt>
                <c:pt idx="3401">
                  <c:v>-3.0765644155539502</c:v>
                </c:pt>
                <c:pt idx="3402">
                  <c:v>-2.7372531696929299</c:v>
                </c:pt>
                <c:pt idx="3403">
                  <c:v>-2.3704711519369202</c:v>
                </c:pt>
                <c:pt idx="3404">
                  <c:v>-2.0187765675150802</c:v>
                </c:pt>
                <c:pt idx="3405">
                  <c:v>-1.63248123137074</c:v>
                </c:pt>
                <c:pt idx="3406">
                  <c:v>-1.2414151530414499</c:v>
                </c:pt>
                <c:pt idx="3407">
                  <c:v>-0.79555944771581899</c:v>
                </c:pt>
                <c:pt idx="3408">
                  <c:v>-0.29015543874803301</c:v>
                </c:pt>
                <c:pt idx="3409">
                  <c:v>-2.2410048070907001E-2</c:v>
                </c:pt>
                <c:pt idx="3410">
                  <c:v>0.103467160895031</c:v>
                </c:pt>
                <c:pt idx="3411">
                  <c:v>-2.3473642321954601E-2</c:v>
                </c:pt>
                <c:pt idx="3412">
                  <c:v>0.103614305362382</c:v>
                </c:pt>
                <c:pt idx="3413">
                  <c:v>1.49620936070381E-2</c:v>
                </c:pt>
                <c:pt idx="3414">
                  <c:v>-6.8645765318007507E-2</c:v>
                </c:pt>
                <c:pt idx="3415">
                  <c:v>0.166794374202579</c:v>
                </c:pt>
                <c:pt idx="3416">
                  <c:v>7.7480110696690599E-2</c:v>
                </c:pt>
                <c:pt idx="3417">
                  <c:v>-7.8777306812301495E-2</c:v>
                </c:pt>
                <c:pt idx="3418">
                  <c:v>0.117887761258114</c:v>
                </c:pt>
                <c:pt idx="3419">
                  <c:v>-4.8918900182486798E-2</c:v>
                </c:pt>
                <c:pt idx="3420">
                  <c:v>0.16383071686414999</c:v>
                </c:pt>
                <c:pt idx="3421">
                  <c:v>-1.5915509039633801E-2</c:v>
                </c:pt>
                <c:pt idx="3422">
                  <c:v>0.24755360689375799</c:v>
                </c:pt>
                <c:pt idx="3423">
                  <c:v>-0.420593482665091</c:v>
                </c:pt>
                <c:pt idx="3424">
                  <c:v>-1.0698658024205501</c:v>
                </c:pt>
                <c:pt idx="3425">
                  <c:v>-1.4329242873836101</c:v>
                </c:pt>
                <c:pt idx="3426">
                  <c:v>-1.8682685381414399</c:v>
                </c:pt>
                <c:pt idx="3427">
                  <c:v>-2.5166307791986302</c:v>
                </c:pt>
                <c:pt idx="3428">
                  <c:v>-2.5871219060133601</c:v>
                </c:pt>
                <c:pt idx="3429">
                  <c:v>-2.96932516416675</c:v>
                </c:pt>
                <c:pt idx="3430">
                  <c:v>-3.7322598573669001</c:v>
                </c:pt>
                <c:pt idx="3431">
                  <c:v>-3.74193556839242</c:v>
                </c:pt>
                <c:pt idx="3432">
                  <c:v>-4.1571711845162396</c:v>
                </c:pt>
                <c:pt idx="3433">
                  <c:v>-4.6004529501567299</c:v>
                </c:pt>
                <c:pt idx="3434">
                  <c:v>-5.0613262184768804</c:v>
                </c:pt>
                <c:pt idx="3435">
                  <c:v>-5.75755987376193</c:v>
                </c:pt>
                <c:pt idx="3436">
                  <c:v>-6.50612762996764</c:v>
                </c:pt>
                <c:pt idx="3437">
                  <c:v>-6.8175203920379399</c:v>
                </c:pt>
                <c:pt idx="3438">
                  <c:v>-6.21820671563896</c:v>
                </c:pt>
                <c:pt idx="3439">
                  <c:v>-5.8533921472044099</c:v>
                </c:pt>
                <c:pt idx="3440">
                  <c:v>-5.3707223571358202</c:v>
                </c:pt>
                <c:pt idx="3441">
                  <c:v>-4.8831282871735704</c:v>
                </c:pt>
                <c:pt idx="3442">
                  <c:v>-4.42685027741308</c:v>
                </c:pt>
                <c:pt idx="3443">
                  <c:v>-3.91084179440969</c:v>
                </c:pt>
                <c:pt idx="3444">
                  <c:v>-3.4326441255695999</c:v>
                </c:pt>
                <c:pt idx="3445">
                  <c:v>-2.8874876849898401</c:v>
                </c:pt>
                <c:pt idx="3446">
                  <c:v>-2.3486070419194198</c:v>
                </c:pt>
                <c:pt idx="3447">
                  <c:v>-1.7421097422151299</c:v>
                </c:pt>
                <c:pt idx="3448">
                  <c:v>-1.1080244725728501</c:v>
                </c:pt>
                <c:pt idx="3449">
                  <c:v>-0.33749885466222201</c:v>
                </c:pt>
                <c:pt idx="3450">
                  <c:v>-0.20697105031405699</c:v>
                </c:pt>
                <c:pt idx="3451">
                  <c:v>8.6061046095053301E-2</c:v>
                </c:pt>
                <c:pt idx="3452">
                  <c:v>-0.13747323751364299</c:v>
                </c:pt>
                <c:pt idx="3453">
                  <c:v>0.25337275182873498</c:v>
                </c:pt>
                <c:pt idx="3454">
                  <c:v>9.8535699971460194E-2</c:v>
                </c:pt>
                <c:pt idx="3455">
                  <c:v>-0.1247695905352</c:v>
                </c:pt>
                <c:pt idx="3456">
                  <c:v>0.207787310127523</c:v>
                </c:pt>
                <c:pt idx="3457">
                  <c:v>3.5907350328104701E-2</c:v>
                </c:pt>
                <c:pt idx="3458">
                  <c:v>-0.10607887683101599</c:v>
                </c:pt>
                <c:pt idx="3459">
                  <c:v>0.316633160776089</c:v>
                </c:pt>
                <c:pt idx="3460">
                  <c:v>0.21260048200072601</c:v>
                </c:pt>
                <c:pt idx="3461">
                  <c:v>1.80261271613706E-2</c:v>
                </c:pt>
                <c:pt idx="3462">
                  <c:v>-6.4672682620226504E-2</c:v>
                </c:pt>
                <c:pt idx="3463">
                  <c:v>0.41682285320062401</c:v>
                </c:pt>
                <c:pt idx="3464">
                  <c:v>-0.10146772652210299</c:v>
                </c:pt>
                <c:pt idx="3465">
                  <c:v>-0.64367129538985202</c:v>
                </c:pt>
                <c:pt idx="3466">
                  <c:v>-0.58308252940957395</c:v>
                </c:pt>
                <c:pt idx="3467">
                  <c:v>-0.419803734275837</c:v>
                </c:pt>
                <c:pt idx="3468">
                  <c:v>-1.5789129196513201</c:v>
                </c:pt>
                <c:pt idx="3469">
                  <c:v>-1.3654723865044101</c:v>
                </c:pt>
                <c:pt idx="3470">
                  <c:v>-1.79578366859828</c:v>
                </c:pt>
                <c:pt idx="3471">
                  <c:v>-3.1236477649381</c:v>
                </c:pt>
                <c:pt idx="3472">
                  <c:v>-3.1282739139712001</c:v>
                </c:pt>
                <c:pt idx="3473">
                  <c:v>-3.8671689490732302</c:v>
                </c:pt>
                <c:pt idx="3474">
                  <c:v>-5.1069725261295096</c:v>
                </c:pt>
                <c:pt idx="3475">
                  <c:v>-6.0681516893501399</c:v>
                </c:pt>
                <c:pt idx="3476">
                  <c:v>-6.5763127831900396</c:v>
                </c:pt>
                <c:pt idx="3477">
                  <c:v>-7.5962104822023901</c:v>
                </c:pt>
                <c:pt idx="3478">
                  <c:v>-8.8220487431031493</c:v>
                </c:pt>
                <c:pt idx="3479">
                  <c:v>-8.2593846722843303</c:v>
                </c:pt>
                <c:pt idx="3480">
                  <c:v>-7.4677734425759699</c:v>
                </c:pt>
                <c:pt idx="3481">
                  <c:v>-6.6631753735928196</c:v>
                </c:pt>
                <c:pt idx="3482">
                  <c:v>-5.7105296388540596</c:v>
                </c:pt>
                <c:pt idx="3483">
                  <c:v>-4.7899438549003497</c:v>
                </c:pt>
                <c:pt idx="3484">
                  <c:v>-3.7001962011052498</c:v>
                </c:pt>
                <c:pt idx="3485">
                  <c:v>-2.58561548875532</c:v>
                </c:pt>
                <c:pt idx="3486">
                  <c:v>-1.2486223381399699</c:v>
                </c:pt>
                <c:pt idx="3487">
                  <c:v>-1.1702551992013399</c:v>
                </c:pt>
                <c:pt idx="3488">
                  <c:v>-1.00145861408385</c:v>
                </c:pt>
                <c:pt idx="3489">
                  <c:v>-0.63083632348320695</c:v>
                </c:pt>
                <c:pt idx="3490">
                  <c:v>-0.28914438901666401</c:v>
                </c:pt>
                <c:pt idx="3491">
                  <c:v>0.288523296816382</c:v>
                </c:pt>
                <c:pt idx="3492">
                  <c:v>-0.20531750749143399</c:v>
                </c:pt>
                <c:pt idx="3493">
                  <c:v>0.46990431370453101</c:v>
                </c:pt>
                <c:pt idx="3494">
                  <c:v>8.0339640919537506E-2</c:v>
                </c:pt>
                <c:pt idx="3495">
                  <c:v>-0.28437710495471102</c:v>
                </c:pt>
                <c:pt idx="3496">
                  <c:v>0.14120779915336601</c:v>
                </c:pt>
                <c:pt idx="3497">
                  <c:v>-0.27595857327852502</c:v>
                </c:pt>
                <c:pt idx="3498">
                  <c:v>0.45634570620273202</c:v>
                </c:pt>
                <c:pt idx="3499">
                  <c:v>0.26632007137851199</c:v>
                </c:pt>
                <c:pt idx="3500">
                  <c:v>-0.33773124791373599</c:v>
                </c:pt>
                <c:pt idx="3501">
                  <c:v>0.23120803086692701</c:v>
                </c:pt>
                <c:pt idx="3502">
                  <c:v>-0.18520121121802499</c:v>
                </c:pt>
                <c:pt idx="3503">
                  <c:v>-9.7125149551247805E-2</c:v>
                </c:pt>
                <c:pt idx="3504">
                  <c:v>1.8212195200796699</c:v>
                </c:pt>
                <c:pt idx="3505">
                  <c:v>-1.0497772239738099</c:v>
                </c:pt>
                <c:pt idx="3506">
                  <c:v>-1.53370574487858</c:v>
                </c:pt>
                <c:pt idx="3507">
                  <c:v>-0.88941424945404501</c:v>
                </c:pt>
                <c:pt idx="3508">
                  <c:v>-4.9846576453195404</c:v>
                </c:pt>
                <c:pt idx="3509">
                  <c:v>-3.3937562838980102</c:v>
                </c:pt>
                <c:pt idx="3510">
                  <c:v>-4.83951180650915</c:v>
                </c:pt>
                <c:pt idx="3511">
                  <c:v>-6.0793182721193899</c:v>
                </c:pt>
                <c:pt idx="3512">
                  <c:v>-5.5205863253315899</c:v>
                </c:pt>
                <c:pt idx="3513">
                  <c:v>-12.8811060787993</c:v>
                </c:pt>
                <c:pt idx="3514">
                  <c:v>-11.285697358227001</c:v>
                </c:pt>
                <c:pt idx="3515">
                  <c:v>-14.5769426944768</c:v>
                </c:pt>
                <c:pt idx="3516">
                  <c:v>-18.893717622321201</c:v>
                </c:pt>
                <c:pt idx="3517">
                  <c:v>-19.268921552121501</c:v>
                </c:pt>
                <c:pt idx="3518">
                  <c:v>-33.986753508049802</c:v>
                </c:pt>
                <c:pt idx="3519">
                  <c:v>-40.208200581073498</c:v>
                </c:pt>
                <c:pt idx="3520">
                  <c:v>-39.654536267800196</c:v>
                </c:pt>
                <c:pt idx="3521">
                  <c:v>-40.947469639614702</c:v>
                </c:pt>
                <c:pt idx="3522">
                  <c:v>-41.403411813995</c:v>
                </c:pt>
                <c:pt idx="3523">
                  <c:v>-44.949242111520697</c:v>
                </c:pt>
                <c:pt idx="3524">
                  <c:v>-50.404484130877201</c:v>
                </c:pt>
                <c:pt idx="3525">
                  <c:v>-128.54319375615</c:v>
                </c:pt>
                <c:pt idx="3526">
                  <c:v>81.228491948159103</c:v>
                </c:pt>
                <c:pt idx="3527">
                  <c:v>-13.809020386850801</c:v>
                </c:pt>
                <c:pt idx="3528">
                  <c:v>-56.275477057606103</c:v>
                </c:pt>
                <c:pt idx="3529">
                  <c:v>-90.529224544622096</c:v>
                </c:pt>
                <c:pt idx="3530">
                  <c:v>-149.60357525782399</c:v>
                </c:pt>
                <c:pt idx="3531">
                  <c:v>-172.236357845838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56-46E0-BC4F-E27E2EA32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683216"/>
        <c:axId val="486070744"/>
      </c:scatterChart>
      <c:valAx>
        <c:axId val="174683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070744"/>
        <c:crosses val="autoZero"/>
        <c:crossBetween val="midCat"/>
      </c:valAx>
      <c:valAx>
        <c:axId val="486070744"/>
        <c:scaling>
          <c:orientation val="minMax"/>
          <c:max val="1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Slip</a:t>
                </a:r>
                <a:r>
                  <a:rPr lang="en-US" baseline="0"/>
                  <a:t> Ratio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3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Front Right Slip Ratio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353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</c:strCache>
            </c:strRef>
          </c:xVal>
          <c:yVal>
            <c:numRef>
              <c:f>Sheet1!$L:$L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5.5928568032115697E-6</c:v>
                </c:pt>
                <c:pt idx="2">
                  <c:v>8.43863453319499E-5</c:v>
                </c:pt>
                <c:pt idx="3">
                  <c:v>6.3525078668532394E-5</c:v>
                </c:pt>
                <c:pt idx="4">
                  <c:v>3.7450346736623099E-5</c:v>
                </c:pt>
                <c:pt idx="5">
                  <c:v>1.8493532070188802E-5</c:v>
                </c:pt>
                <c:pt idx="6">
                  <c:v>9.1444934317332094E-6</c:v>
                </c:pt>
                <c:pt idx="7">
                  <c:v>1.0636225570569399E-5</c:v>
                </c:pt>
                <c:pt idx="8">
                  <c:v>1.4973174624654699E-5</c:v>
                </c:pt>
                <c:pt idx="9">
                  <c:v>1.4906419292135499E-5</c:v>
                </c:pt>
                <c:pt idx="10">
                  <c:v>6.6424541572329798E-6</c:v>
                </c:pt>
                <c:pt idx="11">
                  <c:v>-4.66379496185056E-6</c:v>
                </c:pt>
                <c:pt idx="12">
                  <c:v>-1.1983892966243201E-5</c:v>
                </c:pt>
                <c:pt idx="13">
                  <c:v>-1.1046983562557199E-5</c:v>
                </c:pt>
                <c:pt idx="14">
                  <c:v>-3.16667508359902E-6</c:v>
                </c:pt>
                <c:pt idx="15">
                  <c:v>4.0952424762569997E-6</c:v>
                </c:pt>
                <c:pt idx="16">
                  <c:v>4.7720450575063399E-6</c:v>
                </c:pt>
                <c:pt idx="17">
                  <c:v>-2.5664743610585202E-6</c:v>
                </c:pt>
                <c:pt idx="18">
                  <c:v>-1.1573194512660499E-5</c:v>
                </c:pt>
                <c:pt idx="19">
                  <c:v>-1.5585699033145601E-5</c:v>
                </c:pt>
                <c:pt idx="20">
                  <c:v>-1.1802539057553699E-5</c:v>
                </c:pt>
                <c:pt idx="21">
                  <c:v>-2.9608467576823098E-6</c:v>
                </c:pt>
                <c:pt idx="22">
                  <c:v>3.4057551976541399E-6</c:v>
                </c:pt>
                <c:pt idx="23">
                  <c:v>-5.1516667378000303E-6</c:v>
                </c:pt>
                <c:pt idx="24">
                  <c:v>-1.3808582889798E-5</c:v>
                </c:pt>
                <c:pt idx="25">
                  <c:v>-1.5971008582262701E-5</c:v>
                </c:pt>
                <c:pt idx="26">
                  <c:v>-1.0197929794000499E-5</c:v>
                </c:pt>
                <c:pt idx="27">
                  <c:v>-8.3656731884390199E-7</c:v>
                </c:pt>
                <c:pt idx="28">
                  <c:v>4.00690551105823E-6</c:v>
                </c:pt>
                <c:pt idx="29">
                  <c:v>8.3727879177874298E-7</c:v>
                </c:pt>
                <c:pt idx="30">
                  <c:v>-8.1269984574839397E-6</c:v>
                </c:pt>
                <c:pt idx="31">
                  <c:v>-1.5075777934881E-5</c:v>
                </c:pt>
                <c:pt idx="32">
                  <c:v>-1.48841576584011E-5</c:v>
                </c:pt>
                <c:pt idx="33">
                  <c:v>-8.2639082883971604E-6</c:v>
                </c:pt>
                <c:pt idx="34">
                  <c:v>1.54619272618542E-6</c:v>
                </c:pt>
                <c:pt idx="35">
                  <c:v>2.2747698794340499E-7</c:v>
                </c:pt>
                <c:pt idx="36">
                  <c:v>-1.0419214393480199E-5</c:v>
                </c:pt>
                <c:pt idx="37">
                  <c:v>-1.5846057889117101E-5</c:v>
                </c:pt>
                <c:pt idx="38">
                  <c:v>-1.40483615603138E-5</c:v>
                </c:pt>
                <c:pt idx="39">
                  <c:v>-5.4781239026762099E-6</c:v>
                </c:pt>
                <c:pt idx="40">
                  <c:v>2.4775723437889798E-6</c:v>
                </c:pt>
                <c:pt idx="41">
                  <c:v>3.4008326182915399E-6</c:v>
                </c:pt>
                <c:pt idx="42">
                  <c:v>-3.37939247653129E-6</c:v>
                </c:pt>
                <c:pt idx="43">
                  <c:v>-1.2258818111797E-5</c:v>
                </c:pt>
                <c:pt idx="44">
                  <c:v>-1.5949543675470301E-5</c:v>
                </c:pt>
                <c:pt idx="45">
                  <c:v>-1.21695911855142E-5</c:v>
                </c:pt>
                <c:pt idx="46">
                  <c:v>-3.19916912165287E-6</c:v>
                </c:pt>
                <c:pt idx="47">
                  <c:v>3.13701645505372E-6</c:v>
                </c:pt>
                <c:pt idx="48">
                  <c:v>1.66044566056335E-6</c:v>
                </c:pt>
                <c:pt idx="49">
                  <c:v>-5.9735657765676597E-6</c:v>
                </c:pt>
                <c:pt idx="50">
                  <c:v>-1.02759533401997E-5</c:v>
                </c:pt>
                <c:pt idx="51">
                  <c:v>-5.6456829316641196E-6</c:v>
                </c:pt>
                <c:pt idx="52">
                  <c:v>2.4132689336788E-6</c:v>
                </c:pt>
                <c:pt idx="53">
                  <c:v>6.4911432051546999E-6</c:v>
                </c:pt>
                <c:pt idx="54">
                  <c:v>2.41207896044596E-6</c:v>
                </c:pt>
                <c:pt idx="55">
                  <c:v>-6.5340014146946804E-6</c:v>
                </c:pt>
                <c:pt idx="56">
                  <c:v>-1.3590920363085E-5</c:v>
                </c:pt>
                <c:pt idx="57">
                  <c:v>-1.3550909143259799E-5</c:v>
                </c:pt>
                <c:pt idx="58">
                  <c:v>-6.1610762791672003E-6</c:v>
                </c:pt>
                <c:pt idx="59">
                  <c:v>2.1968971493818698E-6</c:v>
                </c:pt>
                <c:pt idx="60">
                  <c:v>5.1880668695509699E-6</c:v>
                </c:pt>
                <c:pt idx="61">
                  <c:v>-8.3205130992753297E-8</c:v>
                </c:pt>
                <c:pt idx="62">
                  <c:v>-7.5556943453106896E-6</c:v>
                </c:pt>
                <c:pt idx="63">
                  <c:v>-7.55430330857787E-6</c:v>
                </c:pt>
                <c:pt idx="64">
                  <c:v>-4.1386380715586499E-7</c:v>
                </c:pt>
                <c:pt idx="65">
                  <c:v>6.5473146268583301E-6</c:v>
                </c:pt>
                <c:pt idx="66">
                  <c:v>6.9133727191159499E-6</c:v>
                </c:pt>
                <c:pt idx="67">
                  <c:v>-2.1938262547962999E-7</c:v>
                </c:pt>
                <c:pt idx="68">
                  <c:v>-9.2771909214545504E-6</c:v>
                </c:pt>
                <c:pt idx="69">
                  <c:v>-1.30755485659004E-5</c:v>
                </c:pt>
                <c:pt idx="70">
                  <c:v>-8.7644817216963693E-6</c:v>
                </c:pt>
                <c:pt idx="71">
                  <c:v>-1.06917679077423E-7</c:v>
                </c:pt>
                <c:pt idx="72">
                  <c:v>5.9397852469242802E-6</c:v>
                </c:pt>
                <c:pt idx="73">
                  <c:v>4.3746750488594699E-6</c:v>
                </c:pt>
                <c:pt idx="74">
                  <c:v>-3.2648814715150901E-6</c:v>
                </c:pt>
                <c:pt idx="75">
                  <c:v>-1.06554828868152E-5</c:v>
                </c:pt>
                <c:pt idx="76">
                  <c:v>-1.2197910081569699E-5</c:v>
                </c:pt>
                <c:pt idx="77">
                  <c:v>-7.6311587938810394E-6</c:v>
                </c:pt>
                <c:pt idx="78">
                  <c:v>-4.4674632649490002E-6</c:v>
                </c:pt>
                <c:pt idx="79">
                  <c:v>-8.2228246758483705E-6</c:v>
                </c:pt>
                <c:pt idx="80">
                  <c:v>-1.57737273431564E-5</c:v>
                </c:pt>
                <c:pt idx="81">
                  <c:v>-2.12050566756774E-5</c:v>
                </c:pt>
                <c:pt idx="82">
                  <c:v>-1.9485983951327599E-5</c:v>
                </c:pt>
                <c:pt idx="83">
                  <c:v>-1.09291146114638E-5</c:v>
                </c:pt>
                <c:pt idx="84">
                  <c:v>-1.62633706884626E-6</c:v>
                </c:pt>
                <c:pt idx="85">
                  <c:v>1.9244221116695901E-6</c:v>
                </c:pt>
                <c:pt idx="86">
                  <c:v>-2.6585344609605901E-6</c:v>
                </c:pt>
                <c:pt idx="87">
                  <c:v>-1.06413380287251E-5</c:v>
                </c:pt>
                <c:pt idx="88">
                  <c:v>-1.5383922975996601E-5</c:v>
                </c:pt>
                <c:pt idx="89">
                  <c:v>-1.3386803663562801E-5</c:v>
                </c:pt>
                <c:pt idx="90">
                  <c:v>-8.3446876771685003E-6</c:v>
                </c:pt>
                <c:pt idx="91">
                  <c:v>-8.1891254447789498E-6</c:v>
                </c:pt>
                <c:pt idx="92">
                  <c:v>-1.40238448149736E-5</c:v>
                </c:pt>
                <c:pt idx="93">
                  <c:v>-2.0992255786589898E-5</c:v>
                </c:pt>
                <c:pt idx="94">
                  <c:v>-2.3220735572167099E-5</c:v>
                </c:pt>
                <c:pt idx="95">
                  <c:v>-1.7826740583576599E-5</c:v>
                </c:pt>
                <c:pt idx="96">
                  <c:v>-8.0140103102746506E-6</c:v>
                </c:pt>
                <c:pt idx="97">
                  <c:v>-1.02737566682903E-6</c:v>
                </c:pt>
                <c:pt idx="98">
                  <c:v>-1.95201753961734E-6</c:v>
                </c:pt>
                <c:pt idx="99">
                  <c:v>-8.6820201813235508E-6</c:v>
                </c:pt>
                <c:pt idx="100">
                  <c:v>-1.53018458280292E-5</c:v>
                </c:pt>
                <c:pt idx="101">
                  <c:v>-1.6163376752492899E-5</c:v>
                </c:pt>
                <c:pt idx="102">
                  <c:v>-9.9277694119002403E-6</c:v>
                </c:pt>
                <c:pt idx="103">
                  <c:v>-1.59666589657954E-6</c:v>
                </c:pt>
                <c:pt idx="104">
                  <c:v>3.1724857341213801E-6</c:v>
                </c:pt>
                <c:pt idx="105">
                  <c:v>3.5136484021909599E-6</c:v>
                </c:pt>
                <c:pt idx="106">
                  <c:v>4.0753927745301997E-6</c:v>
                </c:pt>
                <c:pt idx="107">
                  <c:v>9.3713149833936808E-6</c:v>
                </c:pt>
                <c:pt idx="108">
                  <c:v>1.8451333539143201E-5</c:v>
                </c:pt>
                <c:pt idx="109">
                  <c:v>2.6562165965632399E-5</c:v>
                </c:pt>
                <c:pt idx="110">
                  <c:v>2.7989510083813399E-5</c:v>
                </c:pt>
                <c:pt idx="111">
                  <c:v>2.0983074343433199E-5</c:v>
                </c:pt>
                <c:pt idx="112">
                  <c:v>1.0285076942294799E-5</c:v>
                </c:pt>
                <c:pt idx="113">
                  <c:v>3.0826948525241301E-6</c:v>
                </c:pt>
                <c:pt idx="114">
                  <c:v>3.53457403394507E-6</c:v>
                </c:pt>
                <c:pt idx="115">
                  <c:v>9.2740846039793802E-6</c:v>
                </c:pt>
                <c:pt idx="116">
                  <c:v>1.43907486241682E-5</c:v>
                </c:pt>
                <c:pt idx="117">
                  <c:v>1.52160881360037E-5</c:v>
                </c:pt>
                <c:pt idx="118">
                  <c:v>1.36431319943968E-5</c:v>
                </c:pt>
                <c:pt idx="119">
                  <c:v>1.49462557293014E-5</c:v>
                </c:pt>
                <c:pt idx="120">
                  <c:v>2.1233434160142999E-5</c:v>
                </c:pt>
                <c:pt idx="121">
                  <c:v>2.9366523847780901E-5</c:v>
                </c:pt>
                <c:pt idx="122">
                  <c:v>3.39738143344225E-5</c:v>
                </c:pt>
                <c:pt idx="123">
                  <c:v>3.07119866613423E-5</c:v>
                </c:pt>
                <c:pt idx="124">
                  <c:v>2.0649156633634101E-5</c:v>
                </c:pt>
                <c:pt idx="125">
                  <c:v>1.0517723539702E-5</c:v>
                </c:pt>
                <c:pt idx="126">
                  <c:v>6.5588951595963399E-6</c:v>
                </c:pt>
                <c:pt idx="127">
                  <c:v>9.6723246425101704E-6</c:v>
                </c:pt>
                <c:pt idx="128">
                  <c:v>1.5175482869710199E-5</c:v>
                </c:pt>
                <c:pt idx="129">
                  <c:v>1.6600221658301401E-5</c:v>
                </c:pt>
                <c:pt idx="130">
                  <c:v>1.08736669813781E-5</c:v>
                </c:pt>
                <c:pt idx="131">
                  <c:v>1.0419340320946999E-6</c:v>
                </c:pt>
                <c:pt idx="132">
                  <c:v>-8.1150059593894805E-6</c:v>
                </c:pt>
                <c:pt idx="133">
                  <c:v>-1.5277662315281801E-5</c:v>
                </c:pt>
                <c:pt idx="134">
                  <c:v>-2.28926875331349E-5</c:v>
                </c:pt>
                <c:pt idx="135">
                  <c:v>-3.4229555366737001E-5</c:v>
                </c:pt>
                <c:pt idx="136">
                  <c:v>-4.9101440365991498E-5</c:v>
                </c:pt>
                <c:pt idx="137">
                  <c:v>-6.3331183131275302E-5</c:v>
                </c:pt>
                <c:pt idx="138">
                  <c:v>-7.1213250752241898E-5</c:v>
                </c:pt>
                <c:pt idx="139">
                  <c:v>-6.9618012852489103E-5</c:v>
                </c:pt>
                <c:pt idx="140">
                  <c:v>-6.0910024063025198E-5</c:v>
                </c:pt>
                <c:pt idx="141">
                  <c:v>-5.1506525211062701E-5</c:v>
                </c:pt>
                <c:pt idx="142">
                  <c:v>-4.69621870216702E-5</c:v>
                </c:pt>
                <c:pt idx="143">
                  <c:v>-4.7771032371295403E-5</c:v>
                </c:pt>
                <c:pt idx="144">
                  <c:v>-5.04304604918497E-5</c:v>
                </c:pt>
                <c:pt idx="145">
                  <c:v>-5.1793490111271199E-5</c:v>
                </c:pt>
                <c:pt idx="146">
                  <c:v>-5.2485170067050601E-5</c:v>
                </c:pt>
                <c:pt idx="147">
                  <c:v>-5.5868878620950702E-5</c:v>
                </c:pt>
                <c:pt idx="148">
                  <c:v>-6.3807607461854697E-5</c:v>
                </c:pt>
                <c:pt idx="149">
                  <c:v>-7.4229443740679303E-5</c:v>
                </c:pt>
                <c:pt idx="150">
                  <c:v>-8.1995845827449195E-5</c:v>
                </c:pt>
                <c:pt idx="151">
                  <c:v>-8.2081642076510899E-5</c:v>
                </c:pt>
                <c:pt idx="152">
                  <c:v>-7.3692698961303006E-5</c:v>
                </c:pt>
                <c:pt idx="153">
                  <c:v>-6.1480513953461103E-5</c:v>
                </c:pt>
                <c:pt idx="154">
                  <c:v>-5.1938419621174E-5</c:v>
                </c:pt>
                <c:pt idx="155">
                  <c:v>-4.82823756814074E-5</c:v>
                </c:pt>
                <c:pt idx="156">
                  <c:v>-4.8080236713961299E-5</c:v>
                </c:pt>
                <c:pt idx="157">
                  <c:v>-4.5843605347426402E-5</c:v>
                </c:pt>
                <c:pt idx="158">
                  <c:v>-3.7371076928676698E-5</c:v>
                </c:pt>
                <c:pt idx="159">
                  <c:v>-2.2698638763698499E-5</c:v>
                </c:pt>
                <c:pt idx="160">
                  <c:v>-5.0495643466366901E-6</c:v>
                </c:pt>
                <c:pt idx="161">
                  <c:v>1.38898023865231E-5</c:v>
                </c:pt>
                <c:pt idx="162">
                  <c:v>3.5277300986323797E-5</c:v>
                </c:pt>
                <c:pt idx="163">
                  <c:v>6.0786840515953899E-5</c:v>
                </c:pt>
                <c:pt idx="164">
                  <c:v>8.9909281817365596E-5</c:v>
                </c:pt>
                <c:pt idx="165" formatCode="General">
                  <c:v>1.18677122808894E-4</c:v>
                </c:pt>
                <c:pt idx="166" formatCode="General">
                  <c:v>1.41456712104615E-4</c:v>
                </c:pt>
                <c:pt idx="167" formatCode="General">
                  <c:v>1.5401430181607301E-4</c:v>
                </c:pt>
                <c:pt idx="168" formatCode="General">
                  <c:v>1.5616752573566301E-4</c:v>
                </c:pt>
                <c:pt idx="169" formatCode="General">
                  <c:v>1.5205457192829399E-4</c:v>
                </c:pt>
                <c:pt idx="170" formatCode="General">
                  <c:v>1.4703003764344601E-4</c:v>
                </c:pt>
                <c:pt idx="171" formatCode="General">
                  <c:v>1.43998718073643E-4</c:v>
                </c:pt>
                <c:pt idx="172" formatCode="General">
                  <c:v>1.42602043796599E-4</c:v>
                </c:pt>
                <c:pt idx="173" formatCode="General">
                  <c:v>1.4171722322932901E-4</c:v>
                </c:pt>
                <c:pt idx="174" formatCode="General">
                  <c:v>1.4205884827596599E-4</c:v>
                </c:pt>
                <c:pt idx="175" formatCode="General">
                  <c:v>1.4594944361689101E-4</c:v>
                </c:pt>
                <c:pt idx="176" formatCode="General">
                  <c:v>1.54931433782324E-4</c:v>
                </c:pt>
                <c:pt idx="177" formatCode="General">
                  <c:v>1.67281052216451E-4</c:v>
                </c:pt>
                <c:pt idx="178" formatCode="General">
                  <c:v>1.78395826809297E-4</c:v>
                </c:pt>
                <c:pt idx="179" formatCode="General">
                  <c:v>1.8288578866060501E-4</c:v>
                </c:pt>
                <c:pt idx="180" formatCode="General">
                  <c:v>1.7804362073765099E-4</c:v>
                </c:pt>
                <c:pt idx="181" formatCode="General">
                  <c:v>1.6578885617712599E-4</c:v>
                </c:pt>
                <c:pt idx="182" formatCode="General">
                  <c:v>1.5100117240204099E-4</c:v>
                </c:pt>
                <c:pt idx="183" formatCode="General">
                  <c:v>1.3817823786091199E-4</c:v>
                </c:pt>
                <c:pt idx="184" formatCode="General">
                  <c:v>1.26908987185305E-4</c:v>
                </c:pt>
                <c:pt idx="185" formatCode="General">
                  <c:v>1.13982429930938E-4</c:v>
                </c:pt>
                <c:pt idx="186">
                  <c:v>9.4105292039922906E-5</c:v>
                </c:pt>
                <c:pt idx="187">
                  <c:v>6.3624653183923805E-5</c:v>
                </c:pt>
                <c:pt idx="188">
                  <c:v>2.58567251572924E-5</c:v>
                </c:pt>
                <c:pt idx="189">
                  <c:v>-1.7047518281926698E-5</c:v>
                </c:pt>
                <c:pt idx="190">
                  <c:v>-6.5499038495381407E-5</c:v>
                </c:pt>
                <c:pt idx="191" formatCode="General">
                  <c:v>-1.18746757954513E-4</c:v>
                </c:pt>
                <c:pt idx="192" formatCode="General">
                  <c:v>-1.73924022267881E-4</c:v>
                </c:pt>
                <c:pt idx="193" formatCode="General">
                  <c:v>-2.2650080459527E-4</c:v>
                </c:pt>
                <c:pt idx="194" formatCode="General">
                  <c:v>-2.72758682388589E-4</c:v>
                </c:pt>
                <c:pt idx="195" formatCode="General">
                  <c:v>-3.092666312591E-4</c:v>
                </c:pt>
                <c:pt idx="196" formatCode="General">
                  <c:v>-3.3465648984218598E-4</c:v>
                </c:pt>
                <c:pt idx="197" formatCode="General">
                  <c:v>-3.5032909767842598E-4</c:v>
                </c:pt>
                <c:pt idx="198" formatCode="General">
                  <c:v>-3.58922205397512E-4</c:v>
                </c:pt>
                <c:pt idx="199" formatCode="General">
                  <c:v>-3.6312635587197899E-4</c:v>
                </c:pt>
                <c:pt idx="200" formatCode="General">
                  <c:v>-3.6450851974700399E-4</c:v>
                </c:pt>
                <c:pt idx="201" formatCode="General">
                  <c:v>-3.6425737975736698E-4</c:v>
                </c:pt>
                <c:pt idx="202" formatCode="General">
                  <c:v>-3.6408421850692298E-4</c:v>
                </c:pt>
                <c:pt idx="203" formatCode="General">
                  <c:v>-3.18629561255878E-4</c:v>
                </c:pt>
                <c:pt idx="204" formatCode="General">
                  <c:v>-3.6812715197423999E-4</c:v>
                </c:pt>
                <c:pt idx="205" formatCode="General">
                  <c:v>-2.7888398600668597E-4</c:v>
                </c:pt>
                <c:pt idx="206" formatCode="General">
                  <c:v>-4.0095965178560302E-4</c:v>
                </c:pt>
                <c:pt idx="207" formatCode="General">
                  <c:v>-2.5643691740508801E-4</c:v>
                </c:pt>
                <c:pt idx="208" formatCode="General">
                  <c:v>-4.0175496668256097E-4</c:v>
                </c:pt>
                <c:pt idx="209" formatCode="General">
                  <c:v>-2.6508272896645998E-4</c:v>
                </c:pt>
                <c:pt idx="210" formatCode="General">
                  <c:v>-3.0076031114650397E-4</c:v>
                </c:pt>
                <c:pt idx="211" formatCode="General">
                  <c:v>-3.6353444648531199E-4</c:v>
                </c:pt>
                <c:pt idx="212">
                  <c:v>-1.7275361279529601E-5</c:v>
                </c:pt>
                <c:pt idx="213" formatCode="General">
                  <c:v>-7.2039735161942401E-4</c:v>
                </c:pt>
                <c:pt idx="214" formatCode="General">
                  <c:v>9.6960116137894401E-4</c:v>
                </c:pt>
                <c:pt idx="215" formatCode="General">
                  <c:v>-5.2658708878556698E-3</c:v>
                </c:pt>
                <c:pt idx="216" formatCode="General">
                  <c:v>-1.7404235711568499E-2</c:v>
                </c:pt>
                <c:pt idx="217" formatCode="General">
                  <c:v>-2.4478605843863702E-2</c:v>
                </c:pt>
                <c:pt idx="218" formatCode="General">
                  <c:v>-3.1103187266666402E-2</c:v>
                </c:pt>
                <c:pt idx="219" formatCode="General">
                  <c:v>-3.6329406150173001E-2</c:v>
                </c:pt>
                <c:pt idx="220" formatCode="General">
                  <c:v>-4.0637677439765103E-2</c:v>
                </c:pt>
                <c:pt idx="221" formatCode="General">
                  <c:v>-4.4732565579048103E-2</c:v>
                </c:pt>
                <c:pt idx="222" formatCode="General">
                  <c:v>-4.8070527080152498E-2</c:v>
                </c:pt>
                <c:pt idx="223" formatCode="General">
                  <c:v>-5.1519389527349697E-2</c:v>
                </c:pt>
                <c:pt idx="224" formatCode="General">
                  <c:v>-5.4575993039163301E-2</c:v>
                </c:pt>
                <c:pt idx="225" formatCode="General">
                  <c:v>-5.76774068420461E-2</c:v>
                </c:pt>
                <c:pt idx="226" formatCode="General">
                  <c:v>-6.0857845841274398E-2</c:v>
                </c:pt>
                <c:pt idx="227" formatCode="General">
                  <c:v>-6.2117093534592903E-2</c:v>
                </c:pt>
                <c:pt idx="228" formatCode="General">
                  <c:v>-6.3982593937530294E-2</c:v>
                </c:pt>
                <c:pt idx="229" formatCode="General">
                  <c:v>-6.5435279072648803E-2</c:v>
                </c:pt>
                <c:pt idx="230" formatCode="General">
                  <c:v>-6.4375526278675405E-2</c:v>
                </c:pt>
                <c:pt idx="231" formatCode="General">
                  <c:v>-6.39244633435892E-2</c:v>
                </c:pt>
                <c:pt idx="232" formatCode="General">
                  <c:v>-6.3587273328729002E-2</c:v>
                </c:pt>
                <c:pt idx="233" formatCode="General">
                  <c:v>-6.0706804094184899E-2</c:v>
                </c:pt>
                <c:pt idx="234" formatCode="General">
                  <c:v>-5.5734637208922501E-2</c:v>
                </c:pt>
                <c:pt idx="235" formatCode="General">
                  <c:v>-5.1958825155586703E-2</c:v>
                </c:pt>
                <c:pt idx="236" formatCode="General">
                  <c:v>-4.8394313423479697E-2</c:v>
                </c:pt>
                <c:pt idx="237" formatCode="General">
                  <c:v>-4.5388010046790501E-2</c:v>
                </c:pt>
                <c:pt idx="238" formatCode="General">
                  <c:v>-4.24620037586192E-2</c:v>
                </c:pt>
                <c:pt idx="239" formatCode="General">
                  <c:v>-3.9709995493855399E-2</c:v>
                </c:pt>
                <c:pt idx="240" formatCode="General">
                  <c:v>-3.73748021905018E-2</c:v>
                </c:pt>
                <c:pt idx="241" formatCode="General">
                  <c:v>-3.4784758331537997E-2</c:v>
                </c:pt>
                <c:pt idx="242" formatCode="General">
                  <c:v>-3.3141356070000398E-2</c:v>
                </c:pt>
                <c:pt idx="243" formatCode="General">
                  <c:v>-3.0388013320049E-2</c:v>
                </c:pt>
                <c:pt idx="244" formatCode="General">
                  <c:v>-3.2333989050891097E-2</c:v>
                </c:pt>
                <c:pt idx="245" formatCode="General">
                  <c:v>-3.7259995943330702E-2</c:v>
                </c:pt>
                <c:pt idx="246" formatCode="General">
                  <c:v>-3.9020741503973798E-2</c:v>
                </c:pt>
                <c:pt idx="247" formatCode="General">
                  <c:v>-4.2476371675009499E-2</c:v>
                </c:pt>
                <c:pt idx="248" formatCode="General">
                  <c:v>-4.6543945990663999E-2</c:v>
                </c:pt>
                <c:pt idx="249" formatCode="General">
                  <c:v>-5.0142776503081701E-2</c:v>
                </c:pt>
                <c:pt idx="250" formatCode="General">
                  <c:v>-5.3851932000170202E-2</c:v>
                </c:pt>
                <c:pt idx="251" formatCode="General">
                  <c:v>-5.6963677824491597E-2</c:v>
                </c:pt>
                <c:pt idx="252" formatCode="General">
                  <c:v>-5.9869906670250703E-2</c:v>
                </c:pt>
                <c:pt idx="253" formatCode="General">
                  <c:v>-6.24388656064978E-2</c:v>
                </c:pt>
                <c:pt idx="254" formatCode="General">
                  <c:v>-6.4793939783443499E-2</c:v>
                </c:pt>
                <c:pt idx="255" formatCode="General">
                  <c:v>-6.7045463732613303E-2</c:v>
                </c:pt>
                <c:pt idx="256" formatCode="General">
                  <c:v>-6.9160756137901694E-2</c:v>
                </c:pt>
                <c:pt idx="257" formatCode="General">
                  <c:v>-7.1750176304754207E-2</c:v>
                </c:pt>
                <c:pt idx="258" formatCode="General">
                  <c:v>-7.2743104898546601E-2</c:v>
                </c:pt>
                <c:pt idx="259" formatCode="General">
                  <c:v>-6.9168670502208901E-2</c:v>
                </c:pt>
                <c:pt idx="260" formatCode="General">
                  <c:v>-6.4162001997258897E-2</c:v>
                </c:pt>
                <c:pt idx="261" formatCode="General">
                  <c:v>-5.9789997020569197E-2</c:v>
                </c:pt>
                <c:pt idx="262" formatCode="General">
                  <c:v>-5.5676939455719901E-2</c:v>
                </c:pt>
                <c:pt idx="263" formatCode="General">
                  <c:v>-5.2036520238611703E-2</c:v>
                </c:pt>
                <c:pt idx="264" formatCode="General">
                  <c:v>-4.8721276782820302E-2</c:v>
                </c:pt>
                <c:pt idx="265" formatCode="General">
                  <c:v>-4.5459430141380097E-2</c:v>
                </c:pt>
                <c:pt idx="266" formatCode="General">
                  <c:v>-4.2469370686659902E-2</c:v>
                </c:pt>
                <c:pt idx="267" formatCode="General">
                  <c:v>-3.9463039613233601E-2</c:v>
                </c:pt>
                <c:pt idx="268" formatCode="General">
                  <c:v>-3.6837288878649802E-2</c:v>
                </c:pt>
                <c:pt idx="269" formatCode="General">
                  <c:v>-3.44570165997563E-2</c:v>
                </c:pt>
                <c:pt idx="270" formatCode="General">
                  <c:v>-3.212959555455E-2</c:v>
                </c:pt>
                <c:pt idx="271" formatCode="General">
                  <c:v>-3.0606566161801199E-2</c:v>
                </c:pt>
                <c:pt idx="272" formatCode="General">
                  <c:v>-2.80386346819687E-2</c:v>
                </c:pt>
                <c:pt idx="273" formatCode="General">
                  <c:v>-3.0029002068854001E-2</c:v>
                </c:pt>
                <c:pt idx="274" formatCode="General">
                  <c:v>-3.5939154011657697E-2</c:v>
                </c:pt>
                <c:pt idx="275" formatCode="General">
                  <c:v>-4.0029571454279003E-2</c:v>
                </c:pt>
                <c:pt idx="276" formatCode="General">
                  <c:v>-4.4351165948075998E-2</c:v>
                </c:pt>
                <c:pt idx="277" formatCode="General">
                  <c:v>-4.8256429342911897E-2</c:v>
                </c:pt>
                <c:pt idx="278" formatCode="General">
                  <c:v>-5.19418298991687E-2</c:v>
                </c:pt>
                <c:pt idx="279" formatCode="General">
                  <c:v>-5.5409510932415203E-2</c:v>
                </c:pt>
                <c:pt idx="280" formatCode="General">
                  <c:v>-5.8204056993885998E-2</c:v>
                </c:pt>
                <c:pt idx="281" formatCode="General">
                  <c:v>-6.10438941860484E-2</c:v>
                </c:pt>
                <c:pt idx="282" formatCode="General">
                  <c:v>-6.3368517858340301E-2</c:v>
                </c:pt>
                <c:pt idx="283" formatCode="General">
                  <c:v>-6.56865358094504E-2</c:v>
                </c:pt>
                <c:pt idx="284" formatCode="General">
                  <c:v>-6.8023582453088496E-2</c:v>
                </c:pt>
                <c:pt idx="285" formatCode="General">
                  <c:v>-7.0192203687065899E-2</c:v>
                </c:pt>
                <c:pt idx="286" formatCode="General">
                  <c:v>-7.3180774395370796E-2</c:v>
                </c:pt>
                <c:pt idx="287" formatCode="General">
                  <c:v>-7.3699814288943094E-2</c:v>
                </c:pt>
                <c:pt idx="288" formatCode="General">
                  <c:v>-7.2250982682667303E-2</c:v>
                </c:pt>
                <c:pt idx="289" formatCode="General">
                  <c:v>-6.9179477471658396E-2</c:v>
                </c:pt>
                <c:pt idx="290" formatCode="General">
                  <c:v>-6.4072200239589996E-2</c:v>
                </c:pt>
                <c:pt idx="291" formatCode="General">
                  <c:v>-6.01569270974458E-2</c:v>
                </c:pt>
                <c:pt idx="292" formatCode="General">
                  <c:v>-5.6251640617974497E-2</c:v>
                </c:pt>
                <c:pt idx="293" formatCode="General">
                  <c:v>-5.25571968252826E-2</c:v>
                </c:pt>
                <c:pt idx="294" formatCode="General">
                  <c:v>-4.8901018149216498E-2</c:v>
                </c:pt>
                <c:pt idx="295" formatCode="General">
                  <c:v>-4.5432844465615997E-2</c:v>
                </c:pt>
                <c:pt idx="296" formatCode="General">
                  <c:v>-4.2222596717276802E-2</c:v>
                </c:pt>
                <c:pt idx="297" formatCode="General">
                  <c:v>-3.9195125715365702E-2</c:v>
                </c:pt>
                <c:pt idx="298" formatCode="General">
                  <c:v>-3.6527798405071601E-2</c:v>
                </c:pt>
                <c:pt idx="299" formatCode="General">
                  <c:v>-3.39126758812359E-2</c:v>
                </c:pt>
                <c:pt idx="300" formatCode="General">
                  <c:v>-3.1753924260597297E-2</c:v>
                </c:pt>
                <c:pt idx="301" formatCode="General">
                  <c:v>-2.9993723495108E-2</c:v>
                </c:pt>
                <c:pt idx="302" formatCode="General">
                  <c:v>-3.2601488064835503E-2</c:v>
                </c:pt>
                <c:pt idx="303" formatCode="General">
                  <c:v>-3.7781329511432399E-2</c:v>
                </c:pt>
                <c:pt idx="304" formatCode="General">
                  <c:v>-4.1706095874684802E-2</c:v>
                </c:pt>
                <c:pt idx="305" formatCode="General">
                  <c:v>-4.5726445127803897E-2</c:v>
                </c:pt>
                <c:pt idx="306" formatCode="General">
                  <c:v>-4.9412720737878599E-2</c:v>
                </c:pt>
                <c:pt idx="307" formatCode="General">
                  <c:v>-5.2997089171160798E-2</c:v>
                </c:pt>
                <c:pt idx="308" formatCode="General">
                  <c:v>-5.6528352386660902E-2</c:v>
                </c:pt>
                <c:pt idx="309" formatCode="General">
                  <c:v>-5.9640932697004302E-2</c:v>
                </c:pt>
                <c:pt idx="310" formatCode="General">
                  <c:v>-6.2440140394106503E-2</c:v>
                </c:pt>
                <c:pt idx="311" formatCode="General">
                  <c:v>-6.5020789249756197E-2</c:v>
                </c:pt>
                <c:pt idx="312" formatCode="General">
                  <c:v>-6.7245214780584497E-2</c:v>
                </c:pt>
                <c:pt idx="313" formatCode="General">
                  <c:v>-6.9385846971316306E-2</c:v>
                </c:pt>
                <c:pt idx="314" formatCode="General">
                  <c:v>-7.1520485291636404E-2</c:v>
                </c:pt>
                <c:pt idx="315" formatCode="General">
                  <c:v>-7.4085439471449799E-2</c:v>
                </c:pt>
                <c:pt idx="316" formatCode="General">
                  <c:v>-7.5070711508512897E-2</c:v>
                </c:pt>
                <c:pt idx="317" formatCode="General">
                  <c:v>-7.1355151138477194E-2</c:v>
                </c:pt>
                <c:pt idx="318" formatCode="General">
                  <c:v>-6.6245390813953003E-2</c:v>
                </c:pt>
                <c:pt idx="319" formatCode="General">
                  <c:v>-6.1939287291004702E-2</c:v>
                </c:pt>
                <c:pt idx="320" formatCode="General">
                  <c:v>-5.7897943747386403E-2</c:v>
                </c:pt>
                <c:pt idx="321" formatCode="General">
                  <c:v>-5.4106263344919601E-2</c:v>
                </c:pt>
                <c:pt idx="322" formatCode="General">
                  <c:v>-5.0547147076012003E-2</c:v>
                </c:pt>
                <c:pt idx="323" formatCode="General">
                  <c:v>-4.6910119642031997E-2</c:v>
                </c:pt>
                <c:pt idx="324" formatCode="General">
                  <c:v>-4.3607720215711902E-2</c:v>
                </c:pt>
                <c:pt idx="325" formatCode="General">
                  <c:v>-4.0367426219907299E-2</c:v>
                </c:pt>
                <c:pt idx="326" formatCode="General">
                  <c:v>-3.7507651340466498E-2</c:v>
                </c:pt>
                <c:pt idx="327" formatCode="General">
                  <c:v>-3.4975750276611997E-2</c:v>
                </c:pt>
                <c:pt idx="328" formatCode="General">
                  <c:v>-3.2360253200700101E-2</c:v>
                </c:pt>
                <c:pt idx="329" formatCode="General">
                  <c:v>-3.09085107006433E-2</c:v>
                </c:pt>
                <c:pt idx="330" formatCode="General">
                  <c:v>-2.7126628467332398E-2</c:v>
                </c:pt>
                <c:pt idx="331" formatCode="General">
                  <c:v>-2.8186897437817701E-2</c:v>
                </c:pt>
                <c:pt idx="332" formatCode="General">
                  <c:v>-3.4615156264720601E-2</c:v>
                </c:pt>
                <c:pt idx="333" formatCode="General">
                  <c:v>-3.8733200754966599E-2</c:v>
                </c:pt>
                <c:pt idx="334" formatCode="General">
                  <c:v>-4.3347248305207198E-2</c:v>
                </c:pt>
                <c:pt idx="335" formatCode="General">
                  <c:v>-4.7317581916076802E-2</c:v>
                </c:pt>
                <c:pt idx="336" formatCode="General">
                  <c:v>-5.1013745849216301E-2</c:v>
                </c:pt>
                <c:pt idx="337" formatCode="General">
                  <c:v>-5.4725190387900503E-2</c:v>
                </c:pt>
                <c:pt idx="338" formatCode="General">
                  <c:v>-5.7732051691548998E-2</c:v>
                </c:pt>
                <c:pt idx="339" formatCode="General">
                  <c:v>-6.0752871254238602E-2</c:v>
                </c:pt>
                <c:pt idx="340" formatCode="General">
                  <c:v>-6.3086818904644501E-2</c:v>
                </c:pt>
                <c:pt idx="341" formatCode="General">
                  <c:v>-6.5491113298137102E-2</c:v>
                </c:pt>
                <c:pt idx="342" formatCode="General">
                  <c:v>-6.7858971066139001E-2</c:v>
                </c:pt>
                <c:pt idx="343" formatCode="General">
                  <c:v>-7.0091573635844007E-2</c:v>
                </c:pt>
                <c:pt idx="344" formatCode="General">
                  <c:v>-7.3128071892500202E-2</c:v>
                </c:pt>
                <c:pt idx="345" formatCode="General">
                  <c:v>-7.3715090567524705E-2</c:v>
                </c:pt>
                <c:pt idx="346" formatCode="General">
                  <c:v>-7.2432676060097706E-2</c:v>
                </c:pt>
                <c:pt idx="347" formatCode="General">
                  <c:v>-6.9281790043775895E-2</c:v>
                </c:pt>
                <c:pt idx="348" formatCode="General">
                  <c:v>-6.3901148366800595E-2</c:v>
                </c:pt>
                <c:pt idx="349" formatCode="General">
                  <c:v>-5.9761029495413599E-2</c:v>
                </c:pt>
                <c:pt idx="350" formatCode="General">
                  <c:v>-5.5727748149028901E-2</c:v>
                </c:pt>
                <c:pt idx="351" formatCode="General">
                  <c:v>-5.1984442902589197E-2</c:v>
                </c:pt>
                <c:pt idx="352" formatCode="General">
                  <c:v>-4.8374883621862798E-2</c:v>
                </c:pt>
                <c:pt idx="353" formatCode="General">
                  <c:v>-4.4971111683868997E-2</c:v>
                </c:pt>
                <c:pt idx="354" formatCode="General">
                  <c:v>-4.1717674976760599E-2</c:v>
                </c:pt>
                <c:pt idx="355" formatCode="General">
                  <c:v>-3.86947322515582E-2</c:v>
                </c:pt>
                <c:pt idx="356" formatCode="General">
                  <c:v>-3.6035994735987002E-2</c:v>
                </c:pt>
                <c:pt idx="357" formatCode="General">
                  <c:v>-3.3435955996515103E-2</c:v>
                </c:pt>
                <c:pt idx="358" formatCode="General">
                  <c:v>-3.1310833230434799E-2</c:v>
                </c:pt>
                <c:pt idx="359" formatCode="General">
                  <c:v>-2.9585054332259601E-2</c:v>
                </c:pt>
                <c:pt idx="360" formatCode="General">
                  <c:v>-3.2309771787115998E-2</c:v>
                </c:pt>
                <c:pt idx="361" formatCode="General">
                  <c:v>-3.7627649923570199E-2</c:v>
                </c:pt>
                <c:pt idx="362" formatCode="General">
                  <c:v>-4.1648536950842703E-2</c:v>
                </c:pt>
                <c:pt idx="363" formatCode="General">
                  <c:v>-4.5751928978363499E-2</c:v>
                </c:pt>
                <c:pt idx="364" formatCode="General">
                  <c:v>-4.9510699908524899E-2</c:v>
                </c:pt>
                <c:pt idx="365" formatCode="General">
                  <c:v>-5.3155660670673101E-2</c:v>
                </c:pt>
                <c:pt idx="366" formatCode="General">
                  <c:v>-5.6756434663559799E-2</c:v>
                </c:pt>
                <c:pt idx="367" formatCode="General">
                  <c:v>-5.9911642737508902E-2</c:v>
                </c:pt>
                <c:pt idx="368" formatCode="General">
                  <c:v>-6.2779318502777695E-2</c:v>
                </c:pt>
                <c:pt idx="369" formatCode="General">
                  <c:v>-6.5323190113052598E-2</c:v>
                </c:pt>
                <c:pt idx="370" formatCode="General">
                  <c:v>-6.7467852883574E-2</c:v>
                </c:pt>
                <c:pt idx="371" formatCode="General">
                  <c:v>-6.9762793110964894E-2</c:v>
                </c:pt>
                <c:pt idx="372" formatCode="General">
                  <c:v>-7.2010531047448798E-2</c:v>
                </c:pt>
                <c:pt idx="373" formatCode="General">
                  <c:v>-7.4595247714883794E-2</c:v>
                </c:pt>
                <c:pt idx="374" formatCode="General">
                  <c:v>-7.5601135896539398E-2</c:v>
                </c:pt>
                <c:pt idx="375" formatCode="General">
                  <c:v>-7.17904839224007E-2</c:v>
                </c:pt>
                <c:pt idx="376" formatCode="General">
                  <c:v>-6.6565893263657194E-2</c:v>
                </c:pt>
                <c:pt idx="377" formatCode="General">
                  <c:v>-6.2157152965986201E-2</c:v>
                </c:pt>
                <c:pt idx="378" formatCode="General">
                  <c:v>-5.8021670355293702E-2</c:v>
                </c:pt>
                <c:pt idx="379" formatCode="General">
                  <c:v>-5.4145823107112301E-2</c:v>
                </c:pt>
                <c:pt idx="380" formatCode="General">
                  <c:v>-5.0510660687825802E-2</c:v>
                </c:pt>
                <c:pt idx="381" formatCode="General">
                  <c:v>-4.6807973346313397E-2</c:v>
                </c:pt>
                <c:pt idx="382" formatCode="General">
                  <c:v>-4.34502991605627E-2</c:v>
                </c:pt>
                <c:pt idx="383" formatCode="General">
                  <c:v>-4.0166126644233503E-2</c:v>
                </c:pt>
                <c:pt idx="384" formatCode="General">
                  <c:v>-3.7275264639912598E-2</c:v>
                </c:pt>
                <c:pt idx="385" formatCode="General">
                  <c:v>-3.4726013272982699E-2</c:v>
                </c:pt>
                <c:pt idx="386" formatCode="General">
                  <c:v>-3.2098917363989898E-2</c:v>
                </c:pt>
                <c:pt idx="387" formatCode="General">
                  <c:v>-3.0658986473163199E-2</c:v>
                </c:pt>
                <c:pt idx="388" formatCode="General">
                  <c:v>-2.6855685121323199E-2</c:v>
                </c:pt>
                <c:pt idx="389" formatCode="General">
                  <c:v>-2.7986584752260402E-2</c:v>
                </c:pt>
                <c:pt idx="390" formatCode="General">
                  <c:v>-3.45917863855583E-2</c:v>
                </c:pt>
                <c:pt idx="391" formatCode="General">
                  <c:v>-3.8739781924908297E-2</c:v>
                </c:pt>
                <c:pt idx="392" formatCode="General">
                  <c:v>-4.3272617595986301E-2</c:v>
                </c:pt>
                <c:pt idx="393" formatCode="General">
                  <c:v>-4.7270288710389602E-2</c:v>
                </c:pt>
                <c:pt idx="394" formatCode="General">
                  <c:v>-5.1056406191620003E-2</c:v>
                </c:pt>
                <c:pt idx="395" formatCode="General">
                  <c:v>-5.4837899946511399E-2</c:v>
                </c:pt>
                <c:pt idx="396" formatCode="General">
                  <c:v>-5.79043657886152E-2</c:v>
                </c:pt>
                <c:pt idx="397" formatCode="General">
                  <c:v>-6.0981486389742302E-2</c:v>
                </c:pt>
                <c:pt idx="398" formatCode="General">
                  <c:v>-6.3357908586536199E-2</c:v>
                </c:pt>
                <c:pt idx="399" formatCode="General">
                  <c:v>-6.5798781507128201E-2</c:v>
                </c:pt>
                <c:pt idx="400" formatCode="General">
                  <c:v>-6.8218257197150703E-2</c:v>
                </c:pt>
                <c:pt idx="401" formatCode="General">
                  <c:v>-7.0461211068255106E-2</c:v>
                </c:pt>
                <c:pt idx="402" formatCode="General">
                  <c:v>-7.3641742917886804E-2</c:v>
                </c:pt>
                <c:pt idx="403" formatCode="General">
                  <c:v>-7.4320718518631507E-2</c:v>
                </c:pt>
                <c:pt idx="404" formatCode="General">
                  <c:v>-7.2969242715742302E-2</c:v>
                </c:pt>
                <c:pt idx="405" formatCode="General">
                  <c:v>-6.9749171406204999E-2</c:v>
                </c:pt>
                <c:pt idx="406" formatCode="General">
                  <c:v>-6.4234664351814505E-2</c:v>
                </c:pt>
                <c:pt idx="407" formatCode="General">
                  <c:v>-5.9992796467333298E-2</c:v>
                </c:pt>
                <c:pt idx="408" formatCode="General">
                  <c:v>-5.5863487212858998E-2</c:v>
                </c:pt>
                <c:pt idx="409" formatCode="General">
                  <c:v>-5.20299443219727E-2</c:v>
                </c:pt>
                <c:pt idx="410" formatCode="General">
                  <c:v>-4.8347427172925499E-2</c:v>
                </c:pt>
                <c:pt idx="411" formatCode="General">
                  <c:v>-4.48779399761031E-2</c:v>
                </c:pt>
                <c:pt idx="412" formatCode="General">
                  <c:v>-4.1574339156514803E-2</c:v>
                </c:pt>
                <c:pt idx="413" formatCode="General">
                  <c:v>-3.85090077795281E-2</c:v>
                </c:pt>
                <c:pt idx="414" formatCode="General">
                  <c:v>-3.5824580549317898E-2</c:v>
                </c:pt>
                <c:pt idx="415" formatCode="General">
                  <c:v>-3.3204719288435297E-2</c:v>
                </c:pt>
                <c:pt idx="416" formatCode="General">
                  <c:v>-3.1075508234587299E-2</c:v>
                </c:pt>
                <c:pt idx="417" formatCode="General">
                  <c:v>-2.9356614058355698E-2</c:v>
                </c:pt>
                <c:pt idx="418" formatCode="General">
                  <c:v>-3.2171312300527298E-2</c:v>
                </c:pt>
                <c:pt idx="419" formatCode="General">
                  <c:v>-3.7614504093829298E-2</c:v>
                </c:pt>
                <c:pt idx="420" formatCode="General">
                  <c:v>-4.1716376774602298E-2</c:v>
                </c:pt>
                <c:pt idx="421" formatCode="General">
                  <c:v>-4.5898688380048597E-2</c:v>
                </c:pt>
                <c:pt idx="422" formatCode="General">
                  <c:v>-4.9719017133209802E-2</c:v>
                </c:pt>
                <c:pt idx="423" formatCode="General">
                  <c:v>-5.3426056557956E-2</c:v>
                </c:pt>
                <c:pt idx="424" formatCode="General">
                  <c:v>-5.7080337058557397E-2</c:v>
                </c:pt>
                <c:pt idx="425" formatCode="General">
                  <c:v>-6.0286261967386699E-2</c:v>
                </c:pt>
                <c:pt idx="426" formatCode="General">
                  <c:v>-6.3199353039670905E-2</c:v>
                </c:pt>
                <c:pt idx="427" formatCode="General">
                  <c:v>-6.5777337357386695E-2</c:v>
                </c:pt>
                <c:pt idx="428" formatCode="General">
                  <c:v>-6.7964854582271195E-2</c:v>
                </c:pt>
                <c:pt idx="429" formatCode="General">
                  <c:v>-7.0267323819315095E-2</c:v>
                </c:pt>
                <c:pt idx="430" formatCode="General">
                  <c:v>-7.2642084741877194E-2</c:v>
                </c:pt>
                <c:pt idx="431" formatCode="General">
                  <c:v>-7.5360395052302104E-2</c:v>
                </c:pt>
                <c:pt idx="432" formatCode="General">
                  <c:v>-7.6344279465058201E-2</c:v>
                </c:pt>
                <c:pt idx="433" formatCode="General">
                  <c:v>-7.2457851685963706E-2</c:v>
                </c:pt>
                <c:pt idx="434" formatCode="General">
                  <c:v>-6.7085701669393705E-2</c:v>
                </c:pt>
                <c:pt idx="435" formatCode="General">
                  <c:v>-6.2586946066403096E-2</c:v>
                </c:pt>
                <c:pt idx="436" formatCode="General">
                  <c:v>-5.8315173934477701E-2</c:v>
                </c:pt>
                <c:pt idx="437" formatCode="General">
                  <c:v>-5.4374336340229798E-2</c:v>
                </c:pt>
                <c:pt idx="438" formatCode="General">
                  <c:v>-5.0609928379810903E-2</c:v>
                </c:pt>
                <c:pt idx="439" formatCode="General">
                  <c:v>-4.6852113084853098E-2</c:v>
                </c:pt>
                <c:pt idx="440" formatCode="General">
                  <c:v>-4.3407763015684803E-2</c:v>
                </c:pt>
                <c:pt idx="441" formatCode="General">
                  <c:v>-4.0044031249770899E-2</c:v>
                </c:pt>
                <c:pt idx="442" formatCode="General">
                  <c:v>-3.7191016331653802E-2</c:v>
                </c:pt>
                <c:pt idx="443" formatCode="General">
                  <c:v>-3.4379940003437602E-2</c:v>
                </c:pt>
                <c:pt idx="444" formatCode="General">
                  <c:v>-3.1969364716588802E-2</c:v>
                </c:pt>
                <c:pt idx="445" formatCode="General">
                  <c:v>-2.95139952979304E-2</c:v>
                </c:pt>
                <c:pt idx="446" formatCode="General">
                  <c:v>-2.4810518720959001E-2</c:v>
                </c:pt>
                <c:pt idx="447" formatCode="General">
                  <c:v>-2.6647442592878601E-2</c:v>
                </c:pt>
                <c:pt idx="448" formatCode="General">
                  <c:v>-3.3464509932030803E-2</c:v>
                </c:pt>
                <c:pt idx="449" formatCode="General">
                  <c:v>-3.7894650244138399E-2</c:v>
                </c:pt>
                <c:pt idx="450" formatCode="General">
                  <c:v>-4.2609042726544602E-2</c:v>
                </c:pt>
                <c:pt idx="451" formatCode="General">
                  <c:v>-4.6723945045319099E-2</c:v>
                </c:pt>
                <c:pt idx="452" formatCode="General">
                  <c:v>-5.0667275568274099E-2</c:v>
                </c:pt>
                <c:pt idx="453" formatCode="General">
                  <c:v>-5.4509752821562001E-2</c:v>
                </c:pt>
                <c:pt idx="454" formatCode="General">
                  <c:v>-5.7692273666396197E-2</c:v>
                </c:pt>
                <c:pt idx="455" formatCode="General">
                  <c:v>-6.0815222793755598E-2</c:v>
                </c:pt>
                <c:pt idx="456" formatCode="General">
                  <c:v>-6.3267224580531703E-2</c:v>
                </c:pt>
                <c:pt idx="457" formatCode="General">
                  <c:v>-6.57533291132021E-2</c:v>
                </c:pt>
                <c:pt idx="458" formatCode="General">
                  <c:v>-6.8228037585123594E-2</c:v>
                </c:pt>
                <c:pt idx="459" formatCode="General">
                  <c:v>-7.0525349805226803E-2</c:v>
                </c:pt>
                <c:pt idx="460" formatCode="General">
                  <c:v>-7.3756259036545202E-2</c:v>
                </c:pt>
                <c:pt idx="461" formatCode="General">
                  <c:v>-7.4513226587392303E-2</c:v>
                </c:pt>
                <c:pt idx="462" formatCode="General">
                  <c:v>-7.33158527735705E-2</c:v>
                </c:pt>
                <c:pt idx="463" formatCode="General">
                  <c:v>-7.0092857107755993E-2</c:v>
                </c:pt>
                <c:pt idx="464" formatCode="General">
                  <c:v>-6.4423261079727304E-2</c:v>
                </c:pt>
                <c:pt idx="465" formatCode="General">
                  <c:v>-6.0112863569158403E-2</c:v>
                </c:pt>
                <c:pt idx="466" formatCode="General">
                  <c:v>-5.5855666753514797E-2</c:v>
                </c:pt>
                <c:pt idx="467" formatCode="General">
                  <c:v>-5.19833907362151E-2</c:v>
                </c:pt>
                <c:pt idx="468" formatCode="General">
                  <c:v>-4.8183155842401099E-2</c:v>
                </c:pt>
                <c:pt idx="469" formatCode="General">
                  <c:v>-4.4697148867825102E-2</c:v>
                </c:pt>
                <c:pt idx="470" formatCode="General">
                  <c:v>-4.1320800240185099E-2</c:v>
                </c:pt>
                <c:pt idx="471" formatCode="General">
                  <c:v>-3.8221105525501203E-2</c:v>
                </c:pt>
                <c:pt idx="472" formatCode="General">
                  <c:v>-3.5579656586875903E-2</c:v>
                </c:pt>
                <c:pt idx="473" formatCode="General">
                  <c:v>-3.2796614826701299E-2</c:v>
                </c:pt>
                <c:pt idx="474" formatCode="General">
                  <c:v>-3.10260627220822E-2</c:v>
                </c:pt>
                <c:pt idx="475" formatCode="General">
                  <c:v>-2.8146650491055102E-2</c:v>
                </c:pt>
                <c:pt idx="476" formatCode="General">
                  <c:v>-3.0115170783727399E-2</c:v>
                </c:pt>
                <c:pt idx="477" formatCode="General">
                  <c:v>-3.6212870093899903E-2</c:v>
                </c:pt>
                <c:pt idx="478" formatCode="General">
                  <c:v>-4.0322121011478501E-2</c:v>
                </c:pt>
                <c:pt idx="479" formatCode="General">
                  <c:v>-4.4803011719992097E-2</c:v>
                </c:pt>
                <c:pt idx="480" formatCode="General">
                  <c:v>-4.8795386611060601E-2</c:v>
                </c:pt>
                <c:pt idx="481" formatCode="General">
                  <c:v>-5.2586244416422102E-2</c:v>
                </c:pt>
                <c:pt idx="482" formatCode="General">
                  <c:v>-5.6458069318017799E-2</c:v>
                </c:pt>
                <c:pt idx="483" formatCode="General">
                  <c:v>-5.9640862256830303E-2</c:v>
                </c:pt>
                <c:pt idx="484" formatCode="General">
                  <c:v>-6.2770269600529602E-2</c:v>
                </c:pt>
                <c:pt idx="485" formatCode="General">
                  <c:v>-6.5288290222678097E-2</c:v>
                </c:pt>
                <c:pt idx="486" formatCode="General">
                  <c:v>-6.7695925617959798E-2</c:v>
                </c:pt>
                <c:pt idx="487" formatCode="General">
                  <c:v>-7.0155248026292097E-2</c:v>
                </c:pt>
                <c:pt idx="488" formatCode="General">
                  <c:v>-7.2432880607842406E-2</c:v>
                </c:pt>
                <c:pt idx="489" formatCode="General">
                  <c:v>-7.5588870586027604E-2</c:v>
                </c:pt>
                <c:pt idx="490" formatCode="General">
                  <c:v>-7.6105054451721499E-2</c:v>
                </c:pt>
                <c:pt idx="491" formatCode="General">
                  <c:v>-7.4493661028060806E-2</c:v>
                </c:pt>
                <c:pt idx="492">
                  <c:v>-7.1135951712679807E-2</c:v>
                </c:pt>
                <c:pt idx="493" formatCode="General">
                  <c:v>-6.5586049924726705E-2</c:v>
                </c:pt>
                <c:pt idx="494">
                  <c:v>-6.1303166726198302E-2</c:v>
                </c:pt>
                <c:pt idx="495" formatCode="General">
                  <c:v>-5.7060208536062203E-2</c:v>
                </c:pt>
                <c:pt idx="496" formatCode="General">
                  <c:v>-5.3019551703285303E-2</c:v>
                </c:pt>
                <c:pt idx="497" formatCode="General">
                  <c:v>-4.9092909664682001E-2</c:v>
                </c:pt>
                <c:pt idx="498" formatCode="General">
                  <c:v>-4.5271622212961098E-2</c:v>
                </c:pt>
                <c:pt idx="499" formatCode="General">
                  <c:v>-4.17468936835678E-2</c:v>
                </c:pt>
                <c:pt idx="500" formatCode="General">
                  <c:v>-3.8580428984597903E-2</c:v>
                </c:pt>
                <c:pt idx="501" formatCode="General">
                  <c:v>-3.5520044213719099E-2</c:v>
                </c:pt>
                <c:pt idx="502" formatCode="General">
                  <c:v>-3.3014755210319102E-2</c:v>
                </c:pt>
                <c:pt idx="503" formatCode="General">
                  <c:v>-3.0019206370886099E-2</c:v>
                </c:pt>
                <c:pt idx="504" formatCode="General">
                  <c:v>-2.62659478615286E-2</c:v>
                </c:pt>
                <c:pt idx="505" formatCode="General">
                  <c:v>-2.89249139554398E-2</c:v>
                </c:pt>
                <c:pt idx="506" formatCode="General">
                  <c:v>-3.5001561094384598E-2</c:v>
                </c:pt>
                <c:pt idx="507" formatCode="General">
                  <c:v>-3.9404767249141999E-2</c:v>
                </c:pt>
                <c:pt idx="508" formatCode="General">
                  <c:v>-4.4003392757332199E-2</c:v>
                </c:pt>
                <c:pt idx="509" formatCode="General">
                  <c:v>-4.8090736574832101E-2</c:v>
                </c:pt>
                <c:pt idx="510" formatCode="General">
                  <c:v>-5.2010384692273703E-2</c:v>
                </c:pt>
                <c:pt idx="511" formatCode="General">
                  <c:v>-5.5913684310301401E-2</c:v>
                </c:pt>
                <c:pt idx="512" formatCode="General">
                  <c:v>-5.9199881324014103E-2</c:v>
                </c:pt>
                <c:pt idx="513" formatCode="General">
                  <c:v>-6.2346210511260797E-2</c:v>
                </c:pt>
                <c:pt idx="514" formatCode="General">
                  <c:v>-6.4933310801226399E-2</c:v>
                </c:pt>
                <c:pt idx="515" formatCode="General">
                  <c:v>-6.7359577562247294E-2</c:v>
                </c:pt>
                <c:pt idx="516" formatCode="General">
                  <c:v>-6.9873964412542705E-2</c:v>
                </c:pt>
                <c:pt idx="517" formatCode="General">
                  <c:v>-7.2161472378175495E-2</c:v>
                </c:pt>
                <c:pt idx="518" formatCode="General">
                  <c:v>-7.5437348359901998E-2</c:v>
                </c:pt>
                <c:pt idx="519" formatCode="General">
                  <c:v>-7.6126340161989603E-2</c:v>
                </c:pt>
                <c:pt idx="520" formatCode="General">
                  <c:v>-7.4658653321586693E-2</c:v>
                </c:pt>
                <c:pt idx="521" formatCode="General">
                  <c:v>-7.1342905458697994E-2</c:v>
                </c:pt>
                <c:pt idx="522" formatCode="General">
                  <c:v>-6.5703237968426906E-2</c:v>
                </c:pt>
                <c:pt idx="523" formatCode="General">
                  <c:v>-6.1380147293622303E-2</c:v>
                </c:pt>
                <c:pt idx="524" formatCode="General">
                  <c:v>-5.7081551969440703E-2</c:v>
                </c:pt>
                <c:pt idx="525" formatCode="General">
                  <c:v>-5.2996473343801198E-2</c:v>
                </c:pt>
                <c:pt idx="526" formatCode="General">
                  <c:v>-4.9031034896245898E-2</c:v>
                </c:pt>
                <c:pt idx="527" formatCode="General">
                  <c:v>-4.5165929915366103E-2</c:v>
                </c:pt>
                <c:pt idx="528" formatCode="General">
                  <c:v>-4.1628152300011302E-2</c:v>
                </c:pt>
                <c:pt idx="529" formatCode="General">
                  <c:v>-3.8413718609176799E-2</c:v>
                </c:pt>
                <c:pt idx="530" formatCode="General">
                  <c:v>-3.5436704301245903E-2</c:v>
                </c:pt>
                <c:pt idx="531" formatCode="General">
                  <c:v>-3.30080239614211E-2</c:v>
                </c:pt>
                <c:pt idx="532" formatCode="General">
                  <c:v>-2.9959370390304E-2</c:v>
                </c:pt>
                <c:pt idx="533" formatCode="General">
                  <c:v>-2.6191833430036102E-2</c:v>
                </c:pt>
                <c:pt idx="534" formatCode="General">
                  <c:v>-2.88874564165707E-2</c:v>
                </c:pt>
                <c:pt idx="535" formatCode="General">
                  <c:v>-3.5032781824188397E-2</c:v>
                </c:pt>
                <c:pt idx="536" formatCode="General">
                  <c:v>-3.9479708901276701E-2</c:v>
                </c:pt>
                <c:pt idx="537" formatCode="General">
                  <c:v>-4.4115892087102301E-2</c:v>
                </c:pt>
                <c:pt idx="538" formatCode="General">
                  <c:v>-4.8240070511774299E-2</c:v>
                </c:pt>
                <c:pt idx="539" formatCode="General">
                  <c:v>-5.2187957777701098E-2</c:v>
                </c:pt>
                <c:pt idx="540" formatCode="General">
                  <c:v>-5.6124832996555699E-2</c:v>
                </c:pt>
                <c:pt idx="541" formatCode="General">
                  <c:v>-5.9433782247624897E-2</c:v>
                </c:pt>
                <c:pt idx="542" formatCode="General">
                  <c:v>-6.2604262767725599E-2</c:v>
                </c:pt>
                <c:pt idx="543" formatCode="General">
                  <c:v>-6.5208369498489904E-2</c:v>
                </c:pt>
                <c:pt idx="544" formatCode="General">
                  <c:v>-6.7651703331723503E-2</c:v>
                </c:pt>
                <c:pt idx="545">
                  <c:v>-7.01850445954008E-2</c:v>
                </c:pt>
                <c:pt idx="546" formatCode="General">
                  <c:v>-7.2489749618006596E-2</c:v>
                </c:pt>
                <c:pt idx="547" formatCode="General">
                  <c:v>-7.5795180245388102E-2</c:v>
                </c:pt>
                <c:pt idx="548" formatCode="General">
                  <c:v>-7.6484242983470202E-2</c:v>
                </c:pt>
                <c:pt idx="549" formatCode="General">
                  <c:v>-7.4995621627791498E-2</c:v>
                </c:pt>
                <c:pt idx="550" formatCode="General">
                  <c:v>-7.1633989602781098E-2</c:v>
                </c:pt>
                <c:pt idx="551" formatCode="General">
                  <c:v>-6.5927634282060402E-2</c:v>
                </c:pt>
                <c:pt idx="552" formatCode="General">
                  <c:v>-6.1545847275525499E-2</c:v>
                </c:pt>
                <c:pt idx="553" formatCode="General">
                  <c:v>-5.7195936968766403E-2</c:v>
                </c:pt>
                <c:pt idx="554" formatCode="General">
                  <c:v>-5.3058300078548601E-2</c:v>
                </c:pt>
                <c:pt idx="555" formatCode="General">
                  <c:v>-4.9045488947318902E-2</c:v>
                </c:pt>
                <c:pt idx="556" formatCode="General">
                  <c:v>-4.5142873618679497E-2</c:v>
                </c:pt>
                <c:pt idx="557" formatCode="General">
                  <c:v>-4.1558323659871201E-2</c:v>
                </c:pt>
                <c:pt idx="558" formatCode="General">
                  <c:v>-3.8346045646132698E-2</c:v>
                </c:pt>
                <c:pt idx="559" formatCode="General">
                  <c:v>-3.5257523932792301E-2</c:v>
                </c:pt>
                <c:pt idx="560" formatCode="General">
                  <c:v>-3.2741636840448701E-2</c:v>
                </c:pt>
                <c:pt idx="561" formatCode="General">
                  <c:v>-2.9733589099055199E-2</c:v>
                </c:pt>
                <c:pt idx="562" formatCode="General">
                  <c:v>-2.5960093820060301E-2</c:v>
                </c:pt>
                <c:pt idx="563" formatCode="General">
                  <c:v>-2.8731413659336801E-2</c:v>
                </c:pt>
                <c:pt idx="564" formatCode="General">
                  <c:v>-3.4964524432956001E-2</c:v>
                </c:pt>
                <c:pt idx="565" formatCode="General">
                  <c:v>-3.9465374913361502E-2</c:v>
                </c:pt>
                <c:pt idx="566" formatCode="General">
                  <c:v>-4.41554987909102E-2</c:v>
                </c:pt>
                <c:pt idx="567" formatCode="General">
                  <c:v>-4.8317443370172797E-2</c:v>
                </c:pt>
                <c:pt idx="568" formatCode="General">
                  <c:v>-5.2305519558321897E-2</c:v>
                </c:pt>
                <c:pt idx="569" formatCode="General">
                  <c:v>-5.6275763911596999E-2</c:v>
                </c:pt>
                <c:pt idx="570" formatCode="General">
                  <c:v>-5.9614684286266602E-2</c:v>
                </c:pt>
                <c:pt idx="571" formatCode="General">
                  <c:v>-6.2810508930851702E-2</c:v>
                </c:pt>
                <c:pt idx="572" formatCode="General">
                  <c:v>-6.5435290682476305E-2</c:v>
                </c:pt>
                <c:pt idx="573" formatCode="General">
                  <c:v>-6.7897928398100202E-2</c:v>
                </c:pt>
                <c:pt idx="574" formatCode="General">
                  <c:v>-7.0453410720451595E-2</c:v>
                </c:pt>
                <c:pt idx="575" formatCode="General">
                  <c:v>-7.2778259077598703E-2</c:v>
                </c:pt>
                <c:pt idx="576" formatCode="General">
                  <c:v>-7.6115104828970104E-2</c:v>
                </c:pt>
                <c:pt idx="577" formatCode="General">
                  <c:v>-7.6806614466783898E-2</c:v>
                </c:pt>
                <c:pt idx="578" formatCode="General">
                  <c:v>-7.5295833495092002E-2</c:v>
                </c:pt>
                <c:pt idx="579" formatCode="General">
                  <c:v>-7.1890352295713694E-2</c:v>
                </c:pt>
                <c:pt idx="580" formatCode="General">
                  <c:v>-6.6120407108740703E-2</c:v>
                </c:pt>
                <c:pt idx="581" formatCode="General">
                  <c:v>-6.16696854587084E-2</c:v>
                </c:pt>
                <c:pt idx="582" formatCode="General">
                  <c:v>-5.7285275760822298E-2</c:v>
                </c:pt>
                <c:pt idx="583" formatCode="General">
                  <c:v>-5.3065724397415297E-2</c:v>
                </c:pt>
                <c:pt idx="584" formatCode="General">
                  <c:v>-4.9043970960325603E-2</c:v>
                </c:pt>
                <c:pt idx="585" formatCode="General">
                  <c:v>-4.5055521764796401E-2</c:v>
                </c:pt>
                <c:pt idx="586" formatCode="General">
                  <c:v>-4.1477740041184097E-2</c:v>
                </c:pt>
                <c:pt idx="587" formatCode="General">
                  <c:v>-3.8213296024279801E-2</c:v>
                </c:pt>
                <c:pt idx="588" formatCode="General">
                  <c:v>-3.5105513677901802E-2</c:v>
                </c:pt>
                <c:pt idx="589" formatCode="General">
                  <c:v>-3.2640216219148199E-2</c:v>
                </c:pt>
                <c:pt idx="590" formatCode="General">
                  <c:v>-2.9477962227769501E-2</c:v>
                </c:pt>
                <c:pt idx="591" formatCode="General">
                  <c:v>-2.6031858644891302E-2</c:v>
                </c:pt>
                <c:pt idx="592" formatCode="General">
                  <c:v>-2.7731191439559801E-2</c:v>
                </c:pt>
                <c:pt idx="593" formatCode="General">
                  <c:v>-3.31293156395846E-2</c:v>
                </c:pt>
                <c:pt idx="594" formatCode="General">
                  <c:v>-3.8159433500707197E-2</c:v>
                </c:pt>
                <c:pt idx="595" formatCode="General">
                  <c:v>-4.2805693481412201E-2</c:v>
                </c:pt>
                <c:pt idx="596" formatCode="General">
                  <c:v>-4.7223413120570601E-2</c:v>
                </c:pt>
                <c:pt idx="597" formatCode="General">
                  <c:v>-5.1316849027611799E-2</c:v>
                </c:pt>
                <c:pt idx="598" formatCode="General">
                  <c:v>-5.5378261550728197E-2</c:v>
                </c:pt>
                <c:pt idx="599" formatCode="General">
                  <c:v>-5.8832419441261601E-2</c:v>
                </c:pt>
                <c:pt idx="600" formatCode="General">
                  <c:v>-6.20611541348845E-2</c:v>
                </c:pt>
                <c:pt idx="601" formatCode="General">
                  <c:v>-6.4776613463069302E-2</c:v>
                </c:pt>
                <c:pt idx="602" formatCode="General">
                  <c:v>-6.7259587272889707E-2</c:v>
                </c:pt>
                <c:pt idx="603" formatCode="General">
                  <c:v>-6.9882724835446802E-2</c:v>
                </c:pt>
                <c:pt idx="604" formatCode="General">
                  <c:v>-7.2228364462467304E-2</c:v>
                </c:pt>
                <c:pt idx="605" formatCode="General">
                  <c:v>-7.5637894069710998E-2</c:v>
                </c:pt>
                <c:pt idx="606" formatCode="General">
                  <c:v>-7.6308683487887399E-2</c:v>
                </c:pt>
                <c:pt idx="607" formatCode="General">
                  <c:v>-7.4909145850067999E-2</c:v>
                </c:pt>
                <c:pt idx="608" formatCode="General">
                  <c:v>-7.1492452128232797E-2</c:v>
                </c:pt>
                <c:pt idx="609" formatCode="General">
                  <c:v>-6.5462240427380594E-2</c:v>
                </c:pt>
                <c:pt idx="610" formatCode="General">
                  <c:v>-6.0848035583505003E-2</c:v>
                </c:pt>
                <c:pt idx="611" formatCode="General">
                  <c:v>-5.6343979032784902E-2</c:v>
                </c:pt>
                <c:pt idx="612" formatCode="General">
                  <c:v>-5.2187127100776297E-2</c:v>
                </c:pt>
                <c:pt idx="613" formatCode="General">
                  <c:v>-4.8141878454141203E-2</c:v>
                </c:pt>
                <c:pt idx="614" formatCode="General">
                  <c:v>-4.4225706824457998E-2</c:v>
                </c:pt>
                <c:pt idx="615" formatCode="General">
                  <c:v>-4.0672500625976903E-2</c:v>
                </c:pt>
                <c:pt idx="616" formatCode="General">
                  <c:v>-3.74632769821647E-2</c:v>
                </c:pt>
                <c:pt idx="617" formatCode="General">
                  <c:v>-3.4527970605001498E-2</c:v>
                </c:pt>
                <c:pt idx="618" formatCode="General">
                  <c:v>-3.21585524230069E-2</c:v>
                </c:pt>
                <c:pt idx="619" formatCode="General">
                  <c:v>-2.9166483122027499E-2</c:v>
                </c:pt>
                <c:pt idx="620" formatCode="General">
                  <c:v>-2.5432854400998298E-2</c:v>
                </c:pt>
                <c:pt idx="621" formatCode="General">
                  <c:v>-2.8362830139999001E-2</c:v>
                </c:pt>
                <c:pt idx="622" formatCode="General">
                  <c:v>-3.4783650169154599E-2</c:v>
                </c:pt>
                <c:pt idx="623" formatCode="General">
                  <c:v>-3.9409555974466E-2</c:v>
                </c:pt>
                <c:pt idx="624" formatCode="General">
                  <c:v>-4.4201730753875901E-2</c:v>
                </c:pt>
                <c:pt idx="625" formatCode="General">
                  <c:v>-4.8452720060770102E-2</c:v>
                </c:pt>
                <c:pt idx="626" formatCode="General">
                  <c:v>-5.2520068330215698E-2</c:v>
                </c:pt>
                <c:pt idx="627" formatCode="General">
                  <c:v>-5.6554740118868699E-2</c:v>
                </c:pt>
                <c:pt idx="628" formatCode="General">
                  <c:v>-5.9980478364575499E-2</c:v>
                </c:pt>
                <c:pt idx="629" formatCode="General">
                  <c:v>-6.3133808476708506E-2</c:v>
                </c:pt>
                <c:pt idx="630" formatCode="General">
                  <c:v>-6.5704636890631898E-2</c:v>
                </c:pt>
                <c:pt idx="631" formatCode="General">
                  <c:v>-6.8241294745678499E-2</c:v>
                </c:pt>
                <c:pt idx="632" formatCode="General">
                  <c:v>-7.0831272867265399E-2</c:v>
                </c:pt>
                <c:pt idx="633" formatCode="General">
                  <c:v>-7.3205390755743394E-2</c:v>
                </c:pt>
                <c:pt idx="634" formatCode="General">
                  <c:v>-7.6609410839205597E-2</c:v>
                </c:pt>
                <c:pt idx="635" formatCode="General">
                  <c:v>-7.7306484205078893E-2</c:v>
                </c:pt>
                <c:pt idx="636">
                  <c:v>-7.5756067177806197E-2</c:v>
                </c:pt>
                <c:pt idx="637" formatCode="General">
                  <c:v>-7.2260503896148701E-2</c:v>
                </c:pt>
                <c:pt idx="638" formatCode="General">
                  <c:v>-6.6352991815175996E-2</c:v>
                </c:pt>
                <c:pt idx="639" formatCode="General">
                  <c:v>-6.1790433885918698E-2</c:v>
                </c:pt>
                <c:pt idx="640" formatCode="General">
                  <c:v>-5.7302962076005902E-2</c:v>
                </c:pt>
                <c:pt idx="641" formatCode="General">
                  <c:v>-5.2986272417508702E-2</c:v>
                </c:pt>
                <c:pt idx="642" formatCode="General">
                  <c:v>-4.8880640976821002E-2</c:v>
                </c:pt>
                <c:pt idx="643" formatCode="General">
                  <c:v>-4.4817669335287899E-2</c:v>
                </c:pt>
                <c:pt idx="644" formatCode="General">
                  <c:v>-4.1185459286550902E-2</c:v>
                </c:pt>
                <c:pt idx="645" formatCode="General">
                  <c:v>-3.78849486209532E-2</c:v>
                </c:pt>
                <c:pt idx="646" formatCode="General">
                  <c:v>-3.4756541635345702E-2</c:v>
                </c:pt>
                <c:pt idx="647" formatCode="General">
                  <c:v>-3.2292952655598499E-2</c:v>
                </c:pt>
                <c:pt idx="648" formatCode="General">
                  <c:v>-2.9128290200638101E-2</c:v>
                </c:pt>
                <c:pt idx="649" formatCode="General">
                  <c:v>-2.5678954071919301E-2</c:v>
                </c:pt>
                <c:pt idx="650" formatCode="General">
                  <c:v>-2.7487920954189601E-2</c:v>
                </c:pt>
                <c:pt idx="651" formatCode="General">
                  <c:v>-3.3039847370021101E-2</c:v>
                </c:pt>
                <c:pt idx="652" formatCode="General">
                  <c:v>-3.81945312445299E-2</c:v>
                </c:pt>
                <c:pt idx="653" formatCode="General">
                  <c:v>-4.2937151672937997E-2</c:v>
                </c:pt>
                <c:pt idx="654" formatCode="General">
                  <c:v>-4.7440172762290997E-2</c:v>
                </c:pt>
                <c:pt idx="655" formatCode="General">
                  <c:v>-5.1613420826082203E-2</c:v>
                </c:pt>
                <c:pt idx="656" formatCode="General">
                  <c:v>-5.5734552933213E-2</c:v>
                </c:pt>
                <c:pt idx="657" formatCode="General">
                  <c:v>-5.9276798929017903E-2</c:v>
                </c:pt>
                <c:pt idx="658" formatCode="General">
                  <c:v>-6.2458902375961203E-2</c:v>
                </c:pt>
                <c:pt idx="659" formatCode="General">
                  <c:v>-6.5119762894239694E-2</c:v>
                </c:pt>
                <c:pt idx="660" formatCode="General">
                  <c:v>-6.7675486775877605E-2</c:v>
                </c:pt>
                <c:pt idx="661" formatCode="General">
                  <c:v>-7.0332485984924795E-2</c:v>
                </c:pt>
                <c:pt idx="662" formatCode="General">
                  <c:v>-7.2724973272542695E-2</c:v>
                </c:pt>
                <c:pt idx="663" formatCode="General">
                  <c:v>-7.6202095919211302E-2</c:v>
                </c:pt>
                <c:pt idx="664" formatCode="General">
                  <c:v>-7.6875105437351404E-2</c:v>
                </c:pt>
                <c:pt idx="665" formatCode="General">
                  <c:v>-7.5437930006283002E-2</c:v>
                </c:pt>
                <c:pt idx="666" formatCode="General">
                  <c:v>-7.1925402735234095E-2</c:v>
                </c:pt>
                <c:pt idx="667" formatCode="General">
                  <c:v>-6.5758808130403704E-2</c:v>
                </c:pt>
                <c:pt idx="668" formatCode="General">
                  <c:v>-6.1009122888656897E-2</c:v>
                </c:pt>
                <c:pt idx="669" formatCode="General">
                  <c:v>-5.6420221233141603E-2</c:v>
                </c:pt>
                <c:pt idx="670" formatCode="General">
                  <c:v>-5.2131985606718598E-2</c:v>
                </c:pt>
                <c:pt idx="671" formatCode="General">
                  <c:v>-4.8036746197420599E-2</c:v>
                </c:pt>
                <c:pt idx="672" formatCode="General">
                  <c:v>-4.4007241338811599E-2</c:v>
                </c:pt>
                <c:pt idx="673" formatCode="General">
                  <c:v>-4.0423405817019503E-2</c:v>
                </c:pt>
                <c:pt idx="674" formatCode="General">
                  <c:v>-3.7180226199761801E-2</c:v>
                </c:pt>
                <c:pt idx="675" formatCode="General">
                  <c:v>-3.4120628249162802E-2</c:v>
                </c:pt>
                <c:pt idx="676" formatCode="General">
                  <c:v>-3.1729776665574701E-2</c:v>
                </c:pt>
                <c:pt idx="677" formatCode="General">
                  <c:v>-2.8635553748863202E-2</c:v>
                </c:pt>
                <c:pt idx="678" formatCode="General">
                  <c:v>-2.52420962277966E-2</c:v>
                </c:pt>
                <c:pt idx="679" formatCode="General">
                  <c:v>-2.7171812248046899E-2</c:v>
                </c:pt>
                <c:pt idx="680">
                  <c:v>-3.2812715683822401E-2</c:v>
                </c:pt>
                <c:pt idx="681" formatCode="General">
                  <c:v>-3.8150936291660803E-2</c:v>
                </c:pt>
                <c:pt idx="682" formatCode="General">
                  <c:v>-4.3050325004567201E-2</c:v>
                </c:pt>
                <c:pt idx="683" formatCode="General">
                  <c:v>-4.7561045683902903E-2</c:v>
                </c:pt>
                <c:pt idx="684" formatCode="General">
                  <c:v>-5.1787883632041197E-2</c:v>
                </c:pt>
                <c:pt idx="685" formatCode="General">
                  <c:v>-5.5936118709182803E-2</c:v>
                </c:pt>
                <c:pt idx="686" formatCode="General">
                  <c:v>-5.95103149045451E-2</c:v>
                </c:pt>
                <c:pt idx="687" formatCode="General">
                  <c:v>-6.2720436872362104E-2</c:v>
                </c:pt>
                <c:pt idx="688" formatCode="General">
                  <c:v>-6.5392602758456597E-2</c:v>
                </c:pt>
                <c:pt idx="689" formatCode="General">
                  <c:v>-6.7983823363747906E-2</c:v>
                </c:pt>
                <c:pt idx="690" formatCode="General">
                  <c:v>-7.0628226758691098E-2</c:v>
                </c:pt>
                <c:pt idx="691" formatCode="General">
                  <c:v>-7.3145236826849994E-2</c:v>
                </c:pt>
                <c:pt idx="692" formatCode="General">
                  <c:v>-7.6755026403524801E-2</c:v>
                </c:pt>
                <c:pt idx="693" formatCode="General">
                  <c:v>-7.7397891749547906E-2</c:v>
                </c:pt>
                <c:pt idx="694" formatCode="General">
                  <c:v>-7.5947623598124001E-2</c:v>
                </c:pt>
                <c:pt idx="695" formatCode="General">
                  <c:v>-7.2378820129690602E-2</c:v>
                </c:pt>
                <c:pt idx="696" formatCode="General">
                  <c:v>-6.6128957422730394E-2</c:v>
                </c:pt>
                <c:pt idx="697" formatCode="General">
                  <c:v>-6.1312128233965098E-2</c:v>
                </c:pt>
                <c:pt idx="698" formatCode="General">
                  <c:v>-5.6652578957308797E-2</c:v>
                </c:pt>
                <c:pt idx="699" formatCode="General">
                  <c:v>-5.2302721630495701E-2</c:v>
                </c:pt>
                <c:pt idx="700" formatCode="General">
                  <c:v>-4.8145849087804303E-2</c:v>
                </c:pt>
                <c:pt idx="701" formatCode="General">
                  <c:v>-4.40600924099901E-2</c:v>
                </c:pt>
                <c:pt idx="702" formatCode="General">
                  <c:v>-4.0430967405885497E-2</c:v>
                </c:pt>
                <c:pt idx="703" formatCode="General">
                  <c:v>-3.7147830516304298E-2</c:v>
                </c:pt>
                <c:pt idx="704" formatCode="General">
                  <c:v>-3.4061121834192798E-2</c:v>
                </c:pt>
                <c:pt idx="705" formatCode="General">
                  <c:v>-3.1651404564223502E-2</c:v>
                </c:pt>
                <c:pt idx="706" formatCode="General">
                  <c:v>-2.85377955999115E-2</c:v>
                </c:pt>
                <c:pt idx="707" formatCode="General">
                  <c:v>-2.5133982707021999E-2</c:v>
                </c:pt>
                <c:pt idx="708" formatCode="General">
                  <c:v>-2.70947605208109E-2</c:v>
                </c:pt>
                <c:pt idx="709" formatCode="General">
                  <c:v>-3.2837647889402202E-2</c:v>
                </c:pt>
                <c:pt idx="710" formatCode="General">
                  <c:v>-3.8133827697658003E-2</c:v>
                </c:pt>
                <c:pt idx="711" formatCode="General">
                  <c:v>-4.2991050079549897E-2</c:v>
                </c:pt>
                <c:pt idx="712" formatCode="General">
                  <c:v>-4.7586469854817001E-2</c:v>
                </c:pt>
                <c:pt idx="713" formatCode="General">
                  <c:v>-5.1845868725062499E-2</c:v>
                </c:pt>
                <c:pt idx="714" formatCode="General">
                  <c:v>-5.60425335070961E-2</c:v>
                </c:pt>
                <c:pt idx="715" formatCode="General">
                  <c:v>-5.9651352195487797E-2</c:v>
                </c:pt>
                <c:pt idx="716" formatCode="General">
                  <c:v>-6.2890175902658593E-2</c:v>
                </c:pt>
                <c:pt idx="717" formatCode="General">
                  <c:v>-6.5590008719810605E-2</c:v>
                </c:pt>
                <c:pt idx="718" formatCode="General">
                  <c:v>-6.8200809832181006E-2</c:v>
                </c:pt>
                <c:pt idx="719" formatCode="General">
                  <c:v>-7.0872188696331495E-2</c:v>
                </c:pt>
                <c:pt idx="720" formatCode="General">
                  <c:v>-7.3409040129035E-2</c:v>
                </c:pt>
                <c:pt idx="721" formatCode="General">
                  <c:v>-7.7056573058752395E-2</c:v>
                </c:pt>
                <c:pt idx="722" formatCode="General">
                  <c:v>-7.7700865181525497E-2</c:v>
                </c:pt>
                <c:pt idx="723" formatCode="General">
                  <c:v>-7.62293584822889E-2</c:v>
                </c:pt>
                <c:pt idx="724" formatCode="General">
                  <c:v>-7.2613138781439004E-2</c:v>
                </c:pt>
                <c:pt idx="725" formatCode="General">
                  <c:v>-6.6283931382146097E-2</c:v>
                </c:pt>
                <c:pt idx="726" formatCode="General">
                  <c:v>-6.1405091295235199E-2</c:v>
                </c:pt>
                <c:pt idx="727" formatCode="General">
                  <c:v>-5.6686808075473001E-2</c:v>
                </c:pt>
                <c:pt idx="728" formatCode="General">
                  <c:v>-5.2284320465679601E-2</c:v>
                </c:pt>
                <c:pt idx="729" formatCode="General">
                  <c:v>-4.8080743608394802E-2</c:v>
                </c:pt>
                <c:pt idx="730" formatCode="General">
                  <c:v>-4.3954051175343699E-2</c:v>
                </c:pt>
                <c:pt idx="731" formatCode="General">
                  <c:v>-4.0295120571313597E-2</c:v>
                </c:pt>
                <c:pt idx="732" formatCode="General">
                  <c:v>-3.6992100613299897E-2</c:v>
                </c:pt>
                <c:pt idx="733" formatCode="General">
                  <c:v>-3.3893349359628802E-2</c:v>
                </c:pt>
                <c:pt idx="734" formatCode="General">
                  <c:v>-3.14840833452966E-2</c:v>
                </c:pt>
                <c:pt idx="735" formatCode="General">
                  <c:v>-2.8367191102643199E-2</c:v>
                </c:pt>
                <c:pt idx="736" formatCode="General">
                  <c:v>-2.4962206622243601E-2</c:v>
                </c:pt>
                <c:pt idx="737" formatCode="General">
                  <c:v>-2.69799045828054E-2</c:v>
                </c:pt>
                <c:pt idx="738" formatCode="General">
                  <c:v>-3.2805913006112603E-2</c:v>
                </c:pt>
                <c:pt idx="739" formatCode="General">
                  <c:v>-3.8165292654085102E-2</c:v>
                </c:pt>
                <c:pt idx="740" formatCode="General">
                  <c:v>-4.3073649939191799E-2</c:v>
                </c:pt>
                <c:pt idx="741" formatCode="General">
                  <c:v>-4.7713552749314998E-2</c:v>
                </c:pt>
                <c:pt idx="742" formatCode="General">
                  <c:v>-5.2011859622522298E-2</c:v>
                </c:pt>
                <c:pt idx="743" formatCode="General">
                  <c:v>-5.6246317848851798E-2</c:v>
                </c:pt>
                <c:pt idx="744" formatCode="General">
                  <c:v>-5.9886254880805102E-2</c:v>
                </c:pt>
                <c:pt idx="745" formatCode="General">
                  <c:v>-6.3152332295011701E-2</c:v>
                </c:pt>
                <c:pt idx="746" formatCode="General">
                  <c:v>-6.5873620424218599E-2</c:v>
                </c:pt>
                <c:pt idx="747" formatCode="General">
                  <c:v>-6.85053987948855E-2</c:v>
                </c:pt>
                <c:pt idx="748" formatCode="General">
                  <c:v>-7.1198719405264399E-2</c:v>
                </c:pt>
                <c:pt idx="749" formatCode="General">
                  <c:v>-7.3756567890437399E-2</c:v>
                </c:pt>
                <c:pt idx="750" formatCode="General">
                  <c:v>-7.7440251755567499E-2</c:v>
                </c:pt>
                <c:pt idx="751" formatCode="General">
                  <c:v>-7.8086158839866304E-2</c:v>
                </c:pt>
                <c:pt idx="752" formatCode="General">
                  <c:v>-7.6590884901005699E-2</c:v>
                </c:pt>
                <c:pt idx="753" formatCode="General">
                  <c:v>-7.2924619092447407E-2</c:v>
                </c:pt>
                <c:pt idx="754" formatCode="General">
                  <c:v>-6.6512203949318394E-2</c:v>
                </c:pt>
                <c:pt idx="755" formatCode="General">
                  <c:v>-6.1567272683604797E-2</c:v>
                </c:pt>
                <c:pt idx="756" formatCode="General">
                  <c:v>-5.6785583778733502E-2</c:v>
                </c:pt>
                <c:pt idx="757" formatCode="General">
                  <c:v>-5.23254032932607E-2</c:v>
                </c:pt>
                <c:pt idx="758" formatCode="General">
                  <c:v>-4.80697263407074E-2</c:v>
                </c:pt>
                <c:pt idx="759" formatCode="General">
                  <c:v>-4.38964442753811E-2</c:v>
                </c:pt>
                <c:pt idx="760" formatCode="General">
                  <c:v>-4.0202093223897402E-2</c:v>
                </c:pt>
                <c:pt idx="761" formatCode="General">
                  <c:v>-3.6873761249993198E-2</c:v>
                </c:pt>
                <c:pt idx="762" formatCode="General">
                  <c:v>-3.3757924688082898E-2</c:v>
                </c:pt>
                <c:pt idx="763" formatCode="General">
                  <c:v>-3.1344302963797602E-2</c:v>
                </c:pt>
                <c:pt idx="764" formatCode="General">
                  <c:v>-2.82191808235101E-2</c:v>
                </c:pt>
                <c:pt idx="765" formatCode="General">
                  <c:v>-2.48090093313908E-2</c:v>
                </c:pt>
                <c:pt idx="766" formatCode="General">
                  <c:v>-2.6881762437296799E-2</c:v>
                </c:pt>
                <c:pt idx="767" formatCode="General">
                  <c:v>-3.2790388691717999E-2</c:v>
                </c:pt>
                <c:pt idx="768" formatCode="General">
                  <c:v>-3.8211902888806798E-2</c:v>
                </c:pt>
                <c:pt idx="769" formatCode="General">
                  <c:v>-4.3171903990781801E-2</c:v>
                </c:pt>
                <c:pt idx="770" formatCode="General">
                  <c:v>-4.7854215719928997E-2</c:v>
                </c:pt>
                <c:pt idx="771" formatCode="General">
                  <c:v>-5.2194197283073597E-2</c:v>
                </c:pt>
                <c:pt idx="772" formatCode="General">
                  <c:v>-5.6462901536943902E-2</c:v>
                </c:pt>
                <c:pt idx="773" formatCode="General">
                  <c:v>-6.0139234867242E-2</c:v>
                </c:pt>
                <c:pt idx="774" formatCode="General">
                  <c:v>-6.3427965634511099E-2</c:v>
                </c:pt>
                <c:pt idx="775" formatCode="General">
                  <c:v>-6.6176252390394402E-2</c:v>
                </c:pt>
                <c:pt idx="776" formatCode="General">
                  <c:v>-6.8827148103120794E-2</c:v>
                </c:pt>
                <c:pt idx="777" formatCode="General">
                  <c:v>-7.1542444987536202E-2</c:v>
                </c:pt>
                <c:pt idx="778" formatCode="General">
                  <c:v>-7.4131253537081998E-2</c:v>
                </c:pt>
                <c:pt idx="779" formatCode="General">
                  <c:v>-7.7824017519027705E-2</c:v>
                </c:pt>
                <c:pt idx="780" formatCode="General">
                  <c:v>-7.8575436352902595E-2</c:v>
                </c:pt>
                <c:pt idx="781" formatCode="General">
                  <c:v>-7.7157197129873595E-2</c:v>
                </c:pt>
                <c:pt idx="782" formatCode="General">
                  <c:v>-7.3425667812307902E-2</c:v>
                </c:pt>
                <c:pt idx="783" formatCode="General">
                  <c:v>-6.6892037018134606E-2</c:v>
                </c:pt>
                <c:pt idx="784" formatCode="General">
                  <c:v>-6.1998104430710202E-2</c:v>
                </c:pt>
                <c:pt idx="785" formatCode="General">
                  <c:v>-5.7205156063602103E-2</c:v>
                </c:pt>
                <c:pt idx="786" formatCode="General">
                  <c:v>-5.2688017458512398E-2</c:v>
                </c:pt>
                <c:pt idx="787" formatCode="General">
                  <c:v>-4.8302217641613798E-2</c:v>
                </c:pt>
                <c:pt idx="788" formatCode="General">
                  <c:v>-4.4127425082146503E-2</c:v>
                </c:pt>
                <c:pt idx="789" formatCode="General">
                  <c:v>-4.0239375688700001E-2</c:v>
                </c:pt>
                <c:pt idx="790" formatCode="General">
                  <c:v>-3.6752137009642499E-2</c:v>
                </c:pt>
                <c:pt idx="791" formatCode="General">
                  <c:v>-3.3737513310717303E-2</c:v>
                </c:pt>
                <c:pt idx="792" formatCode="General">
                  <c:v>-3.1030099879881E-2</c:v>
                </c:pt>
                <c:pt idx="793" formatCode="General">
                  <c:v>-2.8200537853596001E-2</c:v>
                </c:pt>
                <c:pt idx="794" formatCode="General">
                  <c:v>-2.3547207331811499E-2</c:v>
                </c:pt>
                <c:pt idx="795" formatCode="General">
                  <c:v>-2.4664420131952799E-2</c:v>
                </c:pt>
                <c:pt idx="796" formatCode="General">
                  <c:v>-3.14491546839488E-2</c:v>
                </c:pt>
                <c:pt idx="797" formatCode="General">
                  <c:v>-3.6970800174774499E-2</c:v>
                </c:pt>
                <c:pt idx="798" formatCode="General">
                  <c:v>-4.2212552548060098E-2</c:v>
                </c:pt>
                <c:pt idx="799" formatCode="General">
                  <c:v>-4.7043401589111897E-2</c:v>
                </c:pt>
                <c:pt idx="800" formatCode="General">
                  <c:v>-5.1469335646412297E-2</c:v>
                </c:pt>
                <c:pt idx="801" formatCode="General">
                  <c:v>-5.5891568970973603E-2</c:v>
                </c:pt>
                <c:pt idx="802" formatCode="General">
                  <c:v>-5.9580847452388203E-2</c:v>
                </c:pt>
                <c:pt idx="803" formatCode="General">
                  <c:v>-6.3005710036193902E-2</c:v>
                </c:pt>
                <c:pt idx="804" formatCode="General">
                  <c:v>-6.5676055301228303E-2</c:v>
                </c:pt>
                <c:pt idx="805" formatCode="General">
                  <c:v>-6.8261103505762602E-2</c:v>
                </c:pt>
                <c:pt idx="806" formatCode="General">
                  <c:v>-7.1151676865616201E-2</c:v>
                </c:pt>
                <c:pt idx="807" formatCode="General">
                  <c:v>-7.3868798226941604E-2</c:v>
                </c:pt>
                <c:pt idx="808" formatCode="General">
                  <c:v>-7.7655894047450297E-2</c:v>
                </c:pt>
                <c:pt idx="809" formatCode="General">
                  <c:v>-7.8648558828279994E-2</c:v>
                </c:pt>
                <c:pt idx="810" formatCode="General">
                  <c:v>-7.72845869958909E-2</c:v>
                </c:pt>
                <c:pt idx="811" formatCode="General">
                  <c:v>-7.3480120407116295E-2</c:v>
                </c:pt>
                <c:pt idx="812" formatCode="General">
                  <c:v>-6.6905331705469903E-2</c:v>
                </c:pt>
                <c:pt idx="813" formatCode="General">
                  <c:v>-6.1838629077245598E-2</c:v>
                </c:pt>
                <c:pt idx="814" formatCode="General">
                  <c:v>-5.6902057594429699E-2</c:v>
                </c:pt>
                <c:pt idx="815" formatCode="General">
                  <c:v>-5.2367170578908301E-2</c:v>
                </c:pt>
                <c:pt idx="816" formatCode="General">
                  <c:v>-4.79628997485569E-2</c:v>
                </c:pt>
                <c:pt idx="817" formatCode="General">
                  <c:v>-4.3744072836418499E-2</c:v>
                </c:pt>
                <c:pt idx="818" formatCode="General">
                  <c:v>-3.9954279256495299E-2</c:v>
                </c:pt>
                <c:pt idx="819" formatCode="General">
                  <c:v>-3.6578065656900201E-2</c:v>
                </c:pt>
                <c:pt idx="820" formatCode="General">
                  <c:v>-3.3494597202660001E-2</c:v>
                </c:pt>
                <c:pt idx="821" formatCode="General">
                  <c:v>-3.0919553240947299E-2</c:v>
                </c:pt>
                <c:pt idx="822" formatCode="General">
                  <c:v>-2.81449764717254E-2</c:v>
                </c:pt>
                <c:pt idx="823" formatCode="General">
                  <c:v>-2.3519710482765199E-2</c:v>
                </c:pt>
                <c:pt idx="824" formatCode="General">
                  <c:v>-2.47650566962948E-2</c:v>
                </c:pt>
                <c:pt idx="825" formatCode="General">
                  <c:v>-3.1568937294990503E-2</c:v>
                </c:pt>
                <c:pt idx="826" formatCode="General">
                  <c:v>-3.7148908073704502E-2</c:v>
                </c:pt>
                <c:pt idx="827" formatCode="General">
                  <c:v>-4.24239767157066E-2</c:v>
                </c:pt>
                <c:pt idx="828" formatCode="General">
                  <c:v>-4.7287517661268499E-2</c:v>
                </c:pt>
                <c:pt idx="829">
                  <c:v>-5.1748370865787E-2</c:v>
                </c:pt>
                <c:pt idx="830" formatCode="General">
                  <c:v>-5.6202496733697302E-2</c:v>
                </c:pt>
                <c:pt idx="831" formatCode="General">
                  <c:v>-5.9915212818544797E-2</c:v>
                </c:pt>
                <c:pt idx="832" formatCode="General">
                  <c:v>-6.33778604998569E-2</c:v>
                </c:pt>
                <c:pt idx="833" formatCode="General">
                  <c:v>-6.6036372772191806E-2</c:v>
                </c:pt>
                <c:pt idx="834" formatCode="General">
                  <c:v>-6.8745309927826695E-2</c:v>
                </c:pt>
                <c:pt idx="835" formatCode="General">
                  <c:v>-7.1772483969100201E-2</c:v>
                </c:pt>
                <c:pt idx="836" formatCode="General">
                  <c:v>-7.4459962796947707E-2</c:v>
                </c:pt>
                <c:pt idx="837" formatCode="General">
                  <c:v>-7.8328467455391196E-2</c:v>
                </c:pt>
                <c:pt idx="838" formatCode="General">
                  <c:v>-7.9204870852328302E-2</c:v>
                </c:pt>
                <c:pt idx="839" formatCode="General">
                  <c:v>-7.7707472018162999E-2</c:v>
                </c:pt>
                <c:pt idx="840" formatCode="General">
                  <c:v>-7.3881677353688599E-2</c:v>
                </c:pt>
                <c:pt idx="841" formatCode="General">
                  <c:v>-6.7197912368649401E-2</c:v>
                </c:pt>
                <c:pt idx="842" formatCode="General">
                  <c:v>-6.2071844053137398E-2</c:v>
                </c:pt>
                <c:pt idx="843" formatCode="General">
                  <c:v>-5.7052487503921202E-2</c:v>
                </c:pt>
                <c:pt idx="844" formatCode="General">
                  <c:v>-5.2467242747654498E-2</c:v>
                </c:pt>
                <c:pt idx="845" formatCode="General">
                  <c:v>-4.7983901724600202E-2</c:v>
                </c:pt>
                <c:pt idx="846" formatCode="General">
                  <c:v>-4.37442731616417E-2</c:v>
                </c:pt>
                <c:pt idx="847" formatCode="General">
                  <c:v>-3.9812288025346101E-2</c:v>
                </c:pt>
                <c:pt idx="848" formatCode="General">
                  <c:v>-3.6295909610542902E-2</c:v>
                </c:pt>
                <c:pt idx="849" formatCode="General">
                  <c:v>-3.3290766277227699E-2</c:v>
                </c:pt>
                <c:pt idx="850" formatCode="General">
                  <c:v>-3.0581278223623401E-2</c:v>
                </c:pt>
                <c:pt idx="851" formatCode="General">
                  <c:v>-2.7844005563055399E-2</c:v>
                </c:pt>
                <c:pt idx="852" formatCode="General">
                  <c:v>-2.3358058784711099E-2</c:v>
                </c:pt>
                <c:pt idx="853" formatCode="General">
                  <c:v>-2.4615685090766799E-2</c:v>
                </c:pt>
                <c:pt idx="854" formatCode="General">
                  <c:v>-3.1533279150562303E-2</c:v>
                </c:pt>
                <c:pt idx="855" formatCode="General">
                  <c:v>-3.7202561582718799E-2</c:v>
                </c:pt>
                <c:pt idx="856" formatCode="General">
                  <c:v>-4.2431619174921803E-2</c:v>
                </c:pt>
                <c:pt idx="857" formatCode="General">
                  <c:v>-4.7247596611250199E-2</c:v>
                </c:pt>
                <c:pt idx="858" formatCode="General">
                  <c:v>-5.1793157814813397E-2</c:v>
                </c:pt>
                <c:pt idx="859" formatCode="General">
                  <c:v>-5.6286431086864597E-2</c:v>
                </c:pt>
                <c:pt idx="860" formatCode="General">
                  <c:v>-6.0043200331583398E-2</c:v>
                </c:pt>
                <c:pt idx="861" formatCode="General">
                  <c:v>-6.3542578124272206E-2</c:v>
                </c:pt>
                <c:pt idx="862" formatCode="General">
                  <c:v>-6.62240941873488E-2</c:v>
                </c:pt>
                <c:pt idx="863" formatCode="General">
                  <c:v>-6.8965708541069398E-2</c:v>
                </c:pt>
                <c:pt idx="864" formatCode="General">
                  <c:v>-7.2013564460877005E-2</c:v>
                </c:pt>
                <c:pt idx="865" formatCode="General">
                  <c:v>-7.4745521245684801E-2</c:v>
                </c:pt>
                <c:pt idx="866" formatCode="General">
                  <c:v>-7.8620429554426705E-2</c:v>
                </c:pt>
                <c:pt idx="867" formatCode="General">
                  <c:v>-7.9613754648318699E-2</c:v>
                </c:pt>
                <c:pt idx="868" formatCode="General">
                  <c:v>-7.8200029594471795E-2</c:v>
                </c:pt>
                <c:pt idx="869" formatCode="General">
                  <c:v>-7.4286510688650706E-2</c:v>
                </c:pt>
                <c:pt idx="870" formatCode="General">
                  <c:v>-6.7523105024431193E-2</c:v>
                </c:pt>
                <c:pt idx="871" formatCode="General">
                  <c:v>-6.2317871654841803E-2</c:v>
                </c:pt>
                <c:pt idx="872" formatCode="General">
                  <c:v>-5.7222161145968203E-2</c:v>
                </c:pt>
                <c:pt idx="873" formatCode="General">
                  <c:v>-5.2576567902400402E-2</c:v>
                </c:pt>
                <c:pt idx="874" formatCode="General">
                  <c:v>-4.8020497151913102E-2</c:v>
                </c:pt>
                <c:pt idx="875" formatCode="General">
                  <c:v>-4.3736495556612499E-2</c:v>
                </c:pt>
                <c:pt idx="876" formatCode="General">
                  <c:v>-3.9748183155586397E-2</c:v>
                </c:pt>
                <c:pt idx="877" formatCode="General">
                  <c:v>-3.6207482665286603E-2</c:v>
                </c:pt>
                <c:pt idx="878" formatCode="General">
                  <c:v>-3.3178543872778299E-2</c:v>
                </c:pt>
                <c:pt idx="879" formatCode="General">
                  <c:v>-3.0453372699452499E-2</c:v>
                </c:pt>
                <c:pt idx="880" formatCode="General">
                  <c:v>-2.7727626022603199E-2</c:v>
                </c:pt>
                <c:pt idx="881" formatCode="General">
                  <c:v>-2.3176488475203101E-2</c:v>
                </c:pt>
                <c:pt idx="882" formatCode="General">
                  <c:v>-2.4616929487627701E-2</c:v>
                </c:pt>
                <c:pt idx="883" formatCode="General">
                  <c:v>-3.16119965260638E-2</c:v>
                </c:pt>
                <c:pt idx="884" formatCode="General">
                  <c:v>-3.7201864361956202E-2</c:v>
                </c:pt>
                <c:pt idx="885" formatCode="General">
                  <c:v>-4.2537787444994098E-2</c:v>
                </c:pt>
                <c:pt idx="886" formatCode="General">
                  <c:v>-4.7382448504948597E-2</c:v>
                </c:pt>
                <c:pt idx="887" formatCode="General">
                  <c:v>-5.19788504726919E-2</c:v>
                </c:pt>
                <c:pt idx="888" formatCode="General">
                  <c:v>-5.6516755828947697E-2</c:v>
                </c:pt>
                <c:pt idx="889" formatCode="General">
                  <c:v>-6.0302138224120803E-2</c:v>
                </c:pt>
                <c:pt idx="890" formatCode="General">
                  <c:v>-6.3840866960553105E-2</c:v>
                </c:pt>
                <c:pt idx="891" formatCode="General">
                  <c:v>-6.6537519461945901E-2</c:v>
                </c:pt>
                <c:pt idx="892" formatCode="General">
                  <c:v>-6.9309540409576306E-2</c:v>
                </c:pt>
                <c:pt idx="893" formatCode="General">
                  <c:v>-7.2381478045648207E-2</c:v>
                </c:pt>
                <c:pt idx="894" formatCode="General">
                  <c:v>-7.5142267859688E-2</c:v>
                </c:pt>
                <c:pt idx="895" formatCode="General">
                  <c:v>-7.9056322183075303E-2</c:v>
                </c:pt>
                <c:pt idx="896" formatCode="General">
                  <c:v>-8.0064303505664E-2</c:v>
                </c:pt>
                <c:pt idx="897" formatCode="General">
                  <c:v>-7.8611615767804399E-2</c:v>
                </c:pt>
                <c:pt idx="898" formatCode="General">
                  <c:v>-7.4664631191418501E-2</c:v>
                </c:pt>
                <c:pt idx="899" formatCode="General">
                  <c:v>-6.77754534486779E-2</c:v>
                </c:pt>
                <c:pt idx="900" formatCode="General">
                  <c:v>-6.2539215353834998E-2</c:v>
                </c:pt>
                <c:pt idx="901" formatCode="General">
                  <c:v>-5.73252128122844E-2</c:v>
                </c:pt>
                <c:pt idx="902" formatCode="General">
                  <c:v>-5.2658359931561899E-2</c:v>
                </c:pt>
                <c:pt idx="903" formatCode="General">
                  <c:v>-4.8015327032621902E-2</c:v>
                </c:pt>
                <c:pt idx="904" formatCode="General">
                  <c:v>-4.3673462775064398E-2</c:v>
                </c:pt>
                <c:pt idx="905" formatCode="General">
                  <c:v>-3.9709563121121699E-2</c:v>
                </c:pt>
                <c:pt idx="906" formatCode="General">
                  <c:v>-3.5970613858282499E-2</c:v>
                </c:pt>
                <c:pt idx="907" formatCode="General">
                  <c:v>-3.3305534608506299E-2</c:v>
                </c:pt>
                <c:pt idx="908" formatCode="General">
                  <c:v>-2.9300250455297799E-2</c:v>
                </c:pt>
                <c:pt idx="909" formatCode="General">
                  <c:v>-2.5575173671778501E-2</c:v>
                </c:pt>
                <c:pt idx="910" formatCode="General">
                  <c:v>-2.1824074550375099E-2</c:v>
                </c:pt>
                <c:pt idx="911" formatCode="General">
                  <c:v>-2.3454542626517399E-2</c:v>
                </c:pt>
                <c:pt idx="912" formatCode="General">
                  <c:v>-3.0837354115346799E-2</c:v>
                </c:pt>
                <c:pt idx="913" formatCode="General">
                  <c:v>-3.6612828928425503E-2</c:v>
                </c:pt>
                <c:pt idx="914" formatCode="General">
                  <c:v>-4.2068151014991798E-2</c:v>
                </c:pt>
                <c:pt idx="915" formatCode="General">
                  <c:v>-4.7060491185705398E-2</c:v>
                </c:pt>
                <c:pt idx="916" formatCode="General">
                  <c:v>-5.1696241833122901E-2</c:v>
                </c:pt>
                <c:pt idx="917" formatCode="General">
                  <c:v>-5.6350693975117501E-2</c:v>
                </c:pt>
                <c:pt idx="918" formatCode="General">
                  <c:v>-6.0155002537835199E-2</c:v>
                </c:pt>
                <c:pt idx="919" formatCode="General">
                  <c:v>-6.3774585354135799E-2</c:v>
                </c:pt>
                <c:pt idx="920" formatCode="General">
                  <c:v>-6.6479577625507602E-2</c:v>
                </c:pt>
                <c:pt idx="921" formatCode="General">
                  <c:v>-6.9316948512667703E-2</c:v>
                </c:pt>
                <c:pt idx="922" formatCode="General">
                  <c:v>-7.2391056272132701E-2</c:v>
                </c:pt>
                <c:pt idx="923" formatCode="General">
                  <c:v>-7.5295624857453503E-2</c:v>
                </c:pt>
                <c:pt idx="924" formatCode="General">
                  <c:v>-7.9376659041278899E-2</c:v>
                </c:pt>
                <c:pt idx="925" formatCode="General">
                  <c:v>-8.0298773242282198E-2</c:v>
                </c:pt>
                <c:pt idx="926" formatCode="General">
                  <c:v>-7.8987438854551797E-2</c:v>
                </c:pt>
                <c:pt idx="927" formatCode="General">
                  <c:v>-7.4977639200935406E-2</c:v>
                </c:pt>
                <c:pt idx="928" formatCode="General">
                  <c:v>-6.7852010775544105E-2</c:v>
                </c:pt>
                <c:pt idx="929" formatCode="General">
                  <c:v>-6.2598662179394401E-2</c:v>
                </c:pt>
                <c:pt idx="930" formatCode="General">
                  <c:v>-5.7294695749635902E-2</c:v>
                </c:pt>
                <c:pt idx="931" formatCode="General">
                  <c:v>-5.2584014549533903E-2</c:v>
                </c:pt>
                <c:pt idx="932">
                  <c:v>-4.7888959903601397E-2</c:v>
                </c:pt>
                <c:pt idx="933" formatCode="General">
                  <c:v>-4.3505182091049401E-2</c:v>
                </c:pt>
                <c:pt idx="934" formatCode="General">
                  <c:v>-3.9519410077666503E-2</c:v>
                </c:pt>
                <c:pt idx="935" formatCode="General">
                  <c:v>-3.5757937416955703E-2</c:v>
                </c:pt>
                <c:pt idx="936" formatCode="General">
                  <c:v>-3.3101457237575203E-2</c:v>
                </c:pt>
                <c:pt idx="937" formatCode="General">
                  <c:v>-2.9083550306377E-2</c:v>
                </c:pt>
                <c:pt idx="938" formatCode="General">
                  <c:v>-2.53651771787427E-2</c:v>
                </c:pt>
                <c:pt idx="939" formatCode="General">
                  <c:v>-2.1620300190773899E-2</c:v>
                </c:pt>
                <c:pt idx="940" formatCode="General">
                  <c:v>-2.33207348898152E-2</c:v>
                </c:pt>
                <c:pt idx="941" formatCode="General">
                  <c:v>-3.08141831223065E-2</c:v>
                </c:pt>
                <c:pt idx="942" formatCode="General">
                  <c:v>-3.6663756914416097E-2</c:v>
                </c:pt>
                <c:pt idx="943" formatCode="General">
                  <c:v>-4.2175020793335398E-2</c:v>
                </c:pt>
                <c:pt idx="944" formatCode="General">
                  <c:v>-4.72212907437611E-2</c:v>
                </c:pt>
                <c:pt idx="945" formatCode="General">
                  <c:v>-5.1897464808423603E-2</c:v>
                </c:pt>
                <c:pt idx="946" formatCode="General">
                  <c:v>-5.6598599330724697E-2</c:v>
                </c:pt>
                <c:pt idx="947" formatCode="General">
                  <c:v>-6.04378096226161E-2</c:v>
                </c:pt>
                <c:pt idx="948" formatCode="General">
                  <c:v>-6.4084750516327504E-2</c:v>
                </c:pt>
                <c:pt idx="949" formatCode="General">
                  <c:v>-6.6826971788044004E-2</c:v>
                </c:pt>
                <c:pt idx="950" formatCode="General">
                  <c:v>-6.9656143893047501E-2</c:v>
                </c:pt>
                <c:pt idx="951" formatCode="General">
                  <c:v>-7.2873779410982095E-2</c:v>
                </c:pt>
                <c:pt idx="952" formatCode="General">
                  <c:v>-7.5918689109359297E-2</c:v>
                </c:pt>
                <c:pt idx="953" formatCode="General">
                  <c:v>-8.0006756891615294E-2</c:v>
                </c:pt>
                <c:pt idx="954" formatCode="General">
                  <c:v>-8.0944964244218903E-2</c:v>
                </c:pt>
                <c:pt idx="955" formatCode="General">
                  <c:v>-7.9600495893105E-2</c:v>
                </c:pt>
                <c:pt idx="956" formatCode="General">
                  <c:v>-7.5527398183030101E-2</c:v>
                </c:pt>
                <c:pt idx="957" formatCode="General">
                  <c:v>-6.82971343645115E-2</c:v>
                </c:pt>
                <c:pt idx="958" formatCode="General">
                  <c:v>-6.2965359301364099E-2</c:v>
                </c:pt>
                <c:pt idx="959" formatCode="General">
                  <c:v>-5.7566076784408303E-2</c:v>
                </c:pt>
                <c:pt idx="960" formatCode="General">
                  <c:v>-5.2798045629460902E-2</c:v>
                </c:pt>
                <c:pt idx="961" formatCode="General">
                  <c:v>-4.7996216753455598E-2</c:v>
                </c:pt>
                <c:pt idx="962" formatCode="General">
                  <c:v>-4.3586254751060399E-2</c:v>
                </c:pt>
                <c:pt idx="963" formatCode="General">
                  <c:v>-3.9497800098158502E-2</c:v>
                </c:pt>
                <c:pt idx="964" formatCode="General">
                  <c:v>-3.5733909713845297E-2</c:v>
                </c:pt>
                <c:pt idx="965" formatCode="General">
                  <c:v>-3.3024254252658501E-2</c:v>
                </c:pt>
                <c:pt idx="966" formatCode="General">
                  <c:v>-2.8966464161011899E-2</c:v>
                </c:pt>
                <c:pt idx="967" formatCode="General">
                  <c:v>-2.52926599312112E-2</c:v>
                </c:pt>
                <c:pt idx="968" formatCode="General">
                  <c:v>-2.1366553814041799E-2</c:v>
                </c:pt>
                <c:pt idx="969" formatCode="General">
                  <c:v>-2.3502466853237099E-2</c:v>
                </c:pt>
                <c:pt idx="970" formatCode="General">
                  <c:v>-2.98014528067247E-2</c:v>
                </c:pt>
                <c:pt idx="971" formatCode="General">
                  <c:v>-3.4632726541447903E-2</c:v>
                </c:pt>
                <c:pt idx="972" formatCode="General">
                  <c:v>-4.08831288795811E-2</c:v>
                </c:pt>
                <c:pt idx="973" formatCode="General">
                  <c:v>-4.5952402390693002E-2</c:v>
                </c:pt>
                <c:pt idx="974" formatCode="General">
                  <c:v>-5.0904197224307599E-2</c:v>
                </c:pt>
                <c:pt idx="975" formatCode="General">
                  <c:v>-5.5678431511392998E-2</c:v>
                </c:pt>
                <c:pt idx="976" formatCode="General">
                  <c:v>-5.9670713066059498E-2</c:v>
                </c:pt>
                <c:pt idx="977" formatCode="General">
                  <c:v>-6.3350171905959901E-2</c:v>
                </c:pt>
                <c:pt idx="978" formatCode="General">
                  <c:v>-6.62170664674087E-2</c:v>
                </c:pt>
                <c:pt idx="979" formatCode="General">
                  <c:v>-6.9050144860836896E-2</c:v>
                </c:pt>
                <c:pt idx="980" formatCode="General">
                  <c:v>-7.2353396703103895E-2</c:v>
                </c:pt>
                <c:pt idx="981" formatCode="General">
                  <c:v>-7.5495195671709495E-2</c:v>
                </c:pt>
                <c:pt idx="982" formatCode="General">
                  <c:v>-7.9455885693419395E-2</c:v>
                </c:pt>
                <c:pt idx="983" formatCode="General">
                  <c:v>-8.0797536122827099E-2</c:v>
                </c:pt>
                <c:pt idx="984" formatCode="General">
                  <c:v>-7.85485995669742E-2</c:v>
                </c:pt>
                <c:pt idx="985">
                  <c:v>-7.7483450378993596E-2</c:v>
                </c:pt>
                <c:pt idx="986" formatCode="General">
                  <c:v>-7.2998246975065906E-2</c:v>
                </c:pt>
                <c:pt idx="987" formatCode="General">
                  <c:v>-6.6444993339888306E-2</c:v>
                </c:pt>
                <c:pt idx="988" formatCode="General">
                  <c:v>-6.1224213380344103E-2</c:v>
                </c:pt>
                <c:pt idx="989" formatCode="General">
                  <c:v>-5.5999988437050903E-2</c:v>
                </c:pt>
                <c:pt idx="990" formatCode="General">
                  <c:v>-5.0901848647384701E-2</c:v>
                </c:pt>
                <c:pt idx="991" formatCode="General">
                  <c:v>-4.6199210083784498E-2</c:v>
                </c:pt>
                <c:pt idx="992" formatCode="General">
                  <c:v>-4.1647147713128503E-2</c:v>
                </c:pt>
                <c:pt idx="993" formatCode="General">
                  <c:v>-3.7621813211831397E-2</c:v>
                </c:pt>
                <c:pt idx="994" formatCode="General">
                  <c:v>-3.4472324595543703E-2</c:v>
                </c:pt>
                <c:pt idx="995" formatCode="General">
                  <c:v>-3.01587552187733E-2</c:v>
                </c:pt>
                <c:pt idx="996" formatCode="General">
                  <c:v>-2.61284490712686E-2</c:v>
                </c:pt>
                <c:pt idx="997" formatCode="General">
                  <c:v>-2.19808475836216E-2</c:v>
                </c:pt>
                <c:pt idx="998" formatCode="General">
                  <c:v>-2.3957954657237299E-2</c:v>
                </c:pt>
                <c:pt idx="999" formatCode="General">
                  <c:v>-3.0245088778334501E-2</c:v>
                </c:pt>
                <c:pt idx="1000" formatCode="General">
                  <c:v>-3.4969201951250299E-2</c:v>
                </c:pt>
                <c:pt idx="1001" formatCode="General">
                  <c:v>-4.1042474119312999E-2</c:v>
                </c:pt>
                <c:pt idx="1002" formatCode="General">
                  <c:v>-4.5995677928619597E-2</c:v>
                </c:pt>
                <c:pt idx="1003" formatCode="General">
                  <c:v>-5.0810030869913897E-2</c:v>
                </c:pt>
                <c:pt idx="1004" formatCode="General">
                  <c:v>-5.5536249226862802E-2</c:v>
                </c:pt>
                <c:pt idx="1005" formatCode="General">
                  <c:v>-5.9713099194845597E-2</c:v>
                </c:pt>
                <c:pt idx="1006" formatCode="General">
                  <c:v>-6.3614087552467002E-2</c:v>
                </c:pt>
                <c:pt idx="1007" formatCode="General">
                  <c:v>-6.6730449979582301E-2</c:v>
                </c:pt>
                <c:pt idx="1008" formatCode="General">
                  <c:v>-6.9593674219184595E-2</c:v>
                </c:pt>
                <c:pt idx="1009" formatCode="General">
                  <c:v>-7.2668666882290206E-2</c:v>
                </c:pt>
                <c:pt idx="1010" formatCode="General">
                  <c:v>-7.5768901976475497E-2</c:v>
                </c:pt>
                <c:pt idx="1011" formatCode="General">
                  <c:v>-7.9801690166404801E-2</c:v>
                </c:pt>
                <c:pt idx="1012" formatCode="General">
                  <c:v>-8.1157563213205303E-2</c:v>
                </c:pt>
                <c:pt idx="1013" formatCode="General">
                  <c:v>-7.88770028244071E-2</c:v>
                </c:pt>
                <c:pt idx="1014" formatCode="General">
                  <c:v>-7.7788703295118902E-2</c:v>
                </c:pt>
                <c:pt idx="1015" formatCode="General">
                  <c:v>-7.3242252710253503E-2</c:v>
                </c:pt>
                <c:pt idx="1016" formatCode="General">
                  <c:v>-6.6594362241936003E-2</c:v>
                </c:pt>
                <c:pt idx="1017" formatCode="General">
                  <c:v>-6.1304149273083898E-2</c:v>
                </c:pt>
                <c:pt idx="1018" formatCode="General">
                  <c:v>-5.6009686356135902E-2</c:v>
                </c:pt>
                <c:pt idx="1019" formatCode="General">
                  <c:v>-5.08470617737454E-2</c:v>
                </c:pt>
                <c:pt idx="1020" formatCode="General">
                  <c:v>-4.60907903454887E-2</c:v>
                </c:pt>
                <c:pt idx="1021" formatCode="General">
                  <c:v>-4.1494835828958403E-2</c:v>
                </c:pt>
                <c:pt idx="1022" formatCode="General">
                  <c:v>-3.7442089377433797E-2</c:v>
                </c:pt>
                <c:pt idx="1023" formatCode="General">
                  <c:v>-3.4283634227017003E-2</c:v>
                </c:pt>
                <c:pt idx="1024" formatCode="General">
                  <c:v>-2.9953682176560099E-2</c:v>
                </c:pt>
                <c:pt idx="1025" formatCode="General">
                  <c:v>-2.59204607025844E-2</c:v>
                </c:pt>
                <c:pt idx="1026" formatCode="General">
                  <c:v>-2.1776290432549E-2</c:v>
                </c:pt>
                <c:pt idx="1027" formatCode="General">
                  <c:v>-2.38281688486017E-2</c:v>
                </c:pt>
                <c:pt idx="1028" formatCode="General">
                  <c:v>-3.0218091736360999E-2</c:v>
                </c:pt>
                <c:pt idx="1029" formatCode="General">
                  <c:v>-3.5003597199455901E-2</c:v>
                </c:pt>
                <c:pt idx="1030" formatCode="General">
                  <c:v>-4.1147263647885901E-2</c:v>
                </c:pt>
                <c:pt idx="1031" formatCode="General">
                  <c:v>-4.6151076885267803E-2</c:v>
                </c:pt>
                <c:pt idx="1032" formatCode="General">
                  <c:v>-5.10141198156258E-2</c:v>
                </c:pt>
                <c:pt idx="1033" formatCode="General">
                  <c:v>-5.5787504984846498E-2</c:v>
                </c:pt>
                <c:pt idx="1034" formatCode="General">
                  <c:v>-6.0005399697907601E-2</c:v>
                </c:pt>
                <c:pt idx="1035" formatCode="General">
                  <c:v>-6.3944398772089003E-2</c:v>
                </c:pt>
                <c:pt idx="1036" formatCode="General">
                  <c:v>-6.7089493191879304E-2</c:v>
                </c:pt>
                <c:pt idx="1037" formatCode="General">
                  <c:v>-6.9979696087111798E-2</c:v>
                </c:pt>
                <c:pt idx="1038" formatCode="General">
                  <c:v>-7.3083846446690998E-2</c:v>
                </c:pt>
                <c:pt idx="1039" formatCode="General">
                  <c:v>-7.6218707922210596E-2</c:v>
                </c:pt>
                <c:pt idx="1040" formatCode="General">
                  <c:v>-8.0287387486108697E-2</c:v>
                </c:pt>
                <c:pt idx="1041" formatCode="General">
                  <c:v>-8.1643763041177306E-2</c:v>
                </c:pt>
                <c:pt idx="1042" formatCode="General">
                  <c:v>-7.9326100227344598E-2</c:v>
                </c:pt>
                <c:pt idx="1043" formatCode="General">
                  <c:v>-7.8210785466351102E-2</c:v>
                </c:pt>
                <c:pt idx="1044" formatCode="General">
                  <c:v>-7.3591019925849294E-2</c:v>
                </c:pt>
                <c:pt idx="1045" formatCode="General">
                  <c:v>-6.6839319427216007E-2</c:v>
                </c:pt>
                <c:pt idx="1046" formatCode="General">
                  <c:v>-6.1466702511051102E-2</c:v>
                </c:pt>
                <c:pt idx="1047" formatCode="General">
                  <c:v>-5.6089717480688202E-2</c:v>
                </c:pt>
                <c:pt idx="1048" formatCode="General">
                  <c:v>-5.0855575533829203E-2</c:v>
                </c:pt>
                <c:pt idx="1049" formatCode="General">
                  <c:v>-4.60337814713703E-2</c:v>
                </c:pt>
                <c:pt idx="1050" formatCode="General">
                  <c:v>-4.1389997232650799E-2</c:v>
                </c:pt>
                <c:pt idx="1051" formatCode="General">
                  <c:v>-3.7298468718425799E-2</c:v>
                </c:pt>
                <c:pt idx="1052" formatCode="General">
                  <c:v>-3.41270937782042E-2</c:v>
                </c:pt>
                <c:pt idx="1053" formatCode="General">
                  <c:v>-2.9775264376961999E-2</c:v>
                </c:pt>
                <c:pt idx="1054" formatCode="General">
                  <c:v>-2.57281276103783E-2</c:v>
                </c:pt>
                <c:pt idx="1055" formatCode="General">
                  <c:v>-2.15974066890595E-2</c:v>
                </c:pt>
                <c:pt idx="1056" formatCode="General">
                  <c:v>-2.36889300174624E-2</c:v>
                </c:pt>
                <c:pt idx="1057" formatCode="General">
                  <c:v>-3.0293381273163701E-2</c:v>
                </c:pt>
                <c:pt idx="1058" formatCode="General">
                  <c:v>-3.5232303027558101E-2</c:v>
                </c:pt>
                <c:pt idx="1059" formatCode="General">
                  <c:v>-4.1384705393484399E-2</c:v>
                </c:pt>
                <c:pt idx="1060" formatCode="General">
                  <c:v>-4.6439223699404703E-2</c:v>
                </c:pt>
                <c:pt idx="1061" formatCode="General">
                  <c:v>-5.1331658565354203E-2</c:v>
                </c:pt>
                <c:pt idx="1062" formatCode="General">
                  <c:v>-5.6147711068212203E-2</c:v>
                </c:pt>
                <c:pt idx="1063" formatCode="General">
                  <c:v>-6.0400491522029198E-2</c:v>
                </c:pt>
                <c:pt idx="1064" formatCode="General">
                  <c:v>-6.4373486608163596E-2</c:v>
                </c:pt>
                <c:pt idx="1065" formatCode="General">
                  <c:v>-6.7545081214804306E-2</c:v>
                </c:pt>
                <c:pt idx="1066" formatCode="General">
                  <c:v>-7.04590491399327E-2</c:v>
                </c:pt>
                <c:pt idx="1067" formatCode="General">
                  <c:v>-7.3594453337431906E-2</c:v>
                </c:pt>
                <c:pt idx="1068" formatCode="General">
                  <c:v>-7.6755299736582502E-2</c:v>
                </c:pt>
                <c:pt idx="1069" formatCode="General">
                  <c:v>-8.0892860737116601E-2</c:v>
                </c:pt>
                <c:pt idx="1070" formatCode="General">
                  <c:v>-8.2276443757406198E-2</c:v>
                </c:pt>
                <c:pt idx="1071" formatCode="General">
                  <c:v>-7.9923539522897102E-2</c:v>
                </c:pt>
                <c:pt idx="1072" formatCode="General">
                  <c:v>-7.8752104020131594E-2</c:v>
                </c:pt>
                <c:pt idx="1073" formatCode="General">
                  <c:v>-7.4173401344667905E-2</c:v>
                </c:pt>
                <c:pt idx="1074" formatCode="General">
                  <c:v>-6.7434837421501706E-2</c:v>
                </c:pt>
                <c:pt idx="1075" formatCode="General">
                  <c:v>-6.1932478641834501E-2</c:v>
                </c:pt>
                <c:pt idx="1076" formatCode="General">
                  <c:v>-5.6469295911157E-2</c:v>
                </c:pt>
                <c:pt idx="1077" formatCode="General">
                  <c:v>-5.1147477539749103E-2</c:v>
                </c:pt>
                <c:pt idx="1078" formatCode="General">
                  <c:v>-4.6215202583893999E-2</c:v>
                </c:pt>
                <c:pt idx="1079" formatCode="General">
                  <c:v>-4.1533319464726298E-2</c:v>
                </c:pt>
                <c:pt idx="1080" formatCode="General">
                  <c:v>-3.7249736326943901E-2</c:v>
                </c:pt>
                <c:pt idx="1081" formatCode="General">
                  <c:v>-3.3937646845389101E-2</c:v>
                </c:pt>
                <c:pt idx="1082" formatCode="General">
                  <c:v>-2.9609432315994999E-2</c:v>
                </c:pt>
                <c:pt idx="1083" formatCode="General">
                  <c:v>-2.55070866654129E-2</c:v>
                </c:pt>
                <c:pt idx="1084" formatCode="General">
                  <c:v>-2.1497850256342901E-2</c:v>
                </c:pt>
                <c:pt idx="1085" formatCode="General">
                  <c:v>-2.3731349382259601E-2</c:v>
                </c:pt>
                <c:pt idx="1086" formatCode="General">
                  <c:v>-3.0400850526834299E-2</c:v>
                </c:pt>
                <c:pt idx="1087" formatCode="General">
                  <c:v>-3.5284862641769998E-2</c:v>
                </c:pt>
                <c:pt idx="1088" formatCode="General">
                  <c:v>-4.1381444304909899E-2</c:v>
                </c:pt>
                <c:pt idx="1089" formatCode="General">
                  <c:v>-4.6537763909922897E-2</c:v>
                </c:pt>
                <c:pt idx="1090" formatCode="General">
                  <c:v>-5.1467334259890501E-2</c:v>
                </c:pt>
                <c:pt idx="1091" formatCode="General">
                  <c:v>-5.6340801956508799E-2</c:v>
                </c:pt>
                <c:pt idx="1092" formatCode="General">
                  <c:v>-6.0640258434184198E-2</c:v>
                </c:pt>
                <c:pt idx="1093" formatCode="General">
                  <c:v>-6.4649117007849102E-2</c:v>
                </c:pt>
                <c:pt idx="1094" formatCode="General">
                  <c:v>-6.7858670071214197E-2</c:v>
                </c:pt>
                <c:pt idx="1095" formatCode="General">
                  <c:v>-7.0794147302900207E-2</c:v>
                </c:pt>
                <c:pt idx="1096" formatCode="General">
                  <c:v>-7.3968329040363504E-2</c:v>
                </c:pt>
                <c:pt idx="1097" formatCode="General">
                  <c:v>-7.7157079889090693E-2</c:v>
                </c:pt>
                <c:pt idx="1098" formatCode="General">
                  <c:v>-8.1354362407157294E-2</c:v>
                </c:pt>
                <c:pt idx="1099" formatCode="General">
                  <c:v>-8.2757223833870602E-2</c:v>
                </c:pt>
                <c:pt idx="1100" formatCode="General">
                  <c:v>-8.0362999667548396E-2</c:v>
                </c:pt>
                <c:pt idx="1101" formatCode="General">
                  <c:v>-7.9168721464508596E-2</c:v>
                </c:pt>
                <c:pt idx="1102" formatCode="General">
                  <c:v>-7.4517617680996101E-2</c:v>
                </c:pt>
                <c:pt idx="1103" formatCode="General">
                  <c:v>-6.7676742330616602E-2</c:v>
                </c:pt>
                <c:pt idx="1104" formatCode="General">
                  <c:v>-6.2089454569462098E-2</c:v>
                </c:pt>
                <c:pt idx="1105" formatCode="General">
                  <c:v>-5.6543651274809599E-2</c:v>
                </c:pt>
                <c:pt idx="1106" formatCode="General">
                  <c:v>-5.1146717388011999E-2</c:v>
                </c:pt>
                <c:pt idx="1107" formatCode="General">
                  <c:v>-4.6148258772414998E-2</c:v>
                </c:pt>
                <c:pt idx="1108" formatCode="General">
                  <c:v>-4.1415888443651197E-2</c:v>
                </c:pt>
                <c:pt idx="1109" formatCode="General">
                  <c:v>-3.7091949690056199E-2</c:v>
                </c:pt>
                <c:pt idx="1110" formatCode="General">
                  <c:v>-3.3769114083544202E-2</c:v>
                </c:pt>
                <c:pt idx="1111" formatCode="General">
                  <c:v>-2.9417343144577699E-2</c:v>
                </c:pt>
                <c:pt idx="1112" formatCode="General">
                  <c:v>-2.5313406171404301E-2</c:v>
                </c:pt>
                <c:pt idx="1113" formatCode="General">
                  <c:v>-2.1305470997026201E-2</c:v>
                </c:pt>
                <c:pt idx="1114" formatCode="General">
                  <c:v>-2.3617184969667498E-2</c:v>
                </c:pt>
                <c:pt idx="1115" formatCode="General">
                  <c:v>-3.04013019816354E-2</c:v>
                </c:pt>
                <c:pt idx="1116" formatCode="General">
                  <c:v>-3.5332565297108501E-2</c:v>
                </c:pt>
                <c:pt idx="1117" formatCode="General">
                  <c:v>-4.1534604959370502E-2</c:v>
                </c:pt>
                <c:pt idx="1118" formatCode="General">
                  <c:v>-4.6624768980384299E-2</c:v>
                </c:pt>
                <c:pt idx="1119" formatCode="General">
                  <c:v>-5.1495651218181102E-2</c:v>
                </c:pt>
                <c:pt idx="1120" formatCode="General">
                  <c:v>-5.6471639173911202E-2</c:v>
                </c:pt>
                <c:pt idx="1121" formatCode="General">
                  <c:v>-6.0810363648771702E-2</c:v>
                </c:pt>
                <c:pt idx="1122" formatCode="General">
                  <c:v>-6.4876031902972406E-2</c:v>
                </c:pt>
                <c:pt idx="1123" formatCode="General">
                  <c:v>-6.8123860929436494E-2</c:v>
                </c:pt>
                <c:pt idx="1124" formatCode="General">
                  <c:v>-7.1092127959232296E-2</c:v>
                </c:pt>
                <c:pt idx="1125" formatCode="General">
                  <c:v>-7.4309356001621696E-2</c:v>
                </c:pt>
                <c:pt idx="1126" formatCode="General">
                  <c:v>-7.7533041762030103E-2</c:v>
                </c:pt>
                <c:pt idx="1127" formatCode="General">
                  <c:v>-8.1790387104314799E-2</c:v>
                </c:pt>
                <c:pt idx="1128" formatCode="General">
                  <c:v>-8.3205239015748902E-2</c:v>
                </c:pt>
                <c:pt idx="1129" formatCode="General">
                  <c:v>-8.0775947859267699E-2</c:v>
                </c:pt>
                <c:pt idx="1130" formatCode="General">
                  <c:v>-7.9553307390858599E-2</c:v>
                </c:pt>
                <c:pt idx="1131" formatCode="General">
                  <c:v>-7.4831481180253498E-2</c:v>
                </c:pt>
                <c:pt idx="1132" formatCode="General">
                  <c:v>-6.7878531407776194E-2</c:v>
                </c:pt>
                <c:pt idx="1133" formatCode="General">
                  <c:v>-6.2207079568053499E-2</c:v>
                </c:pt>
                <c:pt idx="1134" formatCode="General">
                  <c:v>-5.6574358487076898E-2</c:v>
                </c:pt>
                <c:pt idx="1135" formatCode="General">
                  <c:v>-5.1101957637779701E-2</c:v>
                </c:pt>
                <c:pt idx="1136" formatCode="General">
                  <c:v>-4.60484827604997E-2</c:v>
                </c:pt>
                <c:pt idx="1137" formatCode="General">
                  <c:v>-4.12520336559382E-2</c:v>
                </c:pt>
                <c:pt idx="1138" formatCode="General">
                  <c:v>-3.6931289746921003E-2</c:v>
                </c:pt>
                <c:pt idx="1139" formatCode="General">
                  <c:v>-3.3480872146319E-2</c:v>
                </c:pt>
                <c:pt idx="1140" formatCode="General">
                  <c:v>-2.9021583321478601E-2</c:v>
                </c:pt>
                <c:pt idx="1141" formatCode="General">
                  <c:v>-2.4991769871458101E-2</c:v>
                </c:pt>
                <c:pt idx="1142" formatCode="General">
                  <c:v>-2.1007016460926901E-2</c:v>
                </c:pt>
                <c:pt idx="1143" formatCode="General">
                  <c:v>-2.3431308745282799E-2</c:v>
                </c:pt>
                <c:pt idx="1144" formatCode="General">
                  <c:v>-3.0341414133736401E-2</c:v>
                </c:pt>
                <c:pt idx="1145" formatCode="General">
                  <c:v>-3.5340700674308299E-2</c:v>
                </c:pt>
                <c:pt idx="1146" formatCode="General">
                  <c:v>-4.1622295862015601E-2</c:v>
                </c:pt>
                <c:pt idx="1147" formatCode="General">
                  <c:v>-4.67613940106247E-2</c:v>
                </c:pt>
                <c:pt idx="1148" formatCode="General">
                  <c:v>-5.1682656718694001E-2</c:v>
                </c:pt>
                <c:pt idx="1149" formatCode="General">
                  <c:v>-5.67086213111044E-2</c:v>
                </c:pt>
                <c:pt idx="1150" formatCode="General">
                  <c:v>-6.1086744731166397E-2</c:v>
                </c:pt>
                <c:pt idx="1151" formatCode="General">
                  <c:v>-6.5201931830341606E-2</c:v>
                </c:pt>
                <c:pt idx="1152">
                  <c:v>-6.8460981112671404E-2</c:v>
                </c:pt>
                <c:pt idx="1153" formatCode="General">
                  <c:v>-7.1545983558330598E-2</c:v>
                </c:pt>
                <c:pt idx="1154" formatCode="General">
                  <c:v>-7.5044526740401199E-2</c:v>
                </c:pt>
                <c:pt idx="1155" formatCode="General">
                  <c:v>-7.8383794724549705E-2</c:v>
                </c:pt>
                <c:pt idx="1156" formatCode="General">
                  <c:v>-8.2678032627441903E-2</c:v>
                </c:pt>
                <c:pt idx="1157" formatCode="General">
                  <c:v>-8.4096826470231506E-2</c:v>
                </c:pt>
                <c:pt idx="1158" formatCode="General">
                  <c:v>-8.1640804248404295E-2</c:v>
                </c:pt>
                <c:pt idx="1159" formatCode="General">
                  <c:v>-8.0352525321002094E-2</c:v>
                </c:pt>
                <c:pt idx="1160" formatCode="General">
                  <c:v>-7.55952025405532E-2</c:v>
                </c:pt>
                <c:pt idx="1161" formatCode="General">
                  <c:v>-6.8471369250894101E-2</c:v>
                </c:pt>
                <c:pt idx="1162" formatCode="General">
                  <c:v>-6.2756220483699804E-2</c:v>
                </c:pt>
                <c:pt idx="1163" formatCode="General">
                  <c:v>-5.6971550010265902E-2</c:v>
                </c:pt>
                <c:pt idx="1164" formatCode="General">
                  <c:v>-5.14135934400047E-2</c:v>
                </c:pt>
                <c:pt idx="1165" formatCode="General">
                  <c:v>-4.6303304806029101E-2</c:v>
                </c:pt>
                <c:pt idx="1166" formatCode="General">
                  <c:v>-4.1267968073738198E-2</c:v>
                </c:pt>
                <c:pt idx="1167" formatCode="General">
                  <c:v>-3.7259270348340298E-2</c:v>
                </c:pt>
                <c:pt idx="1168" formatCode="General">
                  <c:v>-3.2344520214684203E-2</c:v>
                </c:pt>
                <c:pt idx="1169" formatCode="General">
                  <c:v>-2.6761232980524598E-2</c:v>
                </c:pt>
                <c:pt idx="1170" formatCode="General">
                  <c:v>-2.38325326359793E-2</c:v>
                </c:pt>
                <c:pt idx="1171" formatCode="General">
                  <c:v>-2.0085222979051201E-2</c:v>
                </c:pt>
                <c:pt idx="1172" formatCode="General">
                  <c:v>-2.2671623312367901E-2</c:v>
                </c:pt>
                <c:pt idx="1173" formatCode="General">
                  <c:v>-3.0241852328717699E-2</c:v>
                </c:pt>
                <c:pt idx="1174" formatCode="General">
                  <c:v>-3.39095552476993E-2</c:v>
                </c:pt>
                <c:pt idx="1175" formatCode="General">
                  <c:v>-3.9144089623909098E-2</c:v>
                </c:pt>
                <c:pt idx="1176" formatCode="General">
                  <c:v>-4.5043853979555501E-2</c:v>
                </c:pt>
                <c:pt idx="1177" formatCode="General">
                  <c:v>-5.0070934254214397E-2</c:v>
                </c:pt>
                <c:pt idx="1178" formatCode="General">
                  <c:v>-5.5338302800479598E-2</c:v>
                </c:pt>
                <c:pt idx="1179" formatCode="General">
                  <c:v>-5.9891498610924097E-2</c:v>
                </c:pt>
                <c:pt idx="1180" formatCode="General">
                  <c:v>-6.4080553640830804E-2</c:v>
                </c:pt>
                <c:pt idx="1181" formatCode="General">
                  <c:v>-6.7504816335651002E-2</c:v>
                </c:pt>
                <c:pt idx="1182" formatCode="General">
                  <c:v>-7.0599133658590094E-2</c:v>
                </c:pt>
                <c:pt idx="1183" formatCode="General">
                  <c:v>-7.4314986999431495E-2</c:v>
                </c:pt>
                <c:pt idx="1184" formatCode="General">
                  <c:v>-7.7940430088030102E-2</c:v>
                </c:pt>
                <c:pt idx="1185" formatCode="General">
                  <c:v>-8.2411215614518002E-2</c:v>
                </c:pt>
                <c:pt idx="1186" formatCode="General">
                  <c:v>-8.3842468702467601E-2</c:v>
                </c:pt>
                <c:pt idx="1187" formatCode="General">
                  <c:v>-8.1338226488541901E-2</c:v>
                </c:pt>
                <c:pt idx="1188" formatCode="General">
                  <c:v>-8.0091481168822504E-2</c:v>
                </c:pt>
                <c:pt idx="1189" formatCode="General">
                  <c:v>-7.5131079699000999E-2</c:v>
                </c:pt>
                <c:pt idx="1190" formatCode="General">
                  <c:v>-6.7715952975898205E-2</c:v>
                </c:pt>
                <c:pt idx="1191" formatCode="General">
                  <c:v>-6.1805522767847697E-2</c:v>
                </c:pt>
                <c:pt idx="1192" formatCode="General">
                  <c:v>-5.6047885046451501E-2</c:v>
                </c:pt>
                <c:pt idx="1193" formatCode="General">
                  <c:v>-5.0481032017424501E-2</c:v>
                </c:pt>
                <c:pt idx="1194" formatCode="General">
                  <c:v>-4.5333309476489198E-2</c:v>
                </c:pt>
                <c:pt idx="1195" formatCode="General">
                  <c:v>-4.0547556824071698E-2</c:v>
                </c:pt>
                <c:pt idx="1196" formatCode="General">
                  <c:v>-3.61783797566122E-2</c:v>
                </c:pt>
                <c:pt idx="1197" formatCode="General">
                  <c:v>-3.2835334549401997E-2</c:v>
                </c:pt>
                <c:pt idx="1198" formatCode="General">
                  <c:v>-2.8347402310964401E-2</c:v>
                </c:pt>
                <c:pt idx="1199" formatCode="General">
                  <c:v>-2.4484707271565601E-2</c:v>
                </c:pt>
                <c:pt idx="1200" formatCode="General">
                  <c:v>-2.07256088813552E-2</c:v>
                </c:pt>
                <c:pt idx="1201" formatCode="General">
                  <c:v>-2.30828219051026E-2</c:v>
                </c:pt>
                <c:pt idx="1202" formatCode="General">
                  <c:v>-3.0663957799225101E-2</c:v>
                </c:pt>
                <c:pt idx="1203" formatCode="General">
                  <c:v>-3.4327555428432001E-2</c:v>
                </c:pt>
                <c:pt idx="1204" formatCode="General">
                  <c:v>-3.9468741306449E-2</c:v>
                </c:pt>
                <c:pt idx="1205" formatCode="General">
                  <c:v>-4.5563183017474002E-2</c:v>
                </c:pt>
                <c:pt idx="1206" formatCode="General">
                  <c:v>-5.0657645342898301E-2</c:v>
                </c:pt>
                <c:pt idx="1207" formatCode="General">
                  <c:v>-5.5968505626501401E-2</c:v>
                </c:pt>
                <c:pt idx="1208" formatCode="General">
                  <c:v>-6.0418307323561002E-2</c:v>
                </c:pt>
                <c:pt idx="1209" formatCode="General">
                  <c:v>-6.4436617409410799E-2</c:v>
                </c:pt>
                <c:pt idx="1210" formatCode="General">
                  <c:v>-6.7647313116886099E-2</c:v>
                </c:pt>
                <c:pt idx="1211" formatCode="General">
                  <c:v>-7.0711548309414396E-2</c:v>
                </c:pt>
                <c:pt idx="1212" formatCode="General">
                  <c:v>-7.4369955931230899E-2</c:v>
                </c:pt>
                <c:pt idx="1213" formatCode="General">
                  <c:v>-7.7908798301253301E-2</c:v>
                </c:pt>
                <c:pt idx="1214" formatCode="General">
                  <c:v>-8.24798447163297E-2</c:v>
                </c:pt>
                <c:pt idx="1215" formatCode="General">
                  <c:v>-8.3916558721966197E-2</c:v>
                </c:pt>
                <c:pt idx="1216" formatCode="General">
                  <c:v>-8.1374828873483601E-2</c:v>
                </c:pt>
                <c:pt idx="1217" formatCode="General">
                  <c:v>-8.0112210676279494E-2</c:v>
                </c:pt>
                <c:pt idx="1218" formatCode="General">
                  <c:v>-7.5070534856547105E-2</c:v>
                </c:pt>
                <c:pt idx="1219" formatCode="General">
                  <c:v>-6.7554443942369202E-2</c:v>
                </c:pt>
                <c:pt idx="1220" formatCode="General">
                  <c:v>-6.1555009880993099E-2</c:v>
                </c:pt>
                <c:pt idx="1221" formatCode="General">
                  <c:v>-5.5731673183815798E-2</c:v>
                </c:pt>
                <c:pt idx="1222" formatCode="General">
                  <c:v>-5.0106669928792202E-2</c:v>
                </c:pt>
                <c:pt idx="1223" formatCode="General">
                  <c:v>-4.4928316845836799E-2</c:v>
                </c:pt>
                <c:pt idx="1224" formatCode="General">
                  <c:v>-4.0126894919724099E-2</c:v>
                </c:pt>
                <c:pt idx="1225" formatCode="General">
                  <c:v>-3.57632507573672E-2</c:v>
                </c:pt>
                <c:pt idx="1226" formatCode="General">
                  <c:v>-3.2453824926127597E-2</c:v>
                </c:pt>
                <c:pt idx="1227" formatCode="General">
                  <c:v>-2.8000964499715099E-2</c:v>
                </c:pt>
                <c:pt idx="1228" formatCode="General">
                  <c:v>-2.4185748954567599E-2</c:v>
                </c:pt>
                <c:pt idx="1229" formatCode="General">
                  <c:v>-2.0468458500491601E-2</c:v>
                </c:pt>
                <c:pt idx="1230" formatCode="General">
                  <c:v>-2.29318975664521E-2</c:v>
                </c:pt>
                <c:pt idx="1231" formatCode="General">
                  <c:v>-3.0647168404437E-2</c:v>
                </c:pt>
                <c:pt idx="1232" formatCode="General">
                  <c:v>-3.4365132818999999E-2</c:v>
                </c:pt>
                <c:pt idx="1233" formatCode="General">
                  <c:v>-3.9579479031804803E-2</c:v>
                </c:pt>
                <c:pt idx="1234" formatCode="General">
                  <c:v>-4.5752469679952897E-2</c:v>
                </c:pt>
                <c:pt idx="1235" formatCode="General">
                  <c:v>-5.0904516742061499E-2</c:v>
                </c:pt>
                <c:pt idx="1236" formatCode="General">
                  <c:v>-5.6274637060162301E-2</c:v>
                </c:pt>
                <c:pt idx="1237" formatCode="General">
                  <c:v>-6.0776041636445802E-2</c:v>
                </c:pt>
                <c:pt idx="1238" formatCode="General">
                  <c:v>-6.4839058036768801E-2</c:v>
                </c:pt>
                <c:pt idx="1239" formatCode="General">
                  <c:v>-6.8089168555750895E-2</c:v>
                </c:pt>
                <c:pt idx="1240" formatCode="General">
                  <c:v>-7.1184001123422005E-2</c:v>
                </c:pt>
                <c:pt idx="1241" formatCode="General">
                  <c:v>-7.48916083620106E-2</c:v>
                </c:pt>
                <c:pt idx="1242" formatCode="General">
                  <c:v>-7.8470556054098597E-2</c:v>
                </c:pt>
                <c:pt idx="1243" formatCode="General">
                  <c:v>-8.3105752168189495E-2</c:v>
                </c:pt>
                <c:pt idx="1244" formatCode="General">
                  <c:v>-8.4558955958576196E-2</c:v>
                </c:pt>
                <c:pt idx="1245" formatCode="General">
                  <c:v>-8.1968959652747905E-2</c:v>
                </c:pt>
                <c:pt idx="1246" formatCode="General">
                  <c:v>-8.0695720185422704E-2</c:v>
                </c:pt>
                <c:pt idx="1247" formatCode="General">
                  <c:v>-7.5535302084637698E-2</c:v>
                </c:pt>
                <c:pt idx="1248" formatCode="General">
                  <c:v>-6.8022855971085802E-2</c:v>
                </c:pt>
                <c:pt idx="1249" formatCode="General">
                  <c:v>-6.2049528679351297E-2</c:v>
                </c:pt>
                <c:pt idx="1250" formatCode="General">
                  <c:v>-5.6069001768282598E-2</c:v>
                </c:pt>
                <c:pt idx="1251" formatCode="General">
                  <c:v>-5.0354912000943601E-2</c:v>
                </c:pt>
                <c:pt idx="1252" formatCode="General">
                  <c:v>-4.5073960282945698E-2</c:v>
                </c:pt>
                <c:pt idx="1253" formatCode="General">
                  <c:v>-4.0191992831681997E-2</c:v>
                </c:pt>
                <c:pt idx="1254" formatCode="General">
                  <c:v>-3.57823507299646E-2</c:v>
                </c:pt>
                <c:pt idx="1255" formatCode="General">
                  <c:v>-3.2397342185898202E-2</c:v>
                </c:pt>
                <c:pt idx="1256" formatCode="General">
                  <c:v>-2.8022838334512801E-2</c:v>
                </c:pt>
                <c:pt idx="1257" formatCode="General">
                  <c:v>-2.4274156141070698E-2</c:v>
                </c:pt>
                <c:pt idx="1258" formatCode="General">
                  <c:v>-2.0456621194721501E-2</c:v>
                </c:pt>
                <c:pt idx="1259" formatCode="General">
                  <c:v>-2.2968962553199801E-2</c:v>
                </c:pt>
                <c:pt idx="1260" formatCode="General">
                  <c:v>-3.0776770054179298E-2</c:v>
                </c:pt>
                <c:pt idx="1261" formatCode="General">
                  <c:v>-3.4500184492418901E-2</c:v>
                </c:pt>
                <c:pt idx="1262">
                  <c:v>-3.9796615408591203E-2</c:v>
                </c:pt>
                <c:pt idx="1263" formatCode="General">
                  <c:v>-4.5891839102223497E-2</c:v>
                </c:pt>
                <c:pt idx="1264" formatCode="General">
                  <c:v>-5.0972928516337501E-2</c:v>
                </c:pt>
                <c:pt idx="1265" formatCode="General">
                  <c:v>-5.6440923810793998E-2</c:v>
                </c:pt>
                <c:pt idx="1266" formatCode="General">
                  <c:v>-6.0977116140345303E-2</c:v>
                </c:pt>
                <c:pt idx="1267" formatCode="General">
                  <c:v>-6.5089906139133194E-2</c:v>
                </c:pt>
                <c:pt idx="1268" formatCode="General">
                  <c:v>-6.83779361217563E-2</c:v>
                </c:pt>
                <c:pt idx="1269" formatCode="General">
                  <c:v>-7.1506007860066098E-2</c:v>
                </c:pt>
                <c:pt idx="1270" formatCode="General">
                  <c:v>-7.5264131800408904E-2</c:v>
                </c:pt>
                <c:pt idx="1271" formatCode="General">
                  <c:v>-7.8883745546828796E-2</c:v>
                </c:pt>
                <c:pt idx="1272" formatCode="General">
                  <c:v>-8.3595665750667097E-2</c:v>
                </c:pt>
                <c:pt idx="1273" formatCode="General">
                  <c:v>-8.5044277994362205E-2</c:v>
                </c:pt>
                <c:pt idx="1274" formatCode="General">
                  <c:v>-8.2439340501183497E-2</c:v>
                </c:pt>
                <c:pt idx="1275" formatCode="General">
                  <c:v>-8.1098705753656894E-2</c:v>
                </c:pt>
                <c:pt idx="1276" formatCode="General">
                  <c:v>-7.59033386460366E-2</c:v>
                </c:pt>
                <c:pt idx="1277" formatCode="General">
                  <c:v>-6.8214538175558906E-2</c:v>
                </c:pt>
                <c:pt idx="1278" formatCode="General">
                  <c:v>-6.21911130911472E-2</c:v>
                </c:pt>
                <c:pt idx="1279" formatCode="General">
                  <c:v>-5.6084058089991701E-2</c:v>
                </c:pt>
                <c:pt idx="1280" formatCode="General">
                  <c:v>-5.0269772033773898E-2</c:v>
                </c:pt>
                <c:pt idx="1281" formatCode="General">
                  <c:v>-4.5001548876877497E-2</c:v>
                </c:pt>
                <c:pt idx="1282" formatCode="General">
                  <c:v>-3.9862914117598798E-2</c:v>
                </c:pt>
                <c:pt idx="1283" formatCode="General">
                  <c:v>-3.5886123863674797E-2</c:v>
                </c:pt>
                <c:pt idx="1284" formatCode="General">
                  <c:v>-3.0986132633175501E-2</c:v>
                </c:pt>
                <c:pt idx="1285" formatCode="General">
                  <c:v>-2.5452993398818301E-2</c:v>
                </c:pt>
                <c:pt idx="1286" formatCode="General">
                  <c:v>-2.2757281660427599E-2</c:v>
                </c:pt>
                <c:pt idx="1287" formatCode="General">
                  <c:v>-1.91253038455328E-2</c:v>
                </c:pt>
                <c:pt idx="1288" formatCode="General">
                  <c:v>-2.2247491392524701E-2</c:v>
                </c:pt>
                <c:pt idx="1289" formatCode="General">
                  <c:v>-3.0451664420298501E-2</c:v>
                </c:pt>
                <c:pt idx="1290" formatCode="General">
                  <c:v>-3.4227085983427302E-2</c:v>
                </c:pt>
                <c:pt idx="1291" formatCode="General">
                  <c:v>-3.9706961108493997E-2</c:v>
                </c:pt>
                <c:pt idx="1292" formatCode="General">
                  <c:v>-4.58409990624499E-2</c:v>
                </c:pt>
                <c:pt idx="1293" formatCode="General">
                  <c:v>-5.1047045665218102E-2</c:v>
                </c:pt>
                <c:pt idx="1294" formatCode="General">
                  <c:v>-5.6554347876938103E-2</c:v>
                </c:pt>
                <c:pt idx="1295" formatCode="General">
                  <c:v>-6.11654795681583E-2</c:v>
                </c:pt>
                <c:pt idx="1296" formatCode="General">
                  <c:v>-6.5326557894777607E-2</c:v>
                </c:pt>
                <c:pt idx="1297" formatCode="General">
                  <c:v>-6.8638929789550496E-2</c:v>
                </c:pt>
                <c:pt idx="1298" formatCode="General">
                  <c:v>-7.1906921815246105E-2</c:v>
                </c:pt>
                <c:pt idx="1299" formatCode="General">
                  <c:v>-7.5981726839283698E-2</c:v>
                </c:pt>
                <c:pt idx="1300" formatCode="General">
                  <c:v>-7.9741870804670698E-2</c:v>
                </c:pt>
                <c:pt idx="1301" formatCode="General">
                  <c:v>-8.4492833375246601E-2</c:v>
                </c:pt>
                <c:pt idx="1302" formatCode="General">
                  <c:v>-8.5967015130553298E-2</c:v>
                </c:pt>
                <c:pt idx="1303" formatCode="General">
                  <c:v>-8.3308196222839304E-2</c:v>
                </c:pt>
                <c:pt idx="1304" formatCode="General">
                  <c:v>-8.1940494783363294E-2</c:v>
                </c:pt>
                <c:pt idx="1305" formatCode="General">
                  <c:v>-7.6650989644439907E-2</c:v>
                </c:pt>
                <c:pt idx="1306" formatCode="General">
                  <c:v>-6.8826031926038103E-2</c:v>
                </c:pt>
                <c:pt idx="1307" formatCode="General">
                  <c:v>-6.2686217738244801E-2</c:v>
                </c:pt>
                <c:pt idx="1308" formatCode="General">
                  <c:v>-5.6456426282663799E-2</c:v>
                </c:pt>
                <c:pt idx="1309" formatCode="General">
                  <c:v>-5.0523869557522701E-2</c:v>
                </c:pt>
                <c:pt idx="1310" formatCode="General">
                  <c:v>-4.5147565230530401E-2</c:v>
                </c:pt>
                <c:pt idx="1311" formatCode="General">
                  <c:v>-3.9915681413852697E-2</c:v>
                </c:pt>
                <c:pt idx="1312" formatCode="General">
                  <c:v>-3.5873523625291399E-2</c:v>
                </c:pt>
                <c:pt idx="1313" formatCode="General">
                  <c:v>-3.09094749582783E-2</c:v>
                </c:pt>
                <c:pt idx="1314" formatCode="General">
                  <c:v>-2.5321315533119601E-2</c:v>
                </c:pt>
                <c:pt idx="1315" formatCode="General">
                  <c:v>-2.2627929926517298E-2</c:v>
                </c:pt>
                <c:pt idx="1316" formatCode="General">
                  <c:v>-1.8988480291399601E-2</c:v>
                </c:pt>
                <c:pt idx="1317" formatCode="General">
                  <c:v>-2.2193622897068999E-2</c:v>
                </c:pt>
                <c:pt idx="1318" formatCode="General">
                  <c:v>-3.0520380552720199E-2</c:v>
                </c:pt>
                <c:pt idx="1319" formatCode="General">
                  <c:v>-3.4331811477201199E-2</c:v>
                </c:pt>
                <c:pt idx="1320">
                  <c:v>-3.9869396811322899E-2</c:v>
                </c:pt>
                <c:pt idx="1321" formatCode="General">
                  <c:v>-4.60639685443417E-2</c:v>
                </c:pt>
                <c:pt idx="1322" formatCode="General">
                  <c:v>-5.1325973667232801E-2</c:v>
                </c:pt>
                <c:pt idx="1323" formatCode="General">
                  <c:v>-5.6867045957186002E-2</c:v>
                </c:pt>
                <c:pt idx="1324" formatCode="General">
                  <c:v>-6.1502519256526E-2</c:v>
                </c:pt>
                <c:pt idx="1325" formatCode="General">
                  <c:v>-6.5715090755362401E-2</c:v>
                </c:pt>
                <c:pt idx="1326" formatCode="General">
                  <c:v>-6.9060929974728097E-2</c:v>
                </c:pt>
                <c:pt idx="1327" formatCode="General">
                  <c:v>-7.2369185293221699E-2</c:v>
                </c:pt>
                <c:pt idx="1328" formatCode="General">
                  <c:v>-7.64974233512659E-2</c:v>
                </c:pt>
                <c:pt idx="1329" formatCode="General">
                  <c:v>-8.0307877010263498E-2</c:v>
                </c:pt>
                <c:pt idx="1330" formatCode="General">
                  <c:v>-8.5127993336554103E-2</c:v>
                </c:pt>
                <c:pt idx="1331" formatCode="General">
                  <c:v>-8.6620765270175995E-2</c:v>
                </c:pt>
                <c:pt idx="1332" formatCode="General">
                  <c:v>-8.3917474795085503E-2</c:v>
                </c:pt>
                <c:pt idx="1333" formatCode="General">
                  <c:v>-8.2521741397601503E-2</c:v>
                </c:pt>
                <c:pt idx="1334" formatCode="General">
                  <c:v>-7.7144639348960195E-2</c:v>
                </c:pt>
                <c:pt idx="1335" formatCode="General">
                  <c:v>-6.9184139236551007E-2</c:v>
                </c:pt>
                <c:pt idx="1336" formatCode="General">
                  <c:v>-6.2941174609714795E-2</c:v>
                </c:pt>
                <c:pt idx="1337" formatCode="General">
                  <c:v>-5.6594717947313099E-2</c:v>
                </c:pt>
                <c:pt idx="1338" formatCode="General">
                  <c:v>-5.0567769298747803E-2</c:v>
                </c:pt>
                <c:pt idx="1339" formatCode="General">
                  <c:v>-4.5095231818304403E-2</c:v>
                </c:pt>
                <c:pt idx="1340" formatCode="General">
                  <c:v>-3.9797898428558902E-2</c:v>
                </c:pt>
                <c:pt idx="1341" formatCode="General">
                  <c:v>-3.5714985696826899E-2</c:v>
                </c:pt>
                <c:pt idx="1342" formatCode="General">
                  <c:v>-3.0715737573590501E-2</c:v>
                </c:pt>
                <c:pt idx="1343" formatCode="General">
                  <c:v>-2.5121503180481199E-2</c:v>
                </c:pt>
                <c:pt idx="1344" formatCode="General">
                  <c:v>-2.2411829083996099E-2</c:v>
                </c:pt>
                <c:pt idx="1345" formatCode="General">
                  <c:v>-1.8925810508424599E-2</c:v>
                </c:pt>
                <c:pt idx="1346" formatCode="General">
                  <c:v>-2.2276625508649998E-2</c:v>
                </c:pt>
                <c:pt idx="1347" formatCode="General">
                  <c:v>-3.0780581553631899E-2</c:v>
                </c:pt>
                <c:pt idx="1348" formatCode="General">
                  <c:v>-3.4729437205594099E-2</c:v>
                </c:pt>
                <c:pt idx="1349" formatCode="General">
                  <c:v>-4.0229177316459697E-2</c:v>
                </c:pt>
                <c:pt idx="1350" formatCode="General">
                  <c:v>-4.6477804231514701E-2</c:v>
                </c:pt>
                <c:pt idx="1351" formatCode="General">
                  <c:v>-5.1765525164264102E-2</c:v>
                </c:pt>
                <c:pt idx="1352" formatCode="General">
                  <c:v>-5.7342785473089797E-2</c:v>
                </c:pt>
                <c:pt idx="1353" formatCode="General">
                  <c:v>-6.2017812407030401E-2</c:v>
                </c:pt>
                <c:pt idx="1354" formatCode="General">
                  <c:v>-6.6254553225257196E-2</c:v>
                </c:pt>
                <c:pt idx="1355" formatCode="General">
                  <c:v>-6.9631844300610604E-2</c:v>
                </c:pt>
                <c:pt idx="1356" formatCode="General">
                  <c:v>-7.2960274637265302E-2</c:v>
                </c:pt>
                <c:pt idx="1357" formatCode="General">
                  <c:v>-7.71423498909342E-2</c:v>
                </c:pt>
                <c:pt idx="1358" formatCode="General">
                  <c:v>-8.0995819989837098E-2</c:v>
                </c:pt>
                <c:pt idx="1359" formatCode="General">
                  <c:v>-8.5884617275809205E-2</c:v>
                </c:pt>
                <c:pt idx="1360" formatCode="General">
                  <c:v>-8.7392265035218603E-2</c:v>
                </c:pt>
                <c:pt idx="1361" formatCode="General">
                  <c:v>-8.4638403210664001E-2</c:v>
                </c:pt>
                <c:pt idx="1362" formatCode="General">
                  <c:v>-8.3213162073405206E-2</c:v>
                </c:pt>
                <c:pt idx="1363" formatCode="General">
                  <c:v>-7.7736594553053207E-2</c:v>
                </c:pt>
                <c:pt idx="1364" formatCode="General">
                  <c:v>-6.9642034928349195E-2</c:v>
                </c:pt>
                <c:pt idx="1365" formatCode="General">
                  <c:v>-6.3272172440007005E-2</c:v>
                </c:pt>
                <c:pt idx="1366" formatCode="General">
                  <c:v>-5.6831148583802102E-2</c:v>
                </c:pt>
                <c:pt idx="1367" formatCode="General">
                  <c:v>-5.0599003549493003E-2</c:v>
                </c:pt>
                <c:pt idx="1368" formatCode="General">
                  <c:v>-4.4778315822089299E-2</c:v>
                </c:pt>
                <c:pt idx="1369" formatCode="General">
                  <c:v>-3.9361163404360897E-2</c:v>
                </c:pt>
                <c:pt idx="1370" formatCode="General">
                  <c:v>-3.5321220991598103E-2</c:v>
                </c:pt>
                <c:pt idx="1371" formatCode="General">
                  <c:v>-3.03288658996951E-2</c:v>
                </c:pt>
                <c:pt idx="1372" formatCode="General">
                  <c:v>-2.4767776892413201E-2</c:v>
                </c:pt>
                <c:pt idx="1373" formatCode="General">
                  <c:v>-2.2127848030301201E-2</c:v>
                </c:pt>
                <c:pt idx="1374" formatCode="General">
                  <c:v>-1.86865367860428E-2</c:v>
                </c:pt>
                <c:pt idx="1375" formatCode="General">
                  <c:v>-2.2160558052701201E-2</c:v>
                </c:pt>
                <c:pt idx="1376" formatCode="General">
                  <c:v>-3.08073986194345E-2</c:v>
                </c:pt>
                <c:pt idx="1377" formatCode="General">
                  <c:v>-3.4810931173898399E-2</c:v>
                </c:pt>
                <c:pt idx="1378" formatCode="General">
                  <c:v>-4.0369877325813402E-2</c:v>
                </c:pt>
                <c:pt idx="1379" formatCode="General">
                  <c:v>-4.66909317298747E-2</c:v>
                </c:pt>
                <c:pt idx="1380" formatCode="General">
                  <c:v>-5.2035140362686798E-2</c:v>
                </c:pt>
                <c:pt idx="1381" formatCode="General">
                  <c:v>-5.7652797006995903E-2</c:v>
                </c:pt>
                <c:pt idx="1382" formatCode="General">
                  <c:v>-6.2380561471791399E-2</c:v>
                </c:pt>
                <c:pt idx="1383" formatCode="General">
                  <c:v>-6.6621534322608894E-2</c:v>
                </c:pt>
                <c:pt idx="1384" formatCode="General">
                  <c:v>-7.0170138864395298E-2</c:v>
                </c:pt>
                <c:pt idx="1385" formatCode="General">
                  <c:v>-7.36711789348935E-2</c:v>
                </c:pt>
                <c:pt idx="1386" formatCode="General">
                  <c:v>-7.7860838716914196E-2</c:v>
                </c:pt>
                <c:pt idx="1387" formatCode="General">
                  <c:v>-8.1782457856110796E-2</c:v>
                </c:pt>
                <c:pt idx="1388" formatCode="General">
                  <c:v>-8.6739388077397797E-2</c:v>
                </c:pt>
                <c:pt idx="1389" formatCode="General">
                  <c:v>-8.8264363804593196E-2</c:v>
                </c:pt>
                <c:pt idx="1390" formatCode="General">
                  <c:v>-8.5468730551079702E-2</c:v>
                </c:pt>
                <c:pt idx="1391" formatCode="General">
                  <c:v>-8.4005614320508695E-2</c:v>
                </c:pt>
                <c:pt idx="1392" formatCode="General">
                  <c:v>-7.8438681271248006E-2</c:v>
                </c:pt>
                <c:pt idx="1393" formatCode="General">
                  <c:v>-7.0195045620288596E-2</c:v>
                </c:pt>
                <c:pt idx="1394" formatCode="General">
                  <c:v>-6.3700283503923399E-2</c:v>
                </c:pt>
                <c:pt idx="1395" formatCode="General">
                  <c:v>-5.7144866965511597E-2</c:v>
                </c:pt>
                <c:pt idx="1396" formatCode="General">
                  <c:v>-5.0764499280261499E-2</c:v>
                </c:pt>
                <c:pt idx="1397" formatCode="General">
                  <c:v>-4.4880227063174398E-2</c:v>
                </c:pt>
                <c:pt idx="1398" formatCode="General">
                  <c:v>-3.9222641430626197E-2</c:v>
                </c:pt>
                <c:pt idx="1399" formatCode="General">
                  <c:v>-3.5015891184476997E-2</c:v>
                </c:pt>
                <c:pt idx="1400" formatCode="General">
                  <c:v>-3.0061985780851098E-2</c:v>
                </c:pt>
                <c:pt idx="1401" formatCode="General">
                  <c:v>-2.4448222498821101E-2</c:v>
                </c:pt>
                <c:pt idx="1402" formatCode="General">
                  <c:v>-2.1997990722883901E-2</c:v>
                </c:pt>
                <c:pt idx="1403" formatCode="General">
                  <c:v>-1.8668634795971799E-2</c:v>
                </c:pt>
                <c:pt idx="1404" formatCode="General">
                  <c:v>-2.2184633984789901E-2</c:v>
                </c:pt>
                <c:pt idx="1405" formatCode="General">
                  <c:v>-3.0913391313810299E-2</c:v>
                </c:pt>
                <c:pt idx="1406" formatCode="General">
                  <c:v>-3.5111327332814898E-2</c:v>
                </c:pt>
                <c:pt idx="1407" formatCode="General">
                  <c:v>-4.0699506055198703E-2</c:v>
                </c:pt>
                <c:pt idx="1408" formatCode="General">
                  <c:v>-4.6896657986064197E-2</c:v>
                </c:pt>
                <c:pt idx="1409" formatCode="General">
                  <c:v>-5.2354019178806298E-2</c:v>
                </c:pt>
                <c:pt idx="1410" formatCode="General">
                  <c:v>-5.7995883608501803E-2</c:v>
                </c:pt>
                <c:pt idx="1411" formatCode="General">
                  <c:v>-6.27628494247853E-2</c:v>
                </c:pt>
                <c:pt idx="1412" formatCode="General">
                  <c:v>-6.7050101400540005E-2</c:v>
                </c:pt>
                <c:pt idx="1413" formatCode="General">
                  <c:v>-7.0640003431248793E-2</c:v>
                </c:pt>
                <c:pt idx="1414" formatCode="General">
                  <c:v>-7.4148383436198506E-2</c:v>
                </c:pt>
                <c:pt idx="1415" formatCode="General">
                  <c:v>-7.8522410015304106E-2</c:v>
                </c:pt>
                <c:pt idx="1416" formatCode="General">
                  <c:v>-8.2645662642696099E-2</c:v>
                </c:pt>
                <c:pt idx="1417" formatCode="General">
                  <c:v>-8.7624636809793405E-2</c:v>
                </c:pt>
                <c:pt idx="1418" formatCode="General">
                  <c:v>-8.9196055363245999E-2</c:v>
                </c:pt>
                <c:pt idx="1419" formatCode="General">
                  <c:v>-8.6336239314255894E-2</c:v>
                </c:pt>
                <c:pt idx="1420" formatCode="General">
                  <c:v>-8.4849428702254898E-2</c:v>
                </c:pt>
                <c:pt idx="1421" formatCode="General">
                  <c:v>-7.9177868884971594E-2</c:v>
                </c:pt>
                <c:pt idx="1422" formatCode="General">
                  <c:v>-7.0785728138972395E-2</c:v>
                </c:pt>
                <c:pt idx="1423" formatCode="General">
                  <c:v>-6.4163804009335093E-2</c:v>
                </c:pt>
                <c:pt idx="1424" formatCode="General">
                  <c:v>-5.7474541014015799E-2</c:v>
                </c:pt>
                <c:pt idx="1425" formatCode="General">
                  <c:v>-5.0978045481171998E-2</c:v>
                </c:pt>
                <c:pt idx="1426" formatCode="General">
                  <c:v>-4.4959199083645297E-2</c:v>
                </c:pt>
                <c:pt idx="1427" formatCode="General">
                  <c:v>-3.9252501023469603E-2</c:v>
                </c:pt>
                <c:pt idx="1428" formatCode="General">
                  <c:v>-3.4826902367197002E-2</c:v>
                </c:pt>
                <c:pt idx="1429" formatCode="General">
                  <c:v>-2.9808048509855599E-2</c:v>
                </c:pt>
                <c:pt idx="1430" formatCode="General">
                  <c:v>-2.44629163467108E-2</c:v>
                </c:pt>
                <c:pt idx="1431" formatCode="General">
                  <c:v>-2.2060036272545699E-2</c:v>
                </c:pt>
                <c:pt idx="1432" formatCode="General">
                  <c:v>-1.8618900031199301E-2</c:v>
                </c:pt>
                <c:pt idx="1433" formatCode="General">
                  <c:v>-2.2332183321471102E-2</c:v>
                </c:pt>
                <c:pt idx="1434" formatCode="General">
                  <c:v>-3.1263226765059597E-2</c:v>
                </c:pt>
                <c:pt idx="1435" formatCode="General">
                  <c:v>-3.5415178608507999E-2</c:v>
                </c:pt>
                <c:pt idx="1436" formatCode="General">
                  <c:v>-4.1042481985931002E-2</c:v>
                </c:pt>
                <c:pt idx="1437" formatCode="General">
                  <c:v>-4.7282415854891E-2</c:v>
                </c:pt>
                <c:pt idx="1438" formatCode="General">
                  <c:v>-5.2781162879974398E-2</c:v>
                </c:pt>
                <c:pt idx="1439" formatCode="General">
                  <c:v>-5.8473530046172E-2</c:v>
                </c:pt>
                <c:pt idx="1440" formatCode="General">
                  <c:v>-6.3272549910475998E-2</c:v>
                </c:pt>
                <c:pt idx="1441" formatCode="General">
                  <c:v>-6.76067362429362E-2</c:v>
                </c:pt>
                <c:pt idx="1442" formatCode="General">
                  <c:v>-7.1221854027831405E-2</c:v>
                </c:pt>
                <c:pt idx="1443" formatCode="General">
                  <c:v>-7.4770614797588106E-2</c:v>
                </c:pt>
                <c:pt idx="1444" formatCode="General">
                  <c:v>-7.9194256966251306E-2</c:v>
                </c:pt>
                <c:pt idx="1445" formatCode="General">
                  <c:v>-8.3378743113639103E-2</c:v>
                </c:pt>
                <c:pt idx="1446" formatCode="General">
                  <c:v>-8.8426340895757696E-2</c:v>
                </c:pt>
                <c:pt idx="1447" formatCode="General">
                  <c:v>-9.0027926327862801E-2</c:v>
                </c:pt>
                <c:pt idx="1448" formatCode="General">
                  <c:v>-8.7118323042740101E-2</c:v>
                </c:pt>
                <c:pt idx="1449" formatCode="General">
                  <c:v>-8.5602820907408506E-2</c:v>
                </c:pt>
                <c:pt idx="1450" formatCode="General">
                  <c:v>-7.9841482409424597E-2</c:v>
                </c:pt>
                <c:pt idx="1451" formatCode="General">
                  <c:v>-7.1278469762972099E-2</c:v>
                </c:pt>
                <c:pt idx="1452" formatCode="General">
                  <c:v>-6.4578566542188201E-2</c:v>
                </c:pt>
                <c:pt idx="1453" formatCode="General">
                  <c:v>-5.7612220634882201E-2</c:v>
                </c:pt>
                <c:pt idx="1454" formatCode="General">
                  <c:v>-5.0867386008194897E-2</c:v>
                </c:pt>
                <c:pt idx="1455" formatCode="General">
                  <c:v>-4.4805877670339299E-2</c:v>
                </c:pt>
                <c:pt idx="1456" formatCode="General">
                  <c:v>-3.9021213067208703E-2</c:v>
                </c:pt>
                <c:pt idx="1457" formatCode="General">
                  <c:v>-3.4578437350069602E-2</c:v>
                </c:pt>
                <c:pt idx="1458" formatCode="General">
                  <c:v>-2.9532710369251799E-2</c:v>
                </c:pt>
                <c:pt idx="1459" formatCode="General">
                  <c:v>-2.4200511892091998E-2</c:v>
                </c:pt>
                <c:pt idx="1460" formatCode="General">
                  <c:v>-2.18116834724164E-2</c:v>
                </c:pt>
                <c:pt idx="1461" formatCode="General">
                  <c:v>-1.8523744553837901E-2</c:v>
                </c:pt>
                <c:pt idx="1462" formatCode="General">
                  <c:v>-2.2452798508183502E-2</c:v>
                </c:pt>
                <c:pt idx="1463" formatCode="General">
                  <c:v>-3.1443292468340003E-2</c:v>
                </c:pt>
                <c:pt idx="1464" formatCode="General">
                  <c:v>-3.5640442344362498E-2</c:v>
                </c:pt>
                <c:pt idx="1465" formatCode="General">
                  <c:v>-4.1308326156173802E-2</c:v>
                </c:pt>
                <c:pt idx="1466" formatCode="General">
                  <c:v>-4.7606485888304198E-2</c:v>
                </c:pt>
                <c:pt idx="1467" formatCode="General">
                  <c:v>-5.3165890511404801E-2</c:v>
                </c:pt>
                <c:pt idx="1468" formatCode="General">
                  <c:v>-5.8891250854413303E-2</c:v>
                </c:pt>
                <c:pt idx="1469" formatCode="General">
                  <c:v>-6.3726531892203703E-2</c:v>
                </c:pt>
                <c:pt idx="1470" formatCode="General">
                  <c:v>-6.8102417418257802E-2</c:v>
                </c:pt>
                <c:pt idx="1471" formatCode="General">
                  <c:v>-7.1751645242042403E-2</c:v>
                </c:pt>
                <c:pt idx="1472" formatCode="General">
                  <c:v>-7.53334770662486E-2</c:v>
                </c:pt>
                <c:pt idx="1473" formatCode="General">
                  <c:v>-7.9804072363123299E-2</c:v>
                </c:pt>
                <c:pt idx="1474" formatCode="General">
                  <c:v>-8.4063480306470095E-2</c:v>
                </c:pt>
                <c:pt idx="1475" formatCode="General">
                  <c:v>-8.9146631100403398E-2</c:v>
                </c:pt>
                <c:pt idx="1476" formatCode="General">
                  <c:v>-9.0833602939148397E-2</c:v>
                </c:pt>
                <c:pt idx="1477" formatCode="General">
                  <c:v>-8.7697446053421502E-2</c:v>
                </c:pt>
                <c:pt idx="1478" formatCode="General">
                  <c:v>-8.6017861424586395E-2</c:v>
                </c:pt>
                <c:pt idx="1479" formatCode="General">
                  <c:v>-8.0289942963330002E-2</c:v>
                </c:pt>
                <c:pt idx="1480" formatCode="General">
                  <c:v>-7.1761630261969397E-2</c:v>
                </c:pt>
                <c:pt idx="1481" formatCode="General">
                  <c:v>-6.4865505749958197E-2</c:v>
                </c:pt>
                <c:pt idx="1482" formatCode="General">
                  <c:v>-5.7776189513534602E-2</c:v>
                </c:pt>
                <c:pt idx="1483" formatCode="General">
                  <c:v>-5.0991951070606903E-2</c:v>
                </c:pt>
                <c:pt idx="1484" formatCode="General">
                  <c:v>-4.4604733039278199E-2</c:v>
                </c:pt>
                <c:pt idx="1485" formatCode="General">
                  <c:v>-3.9250340893976603E-2</c:v>
                </c:pt>
                <c:pt idx="1486" formatCode="General">
                  <c:v>-3.3072013332816001E-2</c:v>
                </c:pt>
                <c:pt idx="1487" formatCode="General">
                  <c:v>-2.6751244117351799E-2</c:v>
                </c:pt>
                <c:pt idx="1488" formatCode="General">
                  <c:v>-2.2596628013424099E-2</c:v>
                </c:pt>
                <c:pt idx="1489" formatCode="General">
                  <c:v>-2.04904069690704E-2</c:v>
                </c:pt>
                <c:pt idx="1490" formatCode="General">
                  <c:v>-1.7700257393303501E-2</c:v>
                </c:pt>
                <c:pt idx="1491" formatCode="General">
                  <c:v>-2.1915060668923202E-2</c:v>
                </c:pt>
                <c:pt idx="1492" formatCode="General">
                  <c:v>-3.1295008751978402E-2</c:v>
                </c:pt>
                <c:pt idx="1493" formatCode="General">
                  <c:v>-3.5778387560710598E-2</c:v>
                </c:pt>
                <c:pt idx="1494" formatCode="General">
                  <c:v>-4.1420595641744003E-2</c:v>
                </c:pt>
                <c:pt idx="1495" formatCode="General">
                  <c:v>-4.78747480801145E-2</c:v>
                </c:pt>
                <c:pt idx="1496">
                  <c:v>-5.3443889391033103E-2</c:v>
                </c:pt>
                <c:pt idx="1497" formatCode="General">
                  <c:v>-5.9288440309814998E-2</c:v>
                </c:pt>
                <c:pt idx="1498" formatCode="General">
                  <c:v>-6.4177618403197301E-2</c:v>
                </c:pt>
                <c:pt idx="1499" formatCode="General">
                  <c:v>-6.8605950785708206E-2</c:v>
                </c:pt>
                <c:pt idx="1500" formatCode="General">
                  <c:v>-7.23524581967325E-2</c:v>
                </c:pt>
                <c:pt idx="1501" formatCode="General">
                  <c:v>-7.6425555008870993E-2</c:v>
                </c:pt>
                <c:pt idx="1502" formatCode="General">
                  <c:v>-8.1176432107439106E-2</c:v>
                </c:pt>
                <c:pt idx="1503" formatCode="General">
                  <c:v>-8.53677619742053E-2</c:v>
                </c:pt>
                <c:pt idx="1504" formatCode="General">
                  <c:v>-9.0592136020338804E-2</c:v>
                </c:pt>
                <c:pt idx="1505" formatCode="General">
                  <c:v>-9.2215044966556095E-2</c:v>
                </c:pt>
                <c:pt idx="1506" formatCode="General">
                  <c:v>-8.9208968169077904E-2</c:v>
                </c:pt>
                <c:pt idx="1507" formatCode="General">
                  <c:v>-8.7514313275636801E-2</c:v>
                </c:pt>
                <c:pt idx="1508" formatCode="General">
                  <c:v>-8.1427033563624601E-2</c:v>
                </c:pt>
                <c:pt idx="1509" formatCode="General">
                  <c:v>-7.2957401471966998E-2</c:v>
                </c:pt>
                <c:pt idx="1510" formatCode="General">
                  <c:v>-6.6012618853636906E-2</c:v>
                </c:pt>
                <c:pt idx="1511" formatCode="General">
                  <c:v>-5.8714730323028E-2</c:v>
                </c:pt>
                <c:pt idx="1512" formatCode="General">
                  <c:v>-5.1752454212324703E-2</c:v>
                </c:pt>
                <c:pt idx="1513" formatCode="General">
                  <c:v>-4.5162505950199799E-2</c:v>
                </c:pt>
                <c:pt idx="1514" formatCode="General">
                  <c:v>-3.9646871568000397E-2</c:v>
                </c:pt>
                <c:pt idx="1515" formatCode="General">
                  <c:v>-3.3280549689602298E-2</c:v>
                </c:pt>
                <c:pt idx="1516" formatCode="General">
                  <c:v>-2.6833695650632299E-2</c:v>
                </c:pt>
                <c:pt idx="1517" formatCode="General">
                  <c:v>-2.2553174412310101E-2</c:v>
                </c:pt>
                <c:pt idx="1518" formatCode="General">
                  <c:v>-2.0553698790332801E-2</c:v>
                </c:pt>
                <c:pt idx="1519" formatCode="General">
                  <c:v>-1.7829744808050701E-2</c:v>
                </c:pt>
                <c:pt idx="1520" formatCode="General">
                  <c:v>-2.2013134620274301E-2</c:v>
                </c:pt>
                <c:pt idx="1521" formatCode="General">
                  <c:v>-3.1522100051918002E-2</c:v>
                </c:pt>
                <c:pt idx="1522" formatCode="General">
                  <c:v>-3.60033052190665E-2</c:v>
                </c:pt>
                <c:pt idx="1523" formatCode="General">
                  <c:v>-4.17192045909291E-2</c:v>
                </c:pt>
                <c:pt idx="1524" formatCode="General">
                  <c:v>-4.81341696068198E-2</c:v>
                </c:pt>
                <c:pt idx="1525" formatCode="General">
                  <c:v>-5.3467658343241901E-2</c:v>
                </c:pt>
                <c:pt idx="1526" formatCode="General">
                  <c:v>-5.93147514109141E-2</c:v>
                </c:pt>
                <c:pt idx="1527" formatCode="General">
                  <c:v>-6.4318781603903599E-2</c:v>
                </c:pt>
                <c:pt idx="1528" formatCode="General">
                  <c:v>-6.87985482494647E-2</c:v>
                </c:pt>
                <c:pt idx="1529" formatCode="General">
                  <c:v>-7.2601594999147007E-2</c:v>
                </c:pt>
                <c:pt idx="1530" formatCode="General">
                  <c:v>-7.6741973650096204E-2</c:v>
                </c:pt>
                <c:pt idx="1531" formatCode="General">
                  <c:v>-8.1503674913581903E-2</c:v>
                </c:pt>
                <c:pt idx="1532" formatCode="General">
                  <c:v>-8.5657403361819207E-2</c:v>
                </c:pt>
                <c:pt idx="1533" formatCode="General">
                  <c:v>-9.0927071298379694E-2</c:v>
                </c:pt>
                <c:pt idx="1534" formatCode="General">
                  <c:v>-9.2624941457247506E-2</c:v>
                </c:pt>
                <c:pt idx="1535" formatCode="General">
                  <c:v>-8.9408274285734002E-2</c:v>
                </c:pt>
                <c:pt idx="1536" formatCode="General">
                  <c:v>-8.7532973631470404E-2</c:v>
                </c:pt>
                <c:pt idx="1537" formatCode="General">
                  <c:v>-8.1391251286921998E-2</c:v>
                </c:pt>
                <c:pt idx="1538" formatCode="General">
                  <c:v>-7.2770805588503906E-2</c:v>
                </c:pt>
                <c:pt idx="1539" formatCode="General">
                  <c:v>-6.5731945177489898E-2</c:v>
                </c:pt>
                <c:pt idx="1540" formatCode="General">
                  <c:v>-5.8337894773064003E-2</c:v>
                </c:pt>
                <c:pt idx="1541" formatCode="General">
                  <c:v>-5.1297970957476E-2</c:v>
                </c:pt>
                <c:pt idx="1542" formatCode="General">
                  <c:v>-4.4671142993200998E-2</c:v>
                </c:pt>
                <c:pt idx="1543" formatCode="General">
                  <c:v>-3.9146213654739602E-2</c:v>
                </c:pt>
                <c:pt idx="1544" formatCode="General">
                  <c:v>-3.2798228531880198E-2</c:v>
                </c:pt>
                <c:pt idx="1545" formatCode="General">
                  <c:v>-2.6376510362608799E-2</c:v>
                </c:pt>
                <c:pt idx="1546" formatCode="General">
                  <c:v>-2.2182689816716301E-2</c:v>
                </c:pt>
                <c:pt idx="1547" formatCode="General">
                  <c:v>-2.0269084192095901E-2</c:v>
                </c:pt>
                <c:pt idx="1548" formatCode="General">
                  <c:v>-1.7606357397766701E-2</c:v>
                </c:pt>
                <c:pt idx="1549" formatCode="General">
                  <c:v>-2.1924057313327701E-2</c:v>
                </c:pt>
                <c:pt idx="1550" formatCode="General">
                  <c:v>-3.1586996650935499E-2</c:v>
                </c:pt>
                <c:pt idx="1551" formatCode="General">
                  <c:v>-3.6131406509163501E-2</c:v>
                </c:pt>
                <c:pt idx="1552" formatCode="General">
                  <c:v>-4.1868145598888101E-2</c:v>
                </c:pt>
                <c:pt idx="1553" formatCode="General">
                  <c:v>-4.85171097823252E-2</c:v>
                </c:pt>
                <c:pt idx="1554" formatCode="General">
                  <c:v>-5.4038858737214403E-2</c:v>
                </c:pt>
                <c:pt idx="1555" formatCode="General">
                  <c:v>-5.9919537324592903E-2</c:v>
                </c:pt>
                <c:pt idx="1556" formatCode="General">
                  <c:v>-6.5016693450715896E-2</c:v>
                </c:pt>
                <c:pt idx="1557" formatCode="General">
                  <c:v>-6.9520218834060898E-2</c:v>
                </c:pt>
                <c:pt idx="1558" formatCode="General">
                  <c:v>-7.3368243939337399E-2</c:v>
                </c:pt>
                <c:pt idx="1559" formatCode="General">
                  <c:v>-7.7548667613666397E-2</c:v>
                </c:pt>
                <c:pt idx="1560" formatCode="General">
                  <c:v>-8.2377840642432906E-2</c:v>
                </c:pt>
                <c:pt idx="1561" formatCode="General">
                  <c:v>-8.6531638147678697E-2</c:v>
                </c:pt>
                <c:pt idx="1562" formatCode="General">
                  <c:v>-9.1782860661822493E-2</c:v>
                </c:pt>
                <c:pt idx="1563" formatCode="General">
                  <c:v>-9.34820613092541E-2</c:v>
                </c:pt>
                <c:pt idx="1564" formatCode="General">
                  <c:v>-9.0199813213997296E-2</c:v>
                </c:pt>
                <c:pt idx="1565" formatCode="General">
                  <c:v>-8.8292195207876303E-2</c:v>
                </c:pt>
                <c:pt idx="1566" formatCode="General">
                  <c:v>-8.2008376430556196E-2</c:v>
                </c:pt>
                <c:pt idx="1567" formatCode="General">
                  <c:v>-7.3272607267980003E-2</c:v>
                </c:pt>
                <c:pt idx="1568" formatCode="General">
                  <c:v>-6.5938570120241499E-2</c:v>
                </c:pt>
                <c:pt idx="1569" formatCode="General">
                  <c:v>-5.8259082554926199E-2</c:v>
                </c:pt>
                <c:pt idx="1570" formatCode="General">
                  <c:v>-5.11532898149979E-2</c:v>
                </c:pt>
                <c:pt idx="1571" formatCode="General">
                  <c:v>-4.4422682538065097E-2</c:v>
                </c:pt>
                <c:pt idx="1572" formatCode="General">
                  <c:v>-3.8863784130334401E-2</c:v>
                </c:pt>
                <c:pt idx="1573" formatCode="General">
                  <c:v>-3.2464461465541598E-2</c:v>
                </c:pt>
                <c:pt idx="1574" formatCode="General">
                  <c:v>-2.6129415680212199E-2</c:v>
                </c:pt>
                <c:pt idx="1575" formatCode="General">
                  <c:v>-2.22176668027332E-2</c:v>
                </c:pt>
                <c:pt idx="1576" formatCode="General">
                  <c:v>-2.0373649005080201E-2</c:v>
                </c:pt>
                <c:pt idx="1577" formatCode="General">
                  <c:v>-1.7570431475780801E-2</c:v>
                </c:pt>
                <c:pt idx="1578" formatCode="General">
                  <c:v>-2.21201131316082E-2</c:v>
                </c:pt>
                <c:pt idx="1579" formatCode="General">
                  <c:v>-3.1962232630575897E-2</c:v>
                </c:pt>
                <c:pt idx="1580" formatCode="General">
                  <c:v>-3.65994900459021E-2</c:v>
                </c:pt>
                <c:pt idx="1581" formatCode="General">
                  <c:v>-4.2502042832659098E-2</c:v>
                </c:pt>
                <c:pt idx="1582" formatCode="General">
                  <c:v>-4.91504483513358E-2</c:v>
                </c:pt>
                <c:pt idx="1583" formatCode="General">
                  <c:v>-5.4695970525556803E-2</c:v>
                </c:pt>
                <c:pt idx="1584" formatCode="General">
                  <c:v>-6.0669310744242602E-2</c:v>
                </c:pt>
                <c:pt idx="1585" formatCode="General">
                  <c:v>-6.5759745503283396E-2</c:v>
                </c:pt>
                <c:pt idx="1586" formatCode="General">
                  <c:v>-7.0278867559773001E-2</c:v>
                </c:pt>
                <c:pt idx="1587" formatCode="General">
                  <c:v>-7.3863369967903894E-2</c:v>
                </c:pt>
                <c:pt idx="1588" formatCode="General">
                  <c:v>-7.8280109708015105E-2</c:v>
                </c:pt>
                <c:pt idx="1589" formatCode="General">
                  <c:v>-8.3070813977119407E-2</c:v>
                </c:pt>
                <c:pt idx="1590" formatCode="General">
                  <c:v>-8.7285487217077101E-2</c:v>
                </c:pt>
                <c:pt idx="1591" formatCode="General">
                  <c:v>-9.2738989750932602E-2</c:v>
                </c:pt>
                <c:pt idx="1592" formatCode="General">
                  <c:v>-9.3883652514961502E-2</c:v>
                </c:pt>
                <c:pt idx="1593" formatCode="General">
                  <c:v>-9.1718342313116305E-2</c:v>
                </c:pt>
                <c:pt idx="1594" formatCode="General">
                  <c:v>-8.5734960614520905E-2</c:v>
                </c:pt>
                <c:pt idx="1595" formatCode="General">
                  <c:v>-7.53945968199497E-2</c:v>
                </c:pt>
                <c:pt idx="1596" formatCode="General">
                  <c:v>-6.7858966334416806E-2</c:v>
                </c:pt>
                <c:pt idx="1597" formatCode="General">
                  <c:v>-6.0185254190850898E-2</c:v>
                </c:pt>
                <c:pt idx="1598" formatCode="General">
                  <c:v>-5.2996171221223298E-2</c:v>
                </c:pt>
                <c:pt idx="1599" formatCode="General">
                  <c:v>-4.6365538690360301E-2</c:v>
                </c:pt>
                <c:pt idx="1600" formatCode="General">
                  <c:v>-4.0027625275986897E-2</c:v>
                </c:pt>
                <c:pt idx="1601" formatCode="General">
                  <c:v>-3.5148931201924298E-2</c:v>
                </c:pt>
                <c:pt idx="1602" formatCode="General">
                  <c:v>-2.9575794802979501E-2</c:v>
                </c:pt>
                <c:pt idx="1603" formatCode="General">
                  <c:v>-2.4216634762605299E-2</c:v>
                </c:pt>
                <c:pt idx="1604" formatCode="General">
                  <c:v>-2.0754403121489001E-2</c:v>
                </c:pt>
                <c:pt idx="1605" formatCode="General">
                  <c:v>-1.94872591984105E-2</c:v>
                </c:pt>
                <c:pt idx="1606" formatCode="General">
                  <c:v>-1.69242668366297E-2</c:v>
                </c:pt>
                <c:pt idx="1607" formatCode="General">
                  <c:v>-2.1798194716200502E-2</c:v>
                </c:pt>
                <c:pt idx="1608" formatCode="General">
                  <c:v>-3.1837959645336297E-2</c:v>
                </c:pt>
                <c:pt idx="1609" formatCode="General">
                  <c:v>-3.6103921915024803E-2</c:v>
                </c:pt>
                <c:pt idx="1610" formatCode="General">
                  <c:v>-4.20880397493349E-2</c:v>
                </c:pt>
                <c:pt idx="1611" formatCode="General">
                  <c:v>-4.9156650844361202E-2</c:v>
                </c:pt>
                <c:pt idx="1612" formatCode="General">
                  <c:v>-5.5228167636147102E-2</c:v>
                </c:pt>
                <c:pt idx="1613" formatCode="General">
                  <c:v>-6.1447608492619897E-2</c:v>
                </c:pt>
                <c:pt idx="1614" formatCode="General">
                  <c:v>-6.6161854503918302E-2</c:v>
                </c:pt>
                <c:pt idx="1615" formatCode="General">
                  <c:v>-7.03331767763231E-2</c:v>
                </c:pt>
                <c:pt idx="1616" formatCode="General">
                  <c:v>-7.4325310524671104E-2</c:v>
                </c:pt>
                <c:pt idx="1617" formatCode="General">
                  <c:v>-7.8873257504228994E-2</c:v>
                </c:pt>
                <c:pt idx="1618" formatCode="General">
                  <c:v>-8.3873296115072202E-2</c:v>
                </c:pt>
                <c:pt idx="1619" formatCode="General">
                  <c:v>-8.8158242465007405E-2</c:v>
                </c:pt>
                <c:pt idx="1620" formatCode="General">
                  <c:v>-9.3488115082739298E-2</c:v>
                </c:pt>
                <c:pt idx="1621" formatCode="General">
                  <c:v>-9.5125212825867E-2</c:v>
                </c:pt>
                <c:pt idx="1622" formatCode="General">
                  <c:v>-9.1737553975157607E-2</c:v>
                </c:pt>
                <c:pt idx="1623" formatCode="General">
                  <c:v>-8.97084272652003E-2</c:v>
                </c:pt>
                <c:pt idx="1624" formatCode="General">
                  <c:v>-8.3193515375844504E-2</c:v>
                </c:pt>
                <c:pt idx="1625" formatCode="General">
                  <c:v>-7.4108093255881802E-2</c:v>
                </c:pt>
                <c:pt idx="1626" formatCode="General">
                  <c:v>-6.64872320086837E-2</c:v>
                </c:pt>
                <c:pt idx="1627" formatCode="General">
                  <c:v>-5.8563398622845902E-2</c:v>
                </c:pt>
                <c:pt idx="1628" formatCode="General">
                  <c:v>-5.10829890065417E-2</c:v>
                </c:pt>
                <c:pt idx="1629" formatCode="General">
                  <c:v>-4.3929095378595698E-2</c:v>
                </c:pt>
                <c:pt idx="1630" formatCode="General">
                  <c:v>-3.8013750776479498E-2</c:v>
                </c:pt>
                <c:pt idx="1631" formatCode="General">
                  <c:v>-3.1663558355507403E-2</c:v>
                </c:pt>
                <c:pt idx="1632" formatCode="General">
                  <c:v>-2.55487597266548E-2</c:v>
                </c:pt>
                <c:pt idx="1633" formatCode="General">
                  <c:v>-2.16984092875953E-2</c:v>
                </c:pt>
                <c:pt idx="1634" formatCode="General">
                  <c:v>-1.9979862550161299E-2</c:v>
                </c:pt>
                <c:pt idx="1635" formatCode="General">
                  <c:v>-1.7371823512325701E-2</c:v>
                </c:pt>
                <c:pt idx="1636" formatCode="General">
                  <c:v>-2.22665218866227E-2</c:v>
                </c:pt>
                <c:pt idx="1637" formatCode="General">
                  <c:v>-3.2318577739828297E-2</c:v>
                </c:pt>
                <c:pt idx="1638" formatCode="General">
                  <c:v>-3.7051469706278102E-2</c:v>
                </c:pt>
                <c:pt idx="1639" formatCode="General">
                  <c:v>-4.2957703722298402E-2</c:v>
                </c:pt>
                <c:pt idx="1640" formatCode="General">
                  <c:v>-4.9446838874963303E-2</c:v>
                </c:pt>
                <c:pt idx="1641" formatCode="General">
                  <c:v>-5.5047183230609503E-2</c:v>
                </c:pt>
                <c:pt idx="1642" formatCode="General">
                  <c:v>-6.1257073876217399E-2</c:v>
                </c:pt>
                <c:pt idx="1643" formatCode="General">
                  <c:v>-6.6533999747088804E-2</c:v>
                </c:pt>
                <c:pt idx="1644" formatCode="General">
                  <c:v>-7.1179146942531593E-2</c:v>
                </c:pt>
                <c:pt idx="1645" formatCode="General">
                  <c:v>-7.4877923337586402E-2</c:v>
                </c:pt>
                <c:pt idx="1646" formatCode="General">
                  <c:v>-7.9417356635806693E-2</c:v>
                </c:pt>
                <c:pt idx="1647" formatCode="General">
                  <c:v>-8.43779944358099E-2</c:v>
                </c:pt>
                <c:pt idx="1648" formatCode="General">
                  <c:v>-8.8760450964612103E-2</c:v>
                </c:pt>
                <c:pt idx="1649" formatCode="General">
                  <c:v>-9.4402875265019406E-2</c:v>
                </c:pt>
                <c:pt idx="1650" formatCode="General">
                  <c:v>-9.5570576759311202E-2</c:v>
                </c:pt>
                <c:pt idx="1651" formatCode="General">
                  <c:v>-9.3267041604342807E-2</c:v>
                </c:pt>
                <c:pt idx="1652" formatCode="General">
                  <c:v>-8.7186904894302197E-2</c:v>
                </c:pt>
                <c:pt idx="1653" formatCode="General">
                  <c:v>-7.6595837869808003E-2</c:v>
                </c:pt>
                <c:pt idx="1654" formatCode="General">
                  <c:v>-6.8690661985406701E-2</c:v>
                </c:pt>
                <c:pt idx="1655" formatCode="General">
                  <c:v>-6.0683356571648001E-2</c:v>
                </c:pt>
                <c:pt idx="1656" formatCode="General">
                  <c:v>-5.3239709968440602E-2</c:v>
                </c:pt>
                <c:pt idx="1657" formatCode="General">
                  <c:v>-4.6186178055622001E-2</c:v>
                </c:pt>
                <c:pt idx="1658" formatCode="General">
                  <c:v>-3.9563987674000697E-2</c:v>
                </c:pt>
                <c:pt idx="1659" formatCode="General">
                  <c:v>-3.4538775039224798E-2</c:v>
                </c:pt>
                <c:pt idx="1660" formatCode="General">
                  <c:v>-2.88092119708474E-2</c:v>
                </c:pt>
                <c:pt idx="1661" formatCode="General">
                  <c:v>-2.3609512476442999E-2</c:v>
                </c:pt>
                <c:pt idx="1662" formatCode="General">
                  <c:v>-2.0238507120088799E-2</c:v>
                </c:pt>
                <c:pt idx="1663" formatCode="General">
                  <c:v>-1.9230799016665901E-2</c:v>
                </c:pt>
                <c:pt idx="1664" formatCode="General">
                  <c:v>-1.69880742407005E-2</c:v>
                </c:pt>
                <c:pt idx="1665" formatCode="General">
                  <c:v>-2.2040912547822498E-2</c:v>
                </c:pt>
                <c:pt idx="1666" formatCode="General">
                  <c:v>-3.2447995482102802E-2</c:v>
                </c:pt>
                <c:pt idx="1667" formatCode="General">
                  <c:v>-3.6856996989598101E-2</c:v>
                </c:pt>
                <c:pt idx="1668" formatCode="General">
                  <c:v>-4.28480556617261E-2</c:v>
                </c:pt>
                <c:pt idx="1669" formatCode="General">
                  <c:v>-5.0100926319084603E-2</c:v>
                </c:pt>
                <c:pt idx="1670" formatCode="General">
                  <c:v>-5.6241093104438498E-2</c:v>
                </c:pt>
                <c:pt idx="1671" formatCode="General">
                  <c:v>-6.2673028264803005E-2</c:v>
                </c:pt>
                <c:pt idx="1672" formatCode="General">
                  <c:v>-6.7431496893575901E-2</c:v>
                </c:pt>
                <c:pt idx="1673" formatCode="General">
                  <c:v>-7.1794484500156103E-2</c:v>
                </c:pt>
                <c:pt idx="1674" formatCode="General">
                  <c:v>-7.5908942023093798E-2</c:v>
                </c:pt>
                <c:pt idx="1675" formatCode="General">
                  <c:v>-8.0946721458678303E-2</c:v>
                </c:pt>
                <c:pt idx="1676" formatCode="General">
                  <c:v>-8.6106375681952604E-2</c:v>
                </c:pt>
                <c:pt idx="1677" formatCode="General">
                  <c:v>-9.0556410996380704E-2</c:v>
                </c:pt>
                <c:pt idx="1678" formatCode="General">
                  <c:v>-9.6358897594474899E-2</c:v>
                </c:pt>
                <c:pt idx="1679" formatCode="General">
                  <c:v>-9.7497714384527701E-2</c:v>
                </c:pt>
                <c:pt idx="1680" formatCode="General">
                  <c:v>-9.5205180177978604E-2</c:v>
                </c:pt>
                <c:pt idx="1681" formatCode="General">
                  <c:v>-8.8916235400546495E-2</c:v>
                </c:pt>
                <c:pt idx="1682" formatCode="General">
                  <c:v>-7.8159686408252299E-2</c:v>
                </c:pt>
                <c:pt idx="1683" formatCode="General">
                  <c:v>-6.9981055816187701E-2</c:v>
                </c:pt>
                <c:pt idx="1684" formatCode="General">
                  <c:v>-6.1786165426813297E-2</c:v>
                </c:pt>
                <c:pt idx="1685" formatCode="General">
                  <c:v>-5.4050991158828103E-2</c:v>
                </c:pt>
                <c:pt idx="1686" formatCode="General">
                  <c:v>-4.6363951942750399E-2</c:v>
                </c:pt>
                <c:pt idx="1687" formatCode="General">
                  <c:v>-4.0195662691084502E-2</c:v>
                </c:pt>
                <c:pt idx="1688" formatCode="General">
                  <c:v>-3.31207572424604E-2</c:v>
                </c:pt>
                <c:pt idx="1689" formatCode="General">
                  <c:v>-2.5924868685968799E-2</c:v>
                </c:pt>
                <c:pt idx="1690" formatCode="General">
                  <c:v>-2.2161173767370399E-2</c:v>
                </c:pt>
                <c:pt idx="1691" formatCode="General">
                  <c:v>-1.9317692891052899E-2</c:v>
                </c:pt>
                <c:pt idx="1692" formatCode="General">
                  <c:v>-1.8839081439964E-2</c:v>
                </c:pt>
                <c:pt idx="1693" formatCode="General">
                  <c:v>-1.6639025780452499E-2</c:v>
                </c:pt>
                <c:pt idx="1694" formatCode="General">
                  <c:v>-2.2037257023290499E-2</c:v>
                </c:pt>
                <c:pt idx="1695" formatCode="General">
                  <c:v>-3.2762411708419002E-2</c:v>
                </c:pt>
                <c:pt idx="1696" formatCode="General">
                  <c:v>-3.7228875167543897E-2</c:v>
                </c:pt>
                <c:pt idx="1697" formatCode="General">
                  <c:v>-4.3450428220014201E-2</c:v>
                </c:pt>
                <c:pt idx="1698" formatCode="General">
                  <c:v>-5.0682123259796701E-2</c:v>
                </c:pt>
                <c:pt idx="1699" formatCode="General">
                  <c:v>-5.6751759891902703E-2</c:v>
                </c:pt>
                <c:pt idx="1700" formatCode="General">
                  <c:v>-6.3080063206080103E-2</c:v>
                </c:pt>
                <c:pt idx="1701" formatCode="General">
                  <c:v>-6.7925690817836296E-2</c:v>
                </c:pt>
                <c:pt idx="1702" formatCode="General">
                  <c:v>-7.2469053747290998E-2</c:v>
                </c:pt>
                <c:pt idx="1703" formatCode="General">
                  <c:v>-7.6985812593724001E-2</c:v>
                </c:pt>
                <c:pt idx="1704" formatCode="General">
                  <c:v>-8.2237691684479503E-2</c:v>
                </c:pt>
                <c:pt idx="1705" formatCode="General">
                  <c:v>-8.7488475427715803E-2</c:v>
                </c:pt>
                <c:pt idx="1706" formatCode="General">
                  <c:v>-9.2130147496697595E-2</c:v>
                </c:pt>
                <c:pt idx="1707" formatCode="General">
                  <c:v>-9.8112344766890097E-2</c:v>
                </c:pt>
                <c:pt idx="1708" formatCode="General">
                  <c:v>-9.9309368943681697E-2</c:v>
                </c:pt>
                <c:pt idx="1709" formatCode="General">
                  <c:v>-9.6979810504769198E-2</c:v>
                </c:pt>
                <c:pt idx="1710" formatCode="General">
                  <c:v>-9.0510094315251297E-2</c:v>
                </c:pt>
                <c:pt idx="1711" formatCode="General">
                  <c:v>-7.9694813482983795E-2</c:v>
                </c:pt>
                <c:pt idx="1712" formatCode="General">
                  <c:v>-7.1469000812291406E-2</c:v>
                </c:pt>
                <c:pt idx="1713" formatCode="General">
                  <c:v>-6.2992886798834594E-2</c:v>
                </c:pt>
                <c:pt idx="1714" formatCode="General">
                  <c:v>-5.5033644791494897E-2</c:v>
                </c:pt>
                <c:pt idx="1715" formatCode="General">
                  <c:v>-4.70776913581114E-2</c:v>
                </c:pt>
                <c:pt idx="1716" formatCode="General">
                  <c:v>-4.0700231917572098E-2</c:v>
                </c:pt>
                <c:pt idx="1717" formatCode="General">
                  <c:v>-3.3365981226877797E-2</c:v>
                </c:pt>
                <c:pt idx="1718" formatCode="General">
                  <c:v>-2.61324297649685E-2</c:v>
                </c:pt>
                <c:pt idx="1719" formatCode="General">
                  <c:v>-2.23991800534225E-2</c:v>
                </c:pt>
                <c:pt idx="1720" formatCode="General">
                  <c:v>-1.9386146001002299E-2</c:v>
                </c:pt>
                <c:pt idx="1721" formatCode="General">
                  <c:v>-1.8895484834936301E-2</c:v>
                </c:pt>
                <c:pt idx="1722" formatCode="General">
                  <c:v>-1.6648793098331099E-2</c:v>
                </c:pt>
                <c:pt idx="1723" formatCode="General">
                  <c:v>-2.2097757957258601E-2</c:v>
                </c:pt>
                <c:pt idx="1724" formatCode="General">
                  <c:v>-3.3120645598457697E-2</c:v>
                </c:pt>
                <c:pt idx="1725" formatCode="General">
                  <c:v>-3.77532096855644E-2</c:v>
                </c:pt>
                <c:pt idx="1726" formatCode="General">
                  <c:v>-4.3828383055883303E-2</c:v>
                </c:pt>
                <c:pt idx="1727" formatCode="General">
                  <c:v>-5.0817394780811598E-2</c:v>
                </c:pt>
                <c:pt idx="1728" formatCode="General">
                  <c:v>-5.6853347731497798E-2</c:v>
                </c:pt>
                <c:pt idx="1729" formatCode="General">
                  <c:v>-6.3319232430813804E-2</c:v>
                </c:pt>
                <c:pt idx="1730" formatCode="General">
                  <c:v>-6.8234175870069899E-2</c:v>
                </c:pt>
                <c:pt idx="1731" formatCode="General">
                  <c:v>-7.28473229144357E-2</c:v>
                </c:pt>
                <c:pt idx="1732" formatCode="General">
                  <c:v>-7.7451908657118596E-2</c:v>
                </c:pt>
                <c:pt idx="1733" formatCode="General">
                  <c:v>-8.2806246431270797E-2</c:v>
                </c:pt>
                <c:pt idx="1734" formatCode="General">
                  <c:v>-8.8159403497515901E-2</c:v>
                </c:pt>
                <c:pt idx="1735" formatCode="General">
                  <c:v>-9.2880924358761996E-2</c:v>
                </c:pt>
                <c:pt idx="1736" formatCode="General">
                  <c:v>-9.8955068377786698E-2</c:v>
                </c:pt>
                <c:pt idx="1737" formatCode="General">
                  <c:v>-0.10015539866725</c:v>
                </c:pt>
                <c:pt idx="1738" formatCode="General">
                  <c:v>-9.7783879677603797E-2</c:v>
                </c:pt>
                <c:pt idx="1739" formatCode="General">
                  <c:v>-9.1177039291435197E-2</c:v>
                </c:pt>
                <c:pt idx="1740" formatCode="General">
                  <c:v>-8.0137006723073195E-2</c:v>
                </c:pt>
                <c:pt idx="1741" formatCode="General">
                  <c:v>-7.1729238702281206E-2</c:v>
                </c:pt>
                <c:pt idx="1742" formatCode="General">
                  <c:v>-6.3065127766513601E-2</c:v>
                </c:pt>
                <c:pt idx="1743" formatCode="General">
                  <c:v>-5.4939753063020201E-2</c:v>
                </c:pt>
                <c:pt idx="1744" formatCode="General">
                  <c:v>-4.6843375087731502E-2</c:v>
                </c:pt>
                <c:pt idx="1745" formatCode="General">
                  <c:v>-4.0387541442624499E-2</c:v>
                </c:pt>
                <c:pt idx="1746" formatCode="General">
                  <c:v>-3.2994093560146501E-2</c:v>
                </c:pt>
                <c:pt idx="1747" formatCode="General">
                  <c:v>-2.5752458243299699E-2</c:v>
                </c:pt>
                <c:pt idx="1748" formatCode="General">
                  <c:v>-2.20932290485857E-2</c:v>
                </c:pt>
                <c:pt idx="1749" formatCode="General">
                  <c:v>-1.91505514807114E-2</c:v>
                </c:pt>
                <c:pt idx="1750" formatCode="General">
                  <c:v>-1.8747150603452601E-2</c:v>
                </c:pt>
                <c:pt idx="1751" formatCode="General">
                  <c:v>-1.6528021726208101E-2</c:v>
                </c:pt>
                <c:pt idx="1752" formatCode="General">
                  <c:v>-2.21137857477137E-2</c:v>
                </c:pt>
                <c:pt idx="1753" formatCode="General">
                  <c:v>-3.3314418355445997E-2</c:v>
                </c:pt>
                <c:pt idx="1754" formatCode="General">
                  <c:v>-3.7988248266297701E-2</c:v>
                </c:pt>
                <c:pt idx="1755" formatCode="General">
                  <c:v>-4.4119051664140201E-2</c:v>
                </c:pt>
                <c:pt idx="1756" formatCode="General">
                  <c:v>-5.1202764788531099E-2</c:v>
                </c:pt>
                <c:pt idx="1757" formatCode="General">
                  <c:v>-5.7290338475085301E-2</c:v>
                </c:pt>
                <c:pt idx="1758" formatCode="General">
                  <c:v>-6.3845642658400897E-2</c:v>
                </c:pt>
                <c:pt idx="1759" formatCode="General">
                  <c:v>-6.8820222031228895E-2</c:v>
                </c:pt>
                <c:pt idx="1760" formatCode="General">
                  <c:v>-7.3496045451529393E-2</c:v>
                </c:pt>
                <c:pt idx="1761" formatCode="General">
                  <c:v>-7.81823879432193E-2</c:v>
                </c:pt>
                <c:pt idx="1762" formatCode="General">
                  <c:v>-8.3596575300428203E-2</c:v>
                </c:pt>
                <c:pt idx="1763" formatCode="General">
                  <c:v>-8.9163574044482399E-2</c:v>
                </c:pt>
                <c:pt idx="1764" formatCode="General">
                  <c:v>-9.3654518332234704E-2</c:v>
                </c:pt>
                <c:pt idx="1765" formatCode="General">
                  <c:v>-9.9568690821534703E-2</c:v>
                </c:pt>
                <c:pt idx="1766" formatCode="General">
                  <c:v>-0.100936806787589</c:v>
                </c:pt>
                <c:pt idx="1767" formatCode="General">
                  <c:v>-9.8459555157116199E-2</c:v>
                </c:pt>
                <c:pt idx="1768" formatCode="General">
                  <c:v>-9.1744450045050302E-2</c:v>
                </c:pt>
                <c:pt idx="1769" formatCode="General">
                  <c:v>-8.0463677988744597E-2</c:v>
                </c:pt>
                <c:pt idx="1770" formatCode="General">
                  <c:v>-7.1871006505502599E-2</c:v>
                </c:pt>
                <c:pt idx="1771" formatCode="General">
                  <c:v>-6.3034471194420794E-2</c:v>
                </c:pt>
                <c:pt idx="1772" formatCode="General">
                  <c:v>-5.4724999090233997E-2</c:v>
                </c:pt>
                <c:pt idx="1773" formatCode="General">
                  <c:v>-4.65287046704475E-2</c:v>
                </c:pt>
                <c:pt idx="1774" formatCode="General">
                  <c:v>-3.9951881857122201E-2</c:v>
                </c:pt>
                <c:pt idx="1775" formatCode="General">
                  <c:v>-3.2693136963859101E-2</c:v>
                </c:pt>
                <c:pt idx="1776" formatCode="General">
                  <c:v>-2.5569417770680902E-2</c:v>
                </c:pt>
                <c:pt idx="1777" formatCode="General">
                  <c:v>-2.1878908129889799E-2</c:v>
                </c:pt>
                <c:pt idx="1778" formatCode="General">
                  <c:v>-1.8996963891348102E-2</c:v>
                </c:pt>
                <c:pt idx="1779" formatCode="General">
                  <c:v>-1.86475762877483E-2</c:v>
                </c:pt>
                <c:pt idx="1780" formatCode="General">
                  <c:v>-1.6441691611559301E-2</c:v>
                </c:pt>
                <c:pt idx="1781" formatCode="General">
                  <c:v>-2.2159886540419799E-2</c:v>
                </c:pt>
                <c:pt idx="1782" formatCode="General">
                  <c:v>-3.3534556366872102E-2</c:v>
                </c:pt>
                <c:pt idx="1783" formatCode="General">
                  <c:v>-3.8253067512789701E-2</c:v>
                </c:pt>
                <c:pt idx="1784" formatCode="General">
                  <c:v>-4.4438357859508698E-2</c:v>
                </c:pt>
                <c:pt idx="1785" formatCode="General">
                  <c:v>-5.1621076722236599E-2</c:v>
                </c:pt>
                <c:pt idx="1786" formatCode="General">
                  <c:v>-5.7761125772437E-2</c:v>
                </c:pt>
                <c:pt idx="1787" formatCode="General">
                  <c:v>-6.4388539521545496E-2</c:v>
                </c:pt>
                <c:pt idx="1788" formatCode="General">
                  <c:v>-6.9413930604410701E-2</c:v>
                </c:pt>
                <c:pt idx="1789" formatCode="General">
                  <c:v>-7.4141932569477806E-2</c:v>
                </c:pt>
                <c:pt idx="1790" formatCode="General">
                  <c:v>-7.8906213807799302E-2</c:v>
                </c:pt>
                <c:pt idx="1791" formatCode="General">
                  <c:v>-8.4370074233384496E-2</c:v>
                </c:pt>
                <c:pt idx="1792" formatCode="General">
                  <c:v>-9.0098340167999599E-2</c:v>
                </c:pt>
                <c:pt idx="1793" formatCode="General">
                  <c:v>-9.4505604384623104E-2</c:v>
                </c:pt>
                <c:pt idx="1794" formatCode="General">
                  <c:v>-0.10036285206996499</c:v>
                </c:pt>
                <c:pt idx="1795" formatCode="General">
                  <c:v>-0.101910022695637</c:v>
                </c:pt>
                <c:pt idx="1796" formatCode="General">
                  <c:v>-9.9160505508244304E-2</c:v>
                </c:pt>
                <c:pt idx="1797" formatCode="General">
                  <c:v>-9.2142956559302103E-2</c:v>
                </c:pt>
                <c:pt idx="1798" formatCode="General">
                  <c:v>-8.0671655978562004E-2</c:v>
                </c:pt>
                <c:pt idx="1799" formatCode="General">
                  <c:v>-7.1868909969884806E-2</c:v>
                </c:pt>
                <c:pt idx="1800" formatCode="General">
                  <c:v>-6.2877623561303303E-2</c:v>
                </c:pt>
                <c:pt idx="1801" formatCode="General">
                  <c:v>-5.4382413111545798E-2</c:v>
                </c:pt>
                <c:pt idx="1802" formatCode="General">
                  <c:v>-4.6126828528332303E-2</c:v>
                </c:pt>
                <c:pt idx="1803" formatCode="General">
                  <c:v>-3.9324723169382299E-2</c:v>
                </c:pt>
                <c:pt idx="1804" formatCode="General">
                  <c:v>-3.1941212666956001E-2</c:v>
                </c:pt>
                <c:pt idx="1805" formatCode="General">
                  <c:v>-2.4954618990492599E-2</c:v>
                </c:pt>
                <c:pt idx="1806" formatCode="General">
                  <c:v>-2.1513336664062799E-2</c:v>
                </c:pt>
                <c:pt idx="1807" formatCode="General">
                  <c:v>-1.9037496412773299E-2</c:v>
                </c:pt>
                <c:pt idx="1808" formatCode="General">
                  <c:v>-1.87725321997705E-2</c:v>
                </c:pt>
                <c:pt idx="1809" formatCode="General">
                  <c:v>-1.64573650592196E-2</c:v>
                </c:pt>
                <c:pt idx="1810" formatCode="General">
                  <c:v>-2.2283556330145501E-2</c:v>
                </c:pt>
                <c:pt idx="1811" formatCode="General">
                  <c:v>-3.3801849086408202E-2</c:v>
                </c:pt>
                <c:pt idx="1812" formatCode="General">
                  <c:v>-3.8558316987657999E-2</c:v>
                </c:pt>
                <c:pt idx="1813" formatCode="General">
                  <c:v>-4.4789121658280202E-2</c:v>
                </c:pt>
                <c:pt idx="1814" formatCode="General">
                  <c:v>-5.2072035660799203E-2</c:v>
                </c:pt>
                <c:pt idx="1815" formatCode="General">
                  <c:v>-5.8280842002688897E-2</c:v>
                </c:pt>
                <c:pt idx="1816" formatCode="General">
                  <c:v>-6.5017779831325104E-2</c:v>
                </c:pt>
                <c:pt idx="1817" formatCode="General">
                  <c:v>-7.0089087250584894E-2</c:v>
                </c:pt>
                <c:pt idx="1818" formatCode="General">
                  <c:v>-7.4864323023936294E-2</c:v>
                </c:pt>
                <c:pt idx="1819" formatCode="General">
                  <c:v>-7.9723464562257901E-2</c:v>
                </c:pt>
                <c:pt idx="1820" formatCode="General">
                  <c:v>-8.5221865372821601E-2</c:v>
                </c:pt>
                <c:pt idx="1821" formatCode="General">
                  <c:v>-9.1169624809321406E-2</c:v>
                </c:pt>
                <c:pt idx="1822" formatCode="General">
                  <c:v>-9.5293832734756001E-2</c:v>
                </c:pt>
                <c:pt idx="1823" formatCode="General">
                  <c:v>-0.10092948523093601</c:v>
                </c:pt>
                <c:pt idx="1824" formatCode="General">
                  <c:v>-0.10262225973158</c:v>
                </c:pt>
                <c:pt idx="1825" formatCode="General">
                  <c:v>-9.9782482175424597E-2</c:v>
                </c:pt>
                <c:pt idx="1826" formatCode="General">
                  <c:v>-9.2647273046842796E-2</c:v>
                </c:pt>
                <c:pt idx="1827" formatCode="General">
                  <c:v>-8.0906740491393805E-2</c:v>
                </c:pt>
                <c:pt idx="1828" formatCode="General">
                  <c:v>-7.1970742097167403E-2</c:v>
                </c:pt>
                <c:pt idx="1829" formatCode="General">
                  <c:v>-6.2593450283304194E-2</c:v>
                </c:pt>
                <c:pt idx="1830" formatCode="General">
                  <c:v>-5.3810201892782399E-2</c:v>
                </c:pt>
                <c:pt idx="1831" formatCode="General">
                  <c:v>-4.53533850896638E-2</c:v>
                </c:pt>
                <c:pt idx="1832" formatCode="General">
                  <c:v>-3.8362716273398503E-2</c:v>
                </c:pt>
                <c:pt idx="1833" formatCode="General">
                  <c:v>-3.11468472517888E-2</c:v>
                </c:pt>
                <c:pt idx="1834" formatCode="General">
                  <c:v>-2.42686805740348E-2</c:v>
                </c:pt>
                <c:pt idx="1835" formatCode="General">
                  <c:v>-2.1033819590812498E-2</c:v>
                </c:pt>
                <c:pt idx="1836" formatCode="General">
                  <c:v>-1.8708564891062301E-2</c:v>
                </c:pt>
                <c:pt idx="1837" formatCode="General">
                  <c:v>-1.8573273288634701E-2</c:v>
                </c:pt>
                <c:pt idx="1838" formatCode="General">
                  <c:v>-1.63181482332409E-2</c:v>
                </c:pt>
                <c:pt idx="1839" formatCode="General">
                  <c:v>-2.2294245701136198E-2</c:v>
                </c:pt>
                <c:pt idx="1840" formatCode="General">
                  <c:v>-3.4034048804848102E-2</c:v>
                </c:pt>
                <c:pt idx="1841" formatCode="General">
                  <c:v>-3.8809858265933403E-2</c:v>
                </c:pt>
                <c:pt idx="1842" formatCode="General">
                  <c:v>-4.51504826449892E-2</c:v>
                </c:pt>
                <c:pt idx="1843" formatCode="General">
                  <c:v>-5.2477166798346297E-2</c:v>
                </c:pt>
                <c:pt idx="1844" formatCode="General">
                  <c:v>-5.8920457319093199E-2</c:v>
                </c:pt>
                <c:pt idx="1845" formatCode="General">
                  <c:v>-6.5737522536962398E-2</c:v>
                </c:pt>
                <c:pt idx="1846" formatCode="General">
                  <c:v>-7.0449223837501504E-2</c:v>
                </c:pt>
                <c:pt idx="1847" formatCode="General">
                  <c:v>-7.5318896955287401E-2</c:v>
                </c:pt>
                <c:pt idx="1848" formatCode="General">
                  <c:v>-8.0637325198143095E-2</c:v>
                </c:pt>
                <c:pt idx="1849" formatCode="General">
                  <c:v>-8.6422993654283894E-2</c:v>
                </c:pt>
                <c:pt idx="1850" formatCode="General">
                  <c:v>-9.2326535807700699E-2</c:v>
                </c:pt>
                <c:pt idx="1851" formatCode="General">
                  <c:v>-9.6945936924944201E-2</c:v>
                </c:pt>
                <c:pt idx="1852" formatCode="General">
                  <c:v>-0.10304014045216001</c:v>
                </c:pt>
                <c:pt idx="1853" formatCode="General">
                  <c:v>-0.104753822899754</c:v>
                </c:pt>
                <c:pt idx="1854" formatCode="General">
                  <c:v>-0.101848038627938</c:v>
                </c:pt>
                <c:pt idx="1855" formatCode="General">
                  <c:v>-9.4615101204163998E-2</c:v>
                </c:pt>
                <c:pt idx="1856" formatCode="General">
                  <c:v>-8.2569994049272302E-2</c:v>
                </c:pt>
                <c:pt idx="1857" formatCode="General">
                  <c:v>-7.3381457454354093E-2</c:v>
                </c:pt>
                <c:pt idx="1858" formatCode="General">
                  <c:v>-6.3835108630254295E-2</c:v>
                </c:pt>
                <c:pt idx="1859" formatCode="General">
                  <c:v>-5.4484907103190802E-2</c:v>
                </c:pt>
                <c:pt idx="1860" formatCode="General">
                  <c:v>-4.6367255984476601E-2</c:v>
                </c:pt>
                <c:pt idx="1861" formatCode="General">
                  <c:v>-3.7006202423181603E-2</c:v>
                </c:pt>
                <c:pt idx="1862" formatCode="General">
                  <c:v>-2.8012119069693898E-2</c:v>
                </c:pt>
                <c:pt idx="1863" formatCode="General">
                  <c:v>-2.28129258006445E-2</c:v>
                </c:pt>
                <c:pt idx="1864" formatCode="General">
                  <c:v>-2.0000839035165498E-2</c:v>
                </c:pt>
                <c:pt idx="1865" formatCode="General">
                  <c:v>-1.8125713645770199E-2</c:v>
                </c:pt>
                <c:pt idx="1866" formatCode="General">
                  <c:v>-1.8224615644120899E-2</c:v>
                </c:pt>
                <c:pt idx="1867" formatCode="General">
                  <c:v>-1.6067431541654201E-2</c:v>
                </c:pt>
                <c:pt idx="1868" formatCode="General">
                  <c:v>-2.22676674711152E-2</c:v>
                </c:pt>
                <c:pt idx="1869" formatCode="General">
                  <c:v>-3.4291054663840297E-2</c:v>
                </c:pt>
                <c:pt idx="1870" formatCode="General">
                  <c:v>-3.9486335691681702E-2</c:v>
                </c:pt>
                <c:pt idx="1871" formatCode="General">
                  <c:v>-4.5885967334114701E-2</c:v>
                </c:pt>
                <c:pt idx="1872" formatCode="General">
                  <c:v>-5.3302267225547699E-2</c:v>
                </c:pt>
                <c:pt idx="1873" formatCode="General">
                  <c:v>-5.96156973206525E-2</c:v>
                </c:pt>
                <c:pt idx="1874" formatCode="General">
                  <c:v>-6.6620078370716498E-2</c:v>
                </c:pt>
                <c:pt idx="1875" formatCode="General">
                  <c:v>-7.1541207994768805E-2</c:v>
                </c:pt>
                <c:pt idx="1876" formatCode="General">
                  <c:v>-7.6630364195606898E-2</c:v>
                </c:pt>
                <c:pt idx="1877" formatCode="General">
                  <c:v>-8.2069086707773506E-2</c:v>
                </c:pt>
                <c:pt idx="1878" formatCode="General">
                  <c:v>-8.7737463863424098E-2</c:v>
                </c:pt>
                <c:pt idx="1879" formatCode="General">
                  <c:v>-9.3757077521605794E-2</c:v>
                </c:pt>
                <c:pt idx="1880" formatCode="General">
                  <c:v>-9.8655827087610601E-2</c:v>
                </c:pt>
                <c:pt idx="1881" formatCode="General">
                  <c:v>-0.105045416345089</c:v>
                </c:pt>
                <c:pt idx="1882" formatCode="General">
                  <c:v>-0.10679564435998699</c:v>
                </c:pt>
                <c:pt idx="1883" formatCode="General">
                  <c:v>-0.103811788174089</c:v>
                </c:pt>
                <c:pt idx="1884" formatCode="General">
                  <c:v>-9.6584185837630301E-2</c:v>
                </c:pt>
                <c:pt idx="1885" formatCode="General">
                  <c:v>-8.4640193953180495E-2</c:v>
                </c:pt>
                <c:pt idx="1886" formatCode="General">
                  <c:v>-7.5334252606348004E-2</c:v>
                </c:pt>
                <c:pt idx="1887" formatCode="General">
                  <c:v>-6.5491043705881102E-2</c:v>
                </c:pt>
                <c:pt idx="1888" formatCode="General">
                  <c:v>-5.5650502064268803E-2</c:v>
                </c:pt>
                <c:pt idx="1889" formatCode="General">
                  <c:v>-4.7003817743206798E-2</c:v>
                </c:pt>
                <c:pt idx="1890" formatCode="General">
                  <c:v>-3.7389396263026897E-2</c:v>
                </c:pt>
                <c:pt idx="1891" formatCode="General">
                  <c:v>-2.8206089831172499E-2</c:v>
                </c:pt>
                <c:pt idx="1892" formatCode="General">
                  <c:v>-2.3079565694557502E-2</c:v>
                </c:pt>
                <c:pt idx="1893" formatCode="General">
                  <c:v>-2.00035656381152E-2</c:v>
                </c:pt>
                <c:pt idx="1894" formatCode="General">
                  <c:v>-1.8156777095526901E-2</c:v>
                </c:pt>
                <c:pt idx="1895" formatCode="General">
                  <c:v>-1.82488193213006E-2</c:v>
                </c:pt>
                <c:pt idx="1896" formatCode="General">
                  <c:v>-1.5879574306327901E-2</c:v>
                </c:pt>
                <c:pt idx="1897" formatCode="General">
                  <c:v>-2.2227438669247899E-2</c:v>
                </c:pt>
                <c:pt idx="1898" formatCode="General">
                  <c:v>-3.4250495299655501E-2</c:v>
                </c:pt>
                <c:pt idx="1899" formatCode="General">
                  <c:v>-4.0209569267169301E-2</c:v>
                </c:pt>
                <c:pt idx="1900" formatCode="General">
                  <c:v>-4.4270880966525303E-2</c:v>
                </c:pt>
                <c:pt idx="1901" formatCode="General">
                  <c:v>-4.9701462156231897E-2</c:v>
                </c:pt>
                <c:pt idx="1902" formatCode="General">
                  <c:v>-5.7257146859347498E-2</c:v>
                </c:pt>
                <c:pt idx="1903" formatCode="General">
                  <c:v>-6.4289480424002704E-2</c:v>
                </c:pt>
                <c:pt idx="1904" formatCode="General">
                  <c:v>-6.9569666725265003E-2</c:v>
                </c:pt>
                <c:pt idx="1905" formatCode="General">
                  <c:v>-7.4849951072679305E-2</c:v>
                </c:pt>
                <c:pt idx="1906" formatCode="General">
                  <c:v>-8.0355685365120597E-2</c:v>
                </c:pt>
                <c:pt idx="1907" formatCode="General">
                  <c:v>-8.6074200624341193E-2</c:v>
                </c:pt>
                <c:pt idx="1908" formatCode="General">
                  <c:v>-9.2093213533028004E-2</c:v>
                </c:pt>
                <c:pt idx="1909" formatCode="General">
                  <c:v>-9.7163270364984497E-2</c:v>
                </c:pt>
                <c:pt idx="1910" formatCode="General">
                  <c:v>-0.103677803336404</c:v>
                </c:pt>
                <c:pt idx="1911" formatCode="General">
                  <c:v>-0.105442115978422</c:v>
                </c:pt>
                <c:pt idx="1912" formatCode="General">
                  <c:v>-0.10245149516245</c:v>
                </c:pt>
                <c:pt idx="1913" formatCode="General">
                  <c:v>-9.50863409663954E-2</c:v>
                </c:pt>
                <c:pt idx="1914" formatCode="General">
                  <c:v>-8.2791516595549494E-2</c:v>
                </c:pt>
                <c:pt idx="1915" formatCode="General">
                  <c:v>-7.3115029489365893E-2</c:v>
                </c:pt>
                <c:pt idx="1916" formatCode="General">
                  <c:v>-6.3289851442515296E-2</c:v>
                </c:pt>
                <c:pt idx="1917" formatCode="General">
                  <c:v>-5.4024493959068699E-2</c:v>
                </c:pt>
                <c:pt idx="1918" formatCode="General">
                  <c:v>-4.5108078373997301E-2</c:v>
                </c:pt>
                <c:pt idx="1919" formatCode="General">
                  <c:v>-3.7986080990400899E-2</c:v>
                </c:pt>
                <c:pt idx="1920" formatCode="General">
                  <c:v>-3.0352300877640199E-2</c:v>
                </c:pt>
                <c:pt idx="1921" formatCode="General">
                  <c:v>-2.3585371750996498E-2</c:v>
                </c:pt>
                <c:pt idx="1922" formatCode="General">
                  <c:v>-2.0591228737684701E-2</c:v>
                </c:pt>
                <c:pt idx="1923" formatCode="General">
                  <c:v>-1.8289745890798601E-2</c:v>
                </c:pt>
                <c:pt idx="1924" formatCode="General">
                  <c:v>-1.8337888264914601E-2</c:v>
                </c:pt>
                <c:pt idx="1925" formatCode="General">
                  <c:v>-1.60703704686962E-2</c:v>
                </c:pt>
                <c:pt idx="1926" formatCode="General">
                  <c:v>-2.2445562295315101E-2</c:v>
                </c:pt>
                <c:pt idx="1927" formatCode="General">
                  <c:v>-3.4915489013318299E-2</c:v>
                </c:pt>
                <c:pt idx="1928" formatCode="General">
                  <c:v>-4.01119524359854E-2</c:v>
                </c:pt>
                <c:pt idx="1929" formatCode="General">
                  <c:v>-4.6713923403568697E-2</c:v>
                </c:pt>
                <c:pt idx="1930" formatCode="General">
                  <c:v>-5.4265003529751797E-2</c:v>
                </c:pt>
                <c:pt idx="1931" formatCode="General">
                  <c:v>-6.0853074125612701E-2</c:v>
                </c:pt>
                <c:pt idx="1932" formatCode="General">
                  <c:v>-6.7838171956328699E-2</c:v>
                </c:pt>
                <c:pt idx="1933" formatCode="General">
                  <c:v>-7.2787291455189598E-2</c:v>
                </c:pt>
                <c:pt idx="1934" formatCode="General">
                  <c:v>-7.7905913527807305E-2</c:v>
                </c:pt>
                <c:pt idx="1935" formatCode="General">
                  <c:v>-8.3320864743973502E-2</c:v>
                </c:pt>
                <c:pt idx="1936" formatCode="General">
                  <c:v>-8.9033780316734507E-2</c:v>
                </c:pt>
                <c:pt idx="1937" formatCode="General">
                  <c:v>-9.4825508711156303E-2</c:v>
                </c:pt>
                <c:pt idx="1938" formatCode="General">
                  <c:v>-0.100102934033308</c:v>
                </c:pt>
                <c:pt idx="1939" formatCode="General">
                  <c:v>-0.10700514985261</c:v>
                </c:pt>
                <c:pt idx="1940" formatCode="General">
                  <c:v>-0.108778441995974</c:v>
                </c:pt>
                <c:pt idx="1941" formatCode="General">
                  <c:v>-0.105742291898534</c:v>
                </c:pt>
                <c:pt idx="1942" formatCode="General">
                  <c:v>-9.8188463856919303E-2</c:v>
                </c:pt>
                <c:pt idx="1943" formatCode="General">
                  <c:v>-8.5804286330865398E-2</c:v>
                </c:pt>
                <c:pt idx="1944" formatCode="General">
                  <c:v>-7.5865918284647296E-2</c:v>
                </c:pt>
                <c:pt idx="1945" formatCode="General">
                  <c:v>-6.5371468522465295E-2</c:v>
                </c:pt>
                <c:pt idx="1946" formatCode="General">
                  <c:v>-5.51712252684812E-2</c:v>
                </c:pt>
                <c:pt idx="1947" formatCode="General">
                  <c:v>-4.6198803833486797E-2</c:v>
                </c:pt>
                <c:pt idx="1948" formatCode="General">
                  <c:v>-3.6356948833991001E-2</c:v>
                </c:pt>
                <c:pt idx="1949" formatCode="General">
                  <c:v>-2.7142678949478E-2</c:v>
                </c:pt>
                <c:pt idx="1950" formatCode="General">
                  <c:v>-2.2176567690057901E-2</c:v>
                </c:pt>
                <c:pt idx="1951" formatCode="General">
                  <c:v>-1.9495436649149701E-2</c:v>
                </c:pt>
                <c:pt idx="1952" formatCode="General">
                  <c:v>-1.7994590343635E-2</c:v>
                </c:pt>
                <c:pt idx="1953" formatCode="General">
                  <c:v>-1.7952031637187001E-2</c:v>
                </c:pt>
                <c:pt idx="1954" formatCode="General">
                  <c:v>-1.5496412816749801E-2</c:v>
                </c:pt>
                <c:pt idx="1955" formatCode="General">
                  <c:v>-2.2271784965157401E-2</c:v>
                </c:pt>
                <c:pt idx="1956" formatCode="General">
                  <c:v>-3.4719979001535603E-2</c:v>
                </c:pt>
                <c:pt idx="1957" formatCode="General">
                  <c:v>-4.08211925511901E-2</c:v>
                </c:pt>
                <c:pt idx="1958" formatCode="General">
                  <c:v>-4.4945163533067899E-2</c:v>
                </c:pt>
                <c:pt idx="1959" formatCode="General">
                  <c:v>-5.0537082624615301E-2</c:v>
                </c:pt>
                <c:pt idx="1960" formatCode="General">
                  <c:v>-5.8341512524748299E-2</c:v>
                </c:pt>
                <c:pt idx="1961" formatCode="General">
                  <c:v>-6.5660506818615197E-2</c:v>
                </c:pt>
                <c:pt idx="1962" formatCode="General">
                  <c:v>-7.0949381364453695E-2</c:v>
                </c:pt>
                <c:pt idx="1963" formatCode="General">
                  <c:v>-7.6180950492676994E-2</c:v>
                </c:pt>
                <c:pt idx="1964" formatCode="General">
                  <c:v>-8.2102132328097793E-2</c:v>
                </c:pt>
                <c:pt idx="1965" formatCode="General">
                  <c:v>-8.8102917959402005E-2</c:v>
                </c:pt>
                <c:pt idx="1966" formatCode="General">
                  <c:v>-9.3831302783054002E-2</c:v>
                </c:pt>
                <c:pt idx="1967" formatCode="General">
                  <c:v>-9.9123008105830399E-2</c:v>
                </c:pt>
                <c:pt idx="1968" formatCode="General">
                  <c:v>-0.106126435011373</c:v>
                </c:pt>
                <c:pt idx="1969" formatCode="General">
                  <c:v>-0.107983231249331</c:v>
                </c:pt>
                <c:pt idx="1970" formatCode="General">
                  <c:v>-0.104806971637605</c:v>
                </c:pt>
                <c:pt idx="1971" formatCode="General">
                  <c:v>-9.7188437673178599E-2</c:v>
                </c:pt>
                <c:pt idx="1972" formatCode="General">
                  <c:v>-8.4268793304596801E-2</c:v>
                </c:pt>
                <c:pt idx="1973" formatCode="General">
                  <c:v>-7.4216003956472001E-2</c:v>
                </c:pt>
                <c:pt idx="1974" formatCode="General">
                  <c:v>-6.3800242598624102E-2</c:v>
                </c:pt>
                <c:pt idx="1975" formatCode="General">
                  <c:v>-5.3647818849011902E-2</c:v>
                </c:pt>
                <c:pt idx="1976" formatCode="General">
                  <c:v>-4.4972357592009599E-2</c:v>
                </c:pt>
                <c:pt idx="1977" formatCode="General">
                  <c:v>-3.5121506893279697E-2</c:v>
                </c:pt>
                <c:pt idx="1978" formatCode="General">
                  <c:v>-2.61792824183106E-2</c:v>
                </c:pt>
                <c:pt idx="1979" formatCode="General">
                  <c:v>-2.14819884811722E-2</c:v>
                </c:pt>
                <c:pt idx="1980" formatCode="General">
                  <c:v>-1.8951279381042001E-2</c:v>
                </c:pt>
                <c:pt idx="1981" formatCode="General">
                  <c:v>-1.7443143905266498E-2</c:v>
                </c:pt>
                <c:pt idx="1982" formatCode="General">
                  <c:v>-1.77244223659168E-2</c:v>
                </c:pt>
                <c:pt idx="1983" formatCode="General">
                  <c:v>-1.53128352773818E-2</c:v>
                </c:pt>
                <c:pt idx="1984" formatCode="General">
                  <c:v>-2.22086968658043E-2</c:v>
                </c:pt>
                <c:pt idx="1985" formatCode="General">
                  <c:v>-3.5153158314038799E-2</c:v>
                </c:pt>
                <c:pt idx="1986" formatCode="General">
                  <c:v>-4.0636532534922602E-2</c:v>
                </c:pt>
                <c:pt idx="1987" formatCode="General">
                  <c:v>-4.7147458621534397E-2</c:v>
                </c:pt>
                <c:pt idx="1988" formatCode="General">
                  <c:v>-5.4854898094978601E-2</c:v>
                </c:pt>
                <c:pt idx="1989" formatCode="General">
                  <c:v>-6.1815061706171098E-2</c:v>
                </c:pt>
                <c:pt idx="1990" formatCode="General">
                  <c:v>-6.9401916261037505E-2</c:v>
                </c:pt>
                <c:pt idx="1991" formatCode="General">
                  <c:v>-7.43049932464077E-2</c:v>
                </c:pt>
                <c:pt idx="1992" formatCode="General">
                  <c:v>-8.0016710358444598E-2</c:v>
                </c:pt>
                <c:pt idx="1993" formatCode="General">
                  <c:v>-8.63706474670492E-2</c:v>
                </c:pt>
                <c:pt idx="1994" formatCode="General">
                  <c:v>-9.2245917583156103E-2</c:v>
                </c:pt>
                <c:pt idx="1995" formatCode="General">
                  <c:v>-9.9329277339100797E-2</c:v>
                </c:pt>
                <c:pt idx="1996" formatCode="General">
                  <c:v>-0.101287624267329</c:v>
                </c:pt>
                <c:pt idx="1997" formatCode="General">
                  <c:v>-0.104879555873872</c:v>
                </c:pt>
                <c:pt idx="1998" formatCode="General">
                  <c:v>-0.10742682076250901</c:v>
                </c:pt>
                <c:pt idx="1999" formatCode="General">
                  <c:v>-0.103858940236723</c:v>
                </c:pt>
                <c:pt idx="2000" formatCode="General">
                  <c:v>-9.6061834334727703E-2</c:v>
                </c:pt>
                <c:pt idx="2001" formatCode="General">
                  <c:v>-8.3094804971559702E-2</c:v>
                </c:pt>
                <c:pt idx="2002" formatCode="General">
                  <c:v>-7.2780710164036505E-2</c:v>
                </c:pt>
                <c:pt idx="2003" formatCode="General">
                  <c:v>-6.2078376218304802E-2</c:v>
                </c:pt>
                <c:pt idx="2004" formatCode="General">
                  <c:v>-5.1750925161961697E-2</c:v>
                </c:pt>
                <c:pt idx="2005" formatCode="General">
                  <c:v>-4.2815749844361699E-2</c:v>
                </c:pt>
                <c:pt idx="2006" formatCode="General">
                  <c:v>-3.3241646030726602E-2</c:v>
                </c:pt>
                <c:pt idx="2007" formatCode="General">
                  <c:v>-2.5157129120128199E-2</c:v>
                </c:pt>
                <c:pt idx="2008" formatCode="General">
                  <c:v>-2.0957629675773502E-2</c:v>
                </c:pt>
                <c:pt idx="2009" formatCode="General">
                  <c:v>-1.8976911811319101E-2</c:v>
                </c:pt>
                <c:pt idx="2010" formatCode="General">
                  <c:v>-1.7481542277510601E-2</c:v>
                </c:pt>
                <c:pt idx="2011" formatCode="General">
                  <c:v>-1.7900199634567598E-2</c:v>
                </c:pt>
                <c:pt idx="2012" formatCode="General">
                  <c:v>-1.55221145661957E-2</c:v>
                </c:pt>
                <c:pt idx="2013" formatCode="General">
                  <c:v>-2.2394840099266702E-2</c:v>
                </c:pt>
                <c:pt idx="2014" formatCode="General">
                  <c:v>-3.5578245210123101E-2</c:v>
                </c:pt>
                <c:pt idx="2015" formatCode="General">
                  <c:v>-4.0991874960083198E-2</c:v>
                </c:pt>
                <c:pt idx="2016" formatCode="General">
                  <c:v>-4.7796164997069797E-2</c:v>
                </c:pt>
                <c:pt idx="2017" formatCode="General">
                  <c:v>-5.5760544770874297E-2</c:v>
                </c:pt>
                <c:pt idx="2018" formatCode="General">
                  <c:v>-6.2852491080481201E-2</c:v>
                </c:pt>
                <c:pt idx="2019" formatCode="General">
                  <c:v>-7.0312224008091603E-2</c:v>
                </c:pt>
                <c:pt idx="2020" formatCode="General">
                  <c:v>-7.5296847650748705E-2</c:v>
                </c:pt>
                <c:pt idx="2021" formatCode="General">
                  <c:v>-8.1413081217548602E-2</c:v>
                </c:pt>
                <c:pt idx="2022" formatCode="General">
                  <c:v>-8.7795669400966406E-2</c:v>
                </c:pt>
                <c:pt idx="2023" formatCode="General">
                  <c:v>-9.3917780915908994E-2</c:v>
                </c:pt>
                <c:pt idx="2024" formatCode="General">
                  <c:v>-0.10123747035595899</c:v>
                </c:pt>
                <c:pt idx="2025" formatCode="General">
                  <c:v>-0.103973250424348</c:v>
                </c:pt>
                <c:pt idx="2026" formatCode="General">
                  <c:v>-0.108364317696232</c:v>
                </c:pt>
                <c:pt idx="2027" formatCode="General">
                  <c:v>-0.110683130378592</c:v>
                </c:pt>
                <c:pt idx="2028" formatCode="General">
                  <c:v>-0.107228195639651</c:v>
                </c:pt>
                <c:pt idx="2029" formatCode="General">
                  <c:v>-9.9202188423709606E-2</c:v>
                </c:pt>
                <c:pt idx="2030" formatCode="General">
                  <c:v>-8.5921200998775996E-2</c:v>
                </c:pt>
                <c:pt idx="2031" formatCode="General">
                  <c:v>-7.5456656962682903E-2</c:v>
                </c:pt>
                <c:pt idx="2032" formatCode="General">
                  <c:v>-6.3900797139633106E-2</c:v>
                </c:pt>
                <c:pt idx="2033" formatCode="General">
                  <c:v>-5.3535284230848398E-2</c:v>
                </c:pt>
                <c:pt idx="2034" formatCode="General">
                  <c:v>-4.1553950984169599E-2</c:v>
                </c:pt>
                <c:pt idx="2035" formatCode="General">
                  <c:v>-2.99747467455646E-2</c:v>
                </c:pt>
                <c:pt idx="2036" formatCode="General">
                  <c:v>-2.3478886511187898E-2</c:v>
                </c:pt>
                <c:pt idx="2037" formatCode="General">
                  <c:v>-1.9745287003232401E-2</c:v>
                </c:pt>
                <c:pt idx="2038" formatCode="General">
                  <c:v>-1.8289055752155801E-2</c:v>
                </c:pt>
                <c:pt idx="2039" formatCode="General">
                  <c:v>-1.7182950753280399E-2</c:v>
                </c:pt>
                <c:pt idx="2040" formatCode="General">
                  <c:v>-1.7525521316540199E-2</c:v>
                </c:pt>
                <c:pt idx="2041" formatCode="General">
                  <c:v>-1.5043335618331599E-2</c:v>
                </c:pt>
                <c:pt idx="2042" formatCode="General">
                  <c:v>-2.2010420157575799E-2</c:v>
                </c:pt>
                <c:pt idx="2043" formatCode="General">
                  <c:v>-3.5176956239298403E-2</c:v>
                </c:pt>
                <c:pt idx="2044" formatCode="General">
                  <c:v>-4.1519178186420501E-2</c:v>
                </c:pt>
                <c:pt idx="2045" formatCode="General">
                  <c:v>-4.5762135668748899E-2</c:v>
                </c:pt>
                <c:pt idx="2046" formatCode="General">
                  <c:v>-5.1510634213216402E-2</c:v>
                </c:pt>
                <c:pt idx="2047" formatCode="General">
                  <c:v>-6.0051545599156902E-2</c:v>
                </c:pt>
                <c:pt idx="2048" formatCode="General">
                  <c:v>-6.7507325644850597E-2</c:v>
                </c:pt>
                <c:pt idx="2049" formatCode="General">
                  <c:v>-7.3070337208232E-2</c:v>
                </c:pt>
                <c:pt idx="2050" formatCode="General">
                  <c:v>-7.9824213807475203E-2</c:v>
                </c:pt>
                <c:pt idx="2051" formatCode="General">
                  <c:v>-8.6544240101776998E-2</c:v>
                </c:pt>
                <c:pt idx="2052" formatCode="General">
                  <c:v>-9.2827797251392993E-2</c:v>
                </c:pt>
                <c:pt idx="2053" formatCode="General">
                  <c:v>-0.100455147106396</c:v>
                </c:pt>
                <c:pt idx="2054" formatCode="General">
                  <c:v>-0.10310049918517999</c:v>
                </c:pt>
                <c:pt idx="2055" formatCode="General">
                  <c:v>-0.106878581588122</c:v>
                </c:pt>
                <c:pt idx="2056" formatCode="General">
                  <c:v>-0.109485902573654</c:v>
                </c:pt>
                <c:pt idx="2057" formatCode="General">
                  <c:v>-0.105670688401239</c:v>
                </c:pt>
                <c:pt idx="2058" formatCode="General">
                  <c:v>-9.77058386055117E-2</c:v>
                </c:pt>
                <c:pt idx="2059" formatCode="General">
                  <c:v>-8.4253926547121105E-2</c:v>
                </c:pt>
                <c:pt idx="2060" formatCode="General">
                  <c:v>-7.3495499862008706E-2</c:v>
                </c:pt>
                <c:pt idx="2061" formatCode="General">
                  <c:v>-6.2502435194193295E-2</c:v>
                </c:pt>
                <c:pt idx="2062" formatCode="General">
                  <c:v>-5.1553525854986702E-2</c:v>
                </c:pt>
                <c:pt idx="2063" formatCode="General">
                  <c:v>-4.2534961680638701E-2</c:v>
                </c:pt>
                <c:pt idx="2064" formatCode="General">
                  <c:v>-3.2853133031926197E-2</c:v>
                </c:pt>
                <c:pt idx="2065" formatCode="General">
                  <c:v>-2.45523283970038E-2</c:v>
                </c:pt>
                <c:pt idx="2066" formatCode="General">
                  <c:v>-2.0510390448381401E-2</c:v>
                </c:pt>
                <c:pt idx="2067" formatCode="General">
                  <c:v>-1.8623851125492401E-2</c:v>
                </c:pt>
                <c:pt idx="2068" formatCode="General">
                  <c:v>-1.73044800204053E-2</c:v>
                </c:pt>
                <c:pt idx="2069" formatCode="General">
                  <c:v>-1.7642422948895901E-2</c:v>
                </c:pt>
                <c:pt idx="2070" formatCode="General">
                  <c:v>-1.5131304323721799E-2</c:v>
                </c:pt>
                <c:pt idx="2071" formatCode="General">
                  <c:v>-2.2484790922875801E-2</c:v>
                </c:pt>
                <c:pt idx="2072" formatCode="General">
                  <c:v>-3.6119975396342402E-2</c:v>
                </c:pt>
                <c:pt idx="2073" formatCode="General">
                  <c:v>-4.1620060724112701E-2</c:v>
                </c:pt>
                <c:pt idx="2074" formatCode="General">
                  <c:v>-4.8567470604929101E-2</c:v>
                </c:pt>
                <c:pt idx="2075" formatCode="General">
                  <c:v>-5.6789064543188897E-2</c:v>
                </c:pt>
                <c:pt idx="2076" formatCode="General">
                  <c:v>-6.4086378841473501E-2</c:v>
                </c:pt>
                <c:pt idx="2077" formatCode="General">
                  <c:v>-7.18713753240528E-2</c:v>
                </c:pt>
                <c:pt idx="2078" formatCode="General">
                  <c:v>-7.6983625929490096E-2</c:v>
                </c:pt>
                <c:pt idx="2079" formatCode="General">
                  <c:v>-8.3578170729311604E-2</c:v>
                </c:pt>
                <c:pt idx="2080" formatCode="General">
                  <c:v>-9.0543404476150599E-2</c:v>
                </c:pt>
                <c:pt idx="2081" formatCode="General">
                  <c:v>-9.6803043636926794E-2</c:v>
                </c:pt>
                <c:pt idx="2082" formatCode="General">
                  <c:v>-0.10481852782588801</c:v>
                </c:pt>
                <c:pt idx="2083" formatCode="General">
                  <c:v>-0.10734382683930301</c:v>
                </c:pt>
                <c:pt idx="2084" formatCode="General">
                  <c:v>-0.11165283257945199</c:v>
                </c:pt>
                <c:pt idx="2085" formatCode="General">
                  <c:v>-0.114548602626243</c:v>
                </c:pt>
                <c:pt idx="2086" formatCode="General">
                  <c:v>-0.110552414532997</c:v>
                </c:pt>
                <c:pt idx="2087" formatCode="General">
                  <c:v>-0.102053478805022</c:v>
                </c:pt>
                <c:pt idx="2088" formatCode="General">
                  <c:v>-8.8535930314195502E-2</c:v>
                </c:pt>
                <c:pt idx="2089" formatCode="General">
                  <c:v>-7.7581418152181295E-2</c:v>
                </c:pt>
                <c:pt idx="2090" formatCode="General">
                  <c:v>-6.5274689855305199E-2</c:v>
                </c:pt>
                <c:pt idx="2091" formatCode="General">
                  <c:v>-5.4257544056226202E-2</c:v>
                </c:pt>
                <c:pt idx="2092" formatCode="General">
                  <c:v>-4.15848140818071E-2</c:v>
                </c:pt>
                <c:pt idx="2093" formatCode="General">
                  <c:v>-2.9702675008733002E-2</c:v>
                </c:pt>
                <c:pt idx="2094" formatCode="General">
                  <c:v>-2.3400761007976199E-2</c:v>
                </c:pt>
                <c:pt idx="2095" formatCode="General">
                  <c:v>-1.9868501730881501E-2</c:v>
                </c:pt>
                <c:pt idx="2096" formatCode="General">
                  <c:v>-1.8480545552895699E-2</c:v>
                </c:pt>
                <c:pt idx="2097" formatCode="General">
                  <c:v>-1.7081652747048499E-2</c:v>
                </c:pt>
                <c:pt idx="2098" formatCode="General">
                  <c:v>-1.7183175302844699E-2</c:v>
                </c:pt>
                <c:pt idx="2099" formatCode="General">
                  <c:v>-1.45324875098649E-2</c:v>
                </c:pt>
                <c:pt idx="2100" formatCode="General">
                  <c:v>-2.16968849429366E-2</c:v>
                </c:pt>
                <c:pt idx="2101" formatCode="General">
                  <c:v>-3.5332411376082798E-2</c:v>
                </c:pt>
                <c:pt idx="2102" formatCode="General">
                  <c:v>-4.20848948284063E-2</c:v>
                </c:pt>
                <c:pt idx="2103" formatCode="General">
                  <c:v>-4.66030763733234E-2</c:v>
                </c:pt>
                <c:pt idx="2104" formatCode="General">
                  <c:v>-5.2370262397772198E-2</c:v>
                </c:pt>
                <c:pt idx="2105" formatCode="General">
                  <c:v>-6.1090806034857198E-2</c:v>
                </c:pt>
                <c:pt idx="2106" formatCode="General">
                  <c:v>-6.8488141204733705E-2</c:v>
                </c:pt>
                <c:pt idx="2107" formatCode="General">
                  <c:v>-7.4398623156494897E-2</c:v>
                </c:pt>
                <c:pt idx="2108" formatCode="General">
                  <c:v>-8.1448582598385402E-2</c:v>
                </c:pt>
                <c:pt idx="2109" formatCode="General">
                  <c:v>-8.8333605766541798E-2</c:v>
                </c:pt>
                <c:pt idx="2110" formatCode="General">
                  <c:v>-9.5345980990161297E-2</c:v>
                </c:pt>
                <c:pt idx="2111" formatCode="General">
                  <c:v>-0.10246435492142</c:v>
                </c:pt>
                <c:pt idx="2112" formatCode="General">
                  <c:v>-0.108490824929871</c:v>
                </c:pt>
                <c:pt idx="2113" formatCode="General">
                  <c:v>-0.116222995003791</c:v>
                </c:pt>
                <c:pt idx="2114" formatCode="General">
                  <c:v>-0.11849262711084101</c:v>
                </c:pt>
                <c:pt idx="2115" formatCode="General">
                  <c:v>-0.11492948251370699</c:v>
                </c:pt>
                <c:pt idx="2116" formatCode="General">
                  <c:v>-0.106490647234727</c:v>
                </c:pt>
                <c:pt idx="2117" formatCode="General">
                  <c:v>-9.2280628684462407E-2</c:v>
                </c:pt>
                <c:pt idx="2118" formatCode="General">
                  <c:v>-8.0831189875247594E-2</c:v>
                </c:pt>
                <c:pt idx="2119" formatCode="General">
                  <c:v>-6.8763681411394398E-2</c:v>
                </c:pt>
                <c:pt idx="2120" formatCode="General">
                  <c:v>-5.6781597828272599E-2</c:v>
                </c:pt>
                <c:pt idx="2121" formatCode="General">
                  <c:v>-4.6084962446064102E-2</c:v>
                </c:pt>
                <c:pt idx="2122" formatCode="General">
                  <c:v>-3.5027685651425403E-2</c:v>
                </c:pt>
                <c:pt idx="2123" formatCode="General">
                  <c:v>-2.5541464676494499E-2</c:v>
                </c:pt>
                <c:pt idx="2124" formatCode="General">
                  <c:v>-2.11828118013184E-2</c:v>
                </c:pt>
                <c:pt idx="2125" formatCode="General">
                  <c:v>-1.9025775063787099E-2</c:v>
                </c:pt>
                <c:pt idx="2126" formatCode="General">
                  <c:v>-1.7374460423412098E-2</c:v>
                </c:pt>
                <c:pt idx="2127" formatCode="General">
                  <c:v>-1.72272626147465E-2</c:v>
                </c:pt>
                <c:pt idx="2128" formatCode="General">
                  <c:v>-1.4127243084298699E-2</c:v>
                </c:pt>
                <c:pt idx="2129" formatCode="General">
                  <c:v>-2.14498678446477E-2</c:v>
                </c:pt>
                <c:pt idx="2130" formatCode="General">
                  <c:v>-3.5028036151328198E-2</c:v>
                </c:pt>
                <c:pt idx="2131" formatCode="General">
                  <c:v>-4.20277479372742E-2</c:v>
                </c:pt>
                <c:pt idx="2132" formatCode="General">
                  <c:v>-4.71141238523387E-2</c:v>
                </c:pt>
                <c:pt idx="2133" formatCode="General">
                  <c:v>-5.2949879971690497E-2</c:v>
                </c:pt>
                <c:pt idx="2134" formatCode="General">
                  <c:v>-6.1366962798054203E-2</c:v>
                </c:pt>
                <c:pt idx="2135" formatCode="General">
                  <c:v>-6.9589426837902396E-2</c:v>
                </c:pt>
                <c:pt idx="2136" formatCode="General">
                  <c:v>-7.5629501616852196E-2</c:v>
                </c:pt>
                <c:pt idx="2137" formatCode="General">
                  <c:v>-8.2012131894890303E-2</c:v>
                </c:pt>
                <c:pt idx="2138" formatCode="General">
                  <c:v>-8.9083015239434404E-2</c:v>
                </c:pt>
                <c:pt idx="2139" formatCode="General">
                  <c:v>-9.6224303608884496E-2</c:v>
                </c:pt>
                <c:pt idx="2140" formatCode="General">
                  <c:v>-0.103686770696862</c:v>
                </c:pt>
                <c:pt idx="2141" formatCode="General">
                  <c:v>-0.109604615570769</c:v>
                </c:pt>
                <c:pt idx="2142" formatCode="General">
                  <c:v>-0.117423278120072</c:v>
                </c:pt>
                <c:pt idx="2143" formatCode="General">
                  <c:v>-0.119787286775945</c:v>
                </c:pt>
                <c:pt idx="2144" formatCode="General">
                  <c:v>-0.11622860687072201</c:v>
                </c:pt>
                <c:pt idx="2145" formatCode="General">
                  <c:v>-0.10756218642285199</c:v>
                </c:pt>
                <c:pt idx="2146" formatCode="General">
                  <c:v>-9.2958360609930707E-2</c:v>
                </c:pt>
                <c:pt idx="2147" formatCode="General">
                  <c:v>-8.1324264577492894E-2</c:v>
                </c:pt>
                <c:pt idx="2148" formatCode="General">
                  <c:v>-6.8502656406755805E-2</c:v>
                </c:pt>
                <c:pt idx="2149" formatCode="General">
                  <c:v>-5.7079177885606E-2</c:v>
                </c:pt>
                <c:pt idx="2150" formatCode="General">
                  <c:v>-4.3375055906863101E-2</c:v>
                </c:pt>
                <c:pt idx="2151" formatCode="General">
                  <c:v>-3.05440284642431E-2</c:v>
                </c:pt>
                <c:pt idx="2152" formatCode="General">
                  <c:v>-2.3502720271620901E-2</c:v>
                </c:pt>
                <c:pt idx="2153" formatCode="General">
                  <c:v>-1.96873583545671E-2</c:v>
                </c:pt>
                <c:pt idx="2154" formatCode="General">
                  <c:v>-1.8406700052568701E-2</c:v>
                </c:pt>
                <c:pt idx="2155" formatCode="General">
                  <c:v>-1.7041413756819199E-2</c:v>
                </c:pt>
                <c:pt idx="2156" formatCode="General">
                  <c:v>-1.7069925669973798E-2</c:v>
                </c:pt>
                <c:pt idx="2157" formatCode="General">
                  <c:v>-1.4066413424762701E-2</c:v>
                </c:pt>
                <c:pt idx="2158" formatCode="General">
                  <c:v>-2.15157432012309E-2</c:v>
                </c:pt>
                <c:pt idx="2159" formatCode="General">
                  <c:v>-3.5439953181244599E-2</c:v>
                </c:pt>
                <c:pt idx="2160" formatCode="General">
                  <c:v>-4.2400210825051902E-2</c:v>
                </c:pt>
                <c:pt idx="2161" formatCode="General">
                  <c:v>-4.7605061101863202E-2</c:v>
                </c:pt>
                <c:pt idx="2162" formatCode="General">
                  <c:v>-5.3330504838376099E-2</c:v>
                </c:pt>
                <c:pt idx="2163" formatCode="General">
                  <c:v>-6.2100725517141797E-2</c:v>
                </c:pt>
                <c:pt idx="2164" formatCode="General">
                  <c:v>-6.9833973262444005E-2</c:v>
                </c:pt>
                <c:pt idx="2165" formatCode="General">
                  <c:v>-7.5925679948963903E-2</c:v>
                </c:pt>
                <c:pt idx="2166" formatCode="General">
                  <c:v>-8.3306387461992398E-2</c:v>
                </c:pt>
                <c:pt idx="2167" formatCode="General">
                  <c:v>-9.0529227157239295E-2</c:v>
                </c:pt>
                <c:pt idx="2168" formatCode="General">
                  <c:v>-9.7953916803713403E-2</c:v>
                </c:pt>
                <c:pt idx="2169" formatCode="General">
                  <c:v>-0.10542391438977999</c:v>
                </c:pt>
                <c:pt idx="2170" formatCode="General">
                  <c:v>-0.112260149919787</c:v>
                </c:pt>
                <c:pt idx="2171" formatCode="General">
                  <c:v>-0.121134271828607</c:v>
                </c:pt>
                <c:pt idx="2172" formatCode="General">
                  <c:v>-0.123405594526726</c:v>
                </c:pt>
                <c:pt idx="2173" formatCode="General">
                  <c:v>-0.119946969692517</c:v>
                </c:pt>
                <c:pt idx="2174" formatCode="General">
                  <c:v>-0.11108407420895899</c:v>
                </c:pt>
                <c:pt idx="2175" formatCode="General">
                  <c:v>-9.6092267240616605E-2</c:v>
                </c:pt>
                <c:pt idx="2176" formatCode="General">
                  <c:v>-8.4207840911538795E-2</c:v>
                </c:pt>
                <c:pt idx="2177" formatCode="General">
                  <c:v>-7.0650951543369298E-2</c:v>
                </c:pt>
                <c:pt idx="2178" formatCode="General">
                  <c:v>-5.8493555735026098E-2</c:v>
                </c:pt>
                <c:pt idx="2179" formatCode="General">
                  <c:v>-4.4286332993381201E-2</c:v>
                </c:pt>
                <c:pt idx="2180" formatCode="General">
                  <c:v>-3.08146779027418E-2</c:v>
                </c:pt>
                <c:pt idx="2181" formatCode="General">
                  <c:v>-2.36643041313532E-2</c:v>
                </c:pt>
                <c:pt idx="2182" formatCode="General">
                  <c:v>-1.9837077488701099E-2</c:v>
                </c:pt>
                <c:pt idx="2183" formatCode="General">
                  <c:v>-1.8435067057020801E-2</c:v>
                </c:pt>
                <c:pt idx="2184" formatCode="General">
                  <c:v>-1.6974807644648201E-2</c:v>
                </c:pt>
                <c:pt idx="2185" formatCode="General">
                  <c:v>-1.67713765718648E-2</c:v>
                </c:pt>
                <c:pt idx="2186" formatCode="General">
                  <c:v>-1.36693857926479E-2</c:v>
                </c:pt>
                <c:pt idx="2187" formatCode="General">
                  <c:v>-2.1263878987783601E-2</c:v>
                </c:pt>
                <c:pt idx="2188" formatCode="General">
                  <c:v>-3.5249656337959297E-2</c:v>
                </c:pt>
                <c:pt idx="2189" formatCode="General">
                  <c:v>-4.2456643347922499E-2</c:v>
                </c:pt>
                <c:pt idx="2190" formatCode="General">
                  <c:v>-4.8291317127404802E-2</c:v>
                </c:pt>
                <c:pt idx="2191" formatCode="General">
                  <c:v>-5.4119461292494099E-2</c:v>
                </c:pt>
                <c:pt idx="2192" formatCode="General">
                  <c:v>-6.2393927975748303E-2</c:v>
                </c:pt>
                <c:pt idx="2193" formatCode="General">
                  <c:v>-7.0435476103543004E-2</c:v>
                </c:pt>
                <c:pt idx="2194" formatCode="General">
                  <c:v>-7.6892212022066406E-2</c:v>
                </c:pt>
                <c:pt idx="2195" formatCode="General">
                  <c:v>-8.4349678935669595E-2</c:v>
                </c:pt>
                <c:pt idx="2196" formatCode="General">
                  <c:v>-9.1813043736076197E-2</c:v>
                </c:pt>
                <c:pt idx="2197" formatCode="General">
                  <c:v>-9.9266311142671801E-2</c:v>
                </c:pt>
                <c:pt idx="2198" formatCode="General">
                  <c:v>-0.10729997294538</c:v>
                </c:pt>
                <c:pt idx="2199" formatCode="General">
                  <c:v>-0.113099976223461</c:v>
                </c:pt>
                <c:pt idx="2200" formatCode="General">
                  <c:v>-0.12094169621786099</c:v>
                </c:pt>
                <c:pt idx="2201" formatCode="General">
                  <c:v>-0.123666287618972</c:v>
                </c:pt>
                <c:pt idx="2202" formatCode="General">
                  <c:v>-0.12000622167392901</c:v>
                </c:pt>
                <c:pt idx="2203" formatCode="General">
                  <c:v>-0.11087653649045</c:v>
                </c:pt>
                <c:pt idx="2204" formatCode="General">
                  <c:v>-9.5832897022246705E-2</c:v>
                </c:pt>
                <c:pt idx="2205" formatCode="General">
                  <c:v>-8.3583560982662494E-2</c:v>
                </c:pt>
                <c:pt idx="2206" formatCode="General">
                  <c:v>-6.9491762742050905E-2</c:v>
                </c:pt>
                <c:pt idx="2207" formatCode="General">
                  <c:v>-5.6923692097027502E-2</c:v>
                </c:pt>
                <c:pt idx="2208" formatCode="General">
                  <c:v>-4.2383167750911999E-2</c:v>
                </c:pt>
                <c:pt idx="2209" formatCode="General">
                  <c:v>-2.92829346280137E-2</c:v>
                </c:pt>
                <c:pt idx="2210" formatCode="General">
                  <c:v>-2.2634406374817499E-2</c:v>
                </c:pt>
                <c:pt idx="2211" formatCode="General">
                  <c:v>-1.92909500923014E-2</c:v>
                </c:pt>
                <c:pt idx="2212" formatCode="General">
                  <c:v>-1.7943178336056902E-2</c:v>
                </c:pt>
                <c:pt idx="2213" formatCode="General">
                  <c:v>-1.6437796459063101E-2</c:v>
                </c:pt>
                <c:pt idx="2214" formatCode="General">
                  <c:v>-1.6537827225221399E-2</c:v>
                </c:pt>
                <c:pt idx="2215" formatCode="General">
                  <c:v>-1.34084105570179E-2</c:v>
                </c:pt>
                <c:pt idx="2216" formatCode="General">
                  <c:v>-2.1304962655672201E-2</c:v>
                </c:pt>
                <c:pt idx="2217" formatCode="General">
                  <c:v>-3.55511135781999E-2</c:v>
                </c:pt>
                <c:pt idx="2218" formatCode="General">
                  <c:v>-4.2846656193692899E-2</c:v>
                </c:pt>
                <c:pt idx="2219" formatCode="General">
                  <c:v>-4.8698228634998397E-2</c:v>
                </c:pt>
                <c:pt idx="2220" formatCode="General">
                  <c:v>-5.4734379165207903E-2</c:v>
                </c:pt>
                <c:pt idx="2221" formatCode="General">
                  <c:v>-6.3590941798518402E-2</c:v>
                </c:pt>
                <c:pt idx="2222" formatCode="General">
                  <c:v>-7.1446389610896305E-2</c:v>
                </c:pt>
                <c:pt idx="2223" formatCode="General">
                  <c:v>-7.7826374266807399E-2</c:v>
                </c:pt>
                <c:pt idx="2224" formatCode="General">
                  <c:v>-8.5300785948744101E-2</c:v>
                </c:pt>
                <c:pt idx="2225" formatCode="General">
                  <c:v>-9.2608404876261596E-2</c:v>
                </c:pt>
                <c:pt idx="2226" formatCode="General">
                  <c:v>-0.100410505023432</c:v>
                </c:pt>
                <c:pt idx="2227" formatCode="General">
                  <c:v>-0.108404650778492</c:v>
                </c:pt>
                <c:pt idx="2228" formatCode="General">
                  <c:v>-0.11518083163892399</c:v>
                </c:pt>
                <c:pt idx="2229" formatCode="General">
                  <c:v>-0.12409925875442</c:v>
                </c:pt>
                <c:pt idx="2230" formatCode="General">
                  <c:v>-0.12675067796804099</c:v>
                </c:pt>
                <c:pt idx="2231" formatCode="General">
                  <c:v>-0.12320057021474599</c:v>
                </c:pt>
                <c:pt idx="2232" formatCode="General">
                  <c:v>-0.113872303233666</c:v>
                </c:pt>
                <c:pt idx="2233" formatCode="General">
                  <c:v>-9.8437564976496597E-2</c:v>
                </c:pt>
                <c:pt idx="2234" formatCode="General">
                  <c:v>-8.5908434311230603E-2</c:v>
                </c:pt>
                <c:pt idx="2235" formatCode="General">
                  <c:v>-7.12599967391985E-2</c:v>
                </c:pt>
                <c:pt idx="2236" formatCode="General">
                  <c:v>-5.8306758006663899E-2</c:v>
                </c:pt>
                <c:pt idx="2237" formatCode="General">
                  <c:v>-4.3008779108048602E-2</c:v>
                </c:pt>
                <c:pt idx="2238" formatCode="General">
                  <c:v>-2.9438043266255699E-2</c:v>
                </c:pt>
                <c:pt idx="2239" formatCode="General">
                  <c:v>-2.25206786518252E-2</c:v>
                </c:pt>
                <c:pt idx="2240" formatCode="General">
                  <c:v>-1.9179766472946998E-2</c:v>
                </c:pt>
                <c:pt idx="2241" formatCode="General">
                  <c:v>-1.8104824325436201E-2</c:v>
                </c:pt>
                <c:pt idx="2242" formatCode="General">
                  <c:v>-1.6129224187814199E-2</c:v>
                </c:pt>
                <c:pt idx="2243" formatCode="General">
                  <c:v>-1.6692582463558401E-2</c:v>
                </c:pt>
                <c:pt idx="2244" formatCode="General">
                  <c:v>-1.11133069081998E-2</c:v>
                </c:pt>
                <c:pt idx="2245" formatCode="General">
                  <c:v>-1.8126242570263299E-2</c:v>
                </c:pt>
                <c:pt idx="2246" formatCode="General">
                  <c:v>-3.4738970037405503E-2</c:v>
                </c:pt>
                <c:pt idx="2247" formatCode="General">
                  <c:v>-4.2366979210110803E-2</c:v>
                </c:pt>
                <c:pt idx="2248" formatCode="General">
                  <c:v>-4.8728397469312797E-2</c:v>
                </c:pt>
                <c:pt idx="2249" formatCode="General">
                  <c:v>-5.4926522842124799E-2</c:v>
                </c:pt>
                <c:pt idx="2250" formatCode="General">
                  <c:v>-6.3582394089944594E-2</c:v>
                </c:pt>
                <c:pt idx="2251" formatCode="General">
                  <c:v>-7.1881113121331996E-2</c:v>
                </c:pt>
                <c:pt idx="2252" formatCode="General">
                  <c:v>-7.8271443457397297E-2</c:v>
                </c:pt>
                <c:pt idx="2253" formatCode="General">
                  <c:v>-8.5980846145188597E-2</c:v>
                </c:pt>
                <c:pt idx="2254" formatCode="General">
                  <c:v>-9.33178637522485E-2</c:v>
                </c:pt>
                <c:pt idx="2255" formatCode="General">
                  <c:v>-0.10070833278334999</c:v>
                </c:pt>
                <c:pt idx="2256" formatCode="General">
                  <c:v>-0.10981723452499299</c:v>
                </c:pt>
                <c:pt idx="2257" formatCode="General">
                  <c:v>-0.113517131745749</c:v>
                </c:pt>
                <c:pt idx="2258" formatCode="General">
                  <c:v>-0.119337279606978</c:v>
                </c:pt>
                <c:pt idx="2259" formatCode="General">
                  <c:v>-0.122896042470268</c:v>
                </c:pt>
                <c:pt idx="2260" formatCode="General">
                  <c:v>-0.118709001648671</c:v>
                </c:pt>
                <c:pt idx="2261" formatCode="General">
                  <c:v>-0.109179269675851</c:v>
                </c:pt>
                <c:pt idx="2262" formatCode="General">
                  <c:v>-9.3287099563453699E-2</c:v>
                </c:pt>
                <c:pt idx="2263" formatCode="General">
                  <c:v>-8.0344806019978801E-2</c:v>
                </c:pt>
                <c:pt idx="2264" formatCode="General">
                  <c:v>-6.5784239659841606E-2</c:v>
                </c:pt>
                <c:pt idx="2265" formatCode="General">
                  <c:v>-5.2826862248492402E-2</c:v>
                </c:pt>
                <c:pt idx="2266" formatCode="General">
                  <c:v>-3.8744627821548298E-2</c:v>
                </c:pt>
                <c:pt idx="2267" formatCode="General">
                  <c:v>-2.6470784030065801E-2</c:v>
                </c:pt>
                <c:pt idx="2268" formatCode="General">
                  <c:v>-2.0813065922095999E-2</c:v>
                </c:pt>
                <c:pt idx="2269" formatCode="General">
                  <c:v>-1.8263019097170999E-2</c:v>
                </c:pt>
                <c:pt idx="2270" formatCode="General">
                  <c:v>-1.7440552924600301E-2</c:v>
                </c:pt>
                <c:pt idx="2271" formatCode="General">
                  <c:v>-1.6154592878769799E-2</c:v>
                </c:pt>
                <c:pt idx="2272" formatCode="General">
                  <c:v>-1.6439823200939001E-2</c:v>
                </c:pt>
                <c:pt idx="2273" formatCode="General">
                  <c:v>-1.32207581155735E-2</c:v>
                </c:pt>
                <c:pt idx="2274" formatCode="General">
                  <c:v>-2.1566121388583701E-2</c:v>
                </c:pt>
                <c:pt idx="2275" formatCode="General">
                  <c:v>-3.6578766288278802E-2</c:v>
                </c:pt>
                <c:pt idx="2276" formatCode="General">
                  <c:v>-4.4240872481134001E-2</c:v>
                </c:pt>
                <c:pt idx="2277" formatCode="General">
                  <c:v>-4.9591454066854897E-2</c:v>
                </c:pt>
                <c:pt idx="2278" formatCode="General">
                  <c:v>-5.5839592214475202E-2</c:v>
                </c:pt>
                <c:pt idx="2279" formatCode="General">
                  <c:v>-6.6000765014700202E-2</c:v>
                </c:pt>
                <c:pt idx="2280" formatCode="General">
                  <c:v>-7.37145363687223E-2</c:v>
                </c:pt>
                <c:pt idx="2281" formatCode="General">
                  <c:v>-8.0425662541420903E-2</c:v>
                </c:pt>
                <c:pt idx="2282" formatCode="General">
                  <c:v>-8.8469999750602296E-2</c:v>
                </c:pt>
                <c:pt idx="2283" formatCode="General">
                  <c:v>-9.60883122594378E-2</c:v>
                </c:pt>
                <c:pt idx="2284" formatCode="General">
                  <c:v>-0.10234104423193099</c:v>
                </c:pt>
                <c:pt idx="2285" formatCode="General">
                  <c:v>-0.110590787367497</c:v>
                </c:pt>
                <c:pt idx="2286" formatCode="General">
                  <c:v>-0.113879626804541</c:v>
                </c:pt>
                <c:pt idx="2287" formatCode="General">
                  <c:v>-0.118027583938109</c:v>
                </c:pt>
                <c:pt idx="2288" formatCode="General">
                  <c:v>-0.12400158244736</c:v>
                </c:pt>
                <c:pt idx="2289" formatCode="General">
                  <c:v>-0.11225918210340299</c:v>
                </c:pt>
                <c:pt idx="2290" formatCode="General">
                  <c:v>-9.5337888119477798E-2</c:v>
                </c:pt>
                <c:pt idx="2291" formatCode="General">
                  <c:v>-8.1493770470980803E-2</c:v>
                </c:pt>
                <c:pt idx="2292" formatCode="General">
                  <c:v>-6.7671022023537905E-2</c:v>
                </c:pt>
                <c:pt idx="2293" formatCode="General">
                  <c:v>-5.40277491844166E-2</c:v>
                </c:pt>
                <c:pt idx="2294" formatCode="General">
                  <c:v>-4.2413221559270999E-2</c:v>
                </c:pt>
                <c:pt idx="2295" formatCode="General">
                  <c:v>-3.09864554874081E-2</c:v>
                </c:pt>
                <c:pt idx="2296" formatCode="General">
                  <c:v>-2.2010460608485698E-2</c:v>
                </c:pt>
                <c:pt idx="2297" formatCode="General">
                  <c:v>-1.8847049455439399E-2</c:v>
                </c:pt>
                <c:pt idx="2298" formatCode="General">
                  <c:v>-1.7646294577223502E-2</c:v>
                </c:pt>
                <c:pt idx="2299" formatCode="General">
                  <c:v>-1.6877700780335701E-2</c:v>
                </c:pt>
                <c:pt idx="2300" formatCode="General">
                  <c:v>-1.5717776101056399E-2</c:v>
                </c:pt>
                <c:pt idx="2301" formatCode="General">
                  <c:v>-1.62699326385661E-2</c:v>
                </c:pt>
                <c:pt idx="2302" formatCode="General">
                  <c:v>-1.3092478044360799E-2</c:v>
                </c:pt>
                <c:pt idx="2303" formatCode="General">
                  <c:v>-2.1875582672326199E-2</c:v>
                </c:pt>
                <c:pt idx="2304" formatCode="General">
                  <c:v>-3.8433928272379098E-2</c:v>
                </c:pt>
                <c:pt idx="2305" formatCode="General">
                  <c:v>-4.4443100286291198E-2</c:v>
                </c:pt>
                <c:pt idx="2306" formatCode="General">
                  <c:v>-5.2422083270681902E-2</c:v>
                </c:pt>
                <c:pt idx="2307" formatCode="General">
                  <c:v>-6.3084530097617206E-2</c:v>
                </c:pt>
                <c:pt idx="2308" formatCode="General">
                  <c:v>-7.1483923726349596E-2</c:v>
                </c:pt>
                <c:pt idx="2309" formatCode="General">
                  <c:v>-7.9240745893513195E-2</c:v>
                </c:pt>
                <c:pt idx="2310" formatCode="General">
                  <c:v>-8.69466618663369E-2</c:v>
                </c:pt>
                <c:pt idx="2311" formatCode="General">
                  <c:v>-9.5294263038260996E-2</c:v>
                </c:pt>
                <c:pt idx="2312" formatCode="General">
                  <c:v>-0.103618340665485</c:v>
                </c:pt>
                <c:pt idx="2313" formatCode="General">
                  <c:v>-0.109984384130432</c:v>
                </c:pt>
                <c:pt idx="2314" formatCode="General">
                  <c:v>-0.11795739884735</c:v>
                </c:pt>
                <c:pt idx="2315" formatCode="General">
                  <c:v>-0.122780386654429</c:v>
                </c:pt>
                <c:pt idx="2316" formatCode="General">
                  <c:v>-0.12814326682961799</c:v>
                </c:pt>
                <c:pt idx="2317" formatCode="General">
                  <c:v>-0.134064461344753</c:v>
                </c:pt>
                <c:pt idx="2318" formatCode="General">
                  <c:v>-0.122576314213901</c:v>
                </c:pt>
                <c:pt idx="2319" formatCode="General">
                  <c:v>-0.10535168883474599</c:v>
                </c:pt>
                <c:pt idx="2320" formatCode="General">
                  <c:v>-9.12509713023021E-2</c:v>
                </c:pt>
                <c:pt idx="2321" formatCode="General">
                  <c:v>-7.5710169696200799E-2</c:v>
                </c:pt>
                <c:pt idx="2322" formatCode="General">
                  <c:v>-6.1057827621578797E-2</c:v>
                </c:pt>
                <c:pt idx="2323" formatCode="General">
                  <c:v>-4.4537416664213403E-2</c:v>
                </c:pt>
                <c:pt idx="2324" formatCode="General">
                  <c:v>-2.9696421417100102E-2</c:v>
                </c:pt>
                <c:pt idx="2325" formatCode="General">
                  <c:v>-2.28527644984102E-2</c:v>
                </c:pt>
                <c:pt idx="2326" formatCode="General">
                  <c:v>-1.9121400500346299E-2</c:v>
                </c:pt>
                <c:pt idx="2327" formatCode="General">
                  <c:v>-1.7811227375886401E-2</c:v>
                </c:pt>
                <c:pt idx="2328" formatCode="General">
                  <c:v>-1.64125952371727E-2</c:v>
                </c:pt>
                <c:pt idx="2329" formatCode="General">
                  <c:v>-1.53344057820553E-2</c:v>
                </c:pt>
                <c:pt idx="2330" formatCode="General">
                  <c:v>-1.35331363514694E-2</c:v>
                </c:pt>
                <c:pt idx="2331" formatCode="General">
                  <c:v>-7.6324482462431396E-3</c:v>
                </c:pt>
                <c:pt idx="2332" formatCode="General">
                  <c:v>-1.82815332096158E-2</c:v>
                </c:pt>
                <c:pt idx="2333" formatCode="General">
                  <c:v>-3.5726199149035701E-2</c:v>
                </c:pt>
                <c:pt idx="2334" formatCode="General">
                  <c:v>-4.4147477476515498E-2</c:v>
                </c:pt>
                <c:pt idx="2335" formatCode="General">
                  <c:v>-4.9465043861566402E-2</c:v>
                </c:pt>
                <c:pt idx="2336" formatCode="General">
                  <c:v>-5.6648054716644802E-2</c:v>
                </c:pt>
                <c:pt idx="2337" formatCode="General">
                  <c:v>-6.79951917487642E-2</c:v>
                </c:pt>
                <c:pt idx="2338" formatCode="General">
                  <c:v>-7.7003187811916896E-2</c:v>
                </c:pt>
                <c:pt idx="2339" formatCode="General">
                  <c:v>-8.5665873371627496E-2</c:v>
                </c:pt>
                <c:pt idx="2340" formatCode="General">
                  <c:v>-9.53854067905857E-2</c:v>
                </c:pt>
                <c:pt idx="2341" formatCode="General">
                  <c:v>-0.103852892195856</c:v>
                </c:pt>
                <c:pt idx="2342" formatCode="General">
                  <c:v>-0.113108724970991</c:v>
                </c:pt>
                <c:pt idx="2343" formatCode="General">
                  <c:v>-0.122043259357508</c:v>
                </c:pt>
                <c:pt idx="2344" formatCode="General">
                  <c:v>-0.13052471924855399</c:v>
                </c:pt>
                <c:pt idx="2345" formatCode="General">
                  <c:v>-0.14090093014982399</c:v>
                </c:pt>
                <c:pt idx="2346" formatCode="General">
                  <c:v>-0.144156726266151</c:v>
                </c:pt>
                <c:pt idx="2347" formatCode="General">
                  <c:v>-0.14016592359971899</c:v>
                </c:pt>
                <c:pt idx="2348" formatCode="General">
                  <c:v>-0.129889628889823</c:v>
                </c:pt>
                <c:pt idx="2349" formatCode="General">
                  <c:v>-0.11323936181189299</c:v>
                </c:pt>
                <c:pt idx="2350" formatCode="General">
                  <c:v>-9.8556251844838502E-2</c:v>
                </c:pt>
                <c:pt idx="2351" formatCode="General">
                  <c:v>-8.2679346174018398E-2</c:v>
                </c:pt>
                <c:pt idx="2352" formatCode="General">
                  <c:v>-6.3274412594080606E-2</c:v>
                </c:pt>
                <c:pt idx="2353" formatCode="General">
                  <c:v>-4.2543790441604702E-2</c:v>
                </c:pt>
                <c:pt idx="2354" formatCode="General">
                  <c:v>-2.99021425377494E-2</c:v>
                </c:pt>
                <c:pt idx="2355" formatCode="General">
                  <c:v>-2.2792588121677001E-2</c:v>
                </c:pt>
                <c:pt idx="2356" formatCode="General">
                  <c:v>-1.8811371963319199E-2</c:v>
                </c:pt>
                <c:pt idx="2357" formatCode="General">
                  <c:v>-1.7073205008141398E-2</c:v>
                </c:pt>
                <c:pt idx="2358" formatCode="General">
                  <c:v>-1.2777065523997801E-2</c:v>
                </c:pt>
                <c:pt idx="2359" formatCode="General">
                  <c:v>-1.10879063885182E-2</c:v>
                </c:pt>
                <c:pt idx="2360" formatCode="General">
                  <c:v>-8.3996360011606205E-3</c:v>
                </c:pt>
                <c:pt idx="2361" formatCode="General">
                  <c:v>-1.78636401916158E-2</c:v>
                </c:pt>
                <c:pt idx="2362" formatCode="General">
                  <c:v>-3.05617725079361E-2</c:v>
                </c:pt>
                <c:pt idx="2363" formatCode="General">
                  <c:v>-3.6402466365039798E-2</c:v>
                </c:pt>
                <c:pt idx="2364" formatCode="General">
                  <c:v>-4.6734388333247098E-2</c:v>
                </c:pt>
                <c:pt idx="2365" formatCode="General">
                  <c:v>-5.1565662941236101E-2</c:v>
                </c:pt>
                <c:pt idx="2366" formatCode="General">
                  <c:v>-5.81467560561581E-2</c:v>
                </c:pt>
                <c:pt idx="2367" formatCode="General">
                  <c:v>-6.8606517248223794E-2</c:v>
                </c:pt>
                <c:pt idx="2368" formatCode="General">
                  <c:v>-7.6141357795038805E-2</c:v>
                </c:pt>
                <c:pt idx="2369" formatCode="General">
                  <c:v>-8.5908083102919405E-2</c:v>
                </c:pt>
                <c:pt idx="2370" formatCode="General">
                  <c:v>-9.5200050093871794E-2</c:v>
                </c:pt>
                <c:pt idx="2371" formatCode="General">
                  <c:v>-0.104809741364772</c:v>
                </c:pt>
                <c:pt idx="2372" formatCode="General">
                  <c:v>-0.114411109865646</c:v>
                </c:pt>
                <c:pt idx="2373" formatCode="General">
                  <c:v>-0.123083217627682</c:v>
                </c:pt>
                <c:pt idx="2374" formatCode="General">
                  <c:v>-0.13460221692576599</c:v>
                </c:pt>
                <c:pt idx="2375" formatCode="General">
                  <c:v>-0.13748372197775799</c:v>
                </c:pt>
                <c:pt idx="2376" formatCode="General">
                  <c:v>-0.13462105922500101</c:v>
                </c:pt>
                <c:pt idx="2377" formatCode="General">
                  <c:v>-0.123693208420439</c:v>
                </c:pt>
                <c:pt idx="2378" formatCode="General">
                  <c:v>-0.104390467224644</c:v>
                </c:pt>
                <c:pt idx="2379" formatCode="General">
                  <c:v>-8.9923371217072001E-2</c:v>
                </c:pt>
                <c:pt idx="2380" formatCode="General">
                  <c:v>-7.3312826699364897E-2</c:v>
                </c:pt>
                <c:pt idx="2381" formatCode="General">
                  <c:v>-5.85062593236539E-2</c:v>
                </c:pt>
                <c:pt idx="2382" formatCode="General">
                  <c:v>-4.1469179990493703E-2</c:v>
                </c:pt>
                <c:pt idx="2383" formatCode="General">
                  <c:v>-2.66067779379833E-2</c:v>
                </c:pt>
                <c:pt idx="2384" formatCode="General">
                  <c:v>-2.0665084798872899E-2</c:v>
                </c:pt>
                <c:pt idx="2385" formatCode="General">
                  <c:v>-1.8346547573467101E-2</c:v>
                </c:pt>
                <c:pt idx="2386" formatCode="General">
                  <c:v>-1.6948825381351899E-2</c:v>
                </c:pt>
                <c:pt idx="2387" formatCode="General">
                  <c:v>-1.5369262017350799E-2</c:v>
                </c:pt>
                <c:pt idx="2388" formatCode="General">
                  <c:v>-1.3727873247754801E-2</c:v>
                </c:pt>
                <c:pt idx="2389" formatCode="General">
                  <c:v>-8.3896578938501692E-3</c:v>
                </c:pt>
                <c:pt idx="2390" formatCode="General">
                  <c:v>-1.71057241671814E-2</c:v>
                </c:pt>
                <c:pt idx="2391" formatCode="General">
                  <c:v>-3.2811708852565701E-2</c:v>
                </c:pt>
                <c:pt idx="2392" formatCode="General">
                  <c:v>-4.20388491779628E-2</c:v>
                </c:pt>
                <c:pt idx="2393" formatCode="General">
                  <c:v>-4.9464533872967502E-2</c:v>
                </c:pt>
                <c:pt idx="2394" formatCode="General">
                  <c:v>-5.6454574786757902E-2</c:v>
                </c:pt>
                <c:pt idx="2395" formatCode="General">
                  <c:v>-6.6342534691018598E-2</c:v>
                </c:pt>
                <c:pt idx="2396" formatCode="General">
                  <c:v>-7.5364067589116998E-2</c:v>
                </c:pt>
                <c:pt idx="2397" formatCode="General">
                  <c:v>-8.3038307290973903E-2</c:v>
                </c:pt>
                <c:pt idx="2398" formatCode="General">
                  <c:v>-9.1895243017678305E-2</c:v>
                </c:pt>
                <c:pt idx="2399" formatCode="General">
                  <c:v>-0.100250483828978</c:v>
                </c:pt>
                <c:pt idx="2400" formatCode="General">
                  <c:v>-0.109789127068813</c:v>
                </c:pt>
                <c:pt idx="2401" formatCode="General">
                  <c:v>-0.119512155323817</c:v>
                </c:pt>
                <c:pt idx="2402" formatCode="General">
                  <c:v>-0.128653742298597</c:v>
                </c:pt>
                <c:pt idx="2403" formatCode="General">
                  <c:v>-0.14030250281750101</c:v>
                </c:pt>
                <c:pt idx="2404" formatCode="General">
                  <c:v>-0.143852095067907</c:v>
                </c:pt>
                <c:pt idx="2405" formatCode="General">
                  <c:v>-0.14031135184459601</c:v>
                </c:pt>
                <c:pt idx="2406" formatCode="General">
                  <c:v>-0.12973874861328799</c:v>
                </c:pt>
                <c:pt idx="2407" formatCode="General">
                  <c:v>-0.111405231493136</c:v>
                </c:pt>
                <c:pt idx="2408" formatCode="General">
                  <c:v>-9.5841500103740596E-2</c:v>
                </c:pt>
                <c:pt idx="2409" formatCode="General">
                  <c:v>-7.87515649120656E-2</c:v>
                </c:pt>
                <c:pt idx="2410" formatCode="General">
                  <c:v>-5.82148399097231E-2</c:v>
                </c:pt>
                <c:pt idx="2411" formatCode="General">
                  <c:v>-3.7226750534289602E-2</c:v>
                </c:pt>
                <c:pt idx="2412" formatCode="General">
                  <c:v>-2.56417412486908E-2</c:v>
                </c:pt>
                <c:pt idx="2413" formatCode="General">
                  <c:v>-2.0123521114167299E-2</c:v>
                </c:pt>
                <c:pt idx="2414" formatCode="General">
                  <c:v>-1.7648394478316801E-2</c:v>
                </c:pt>
                <c:pt idx="2415" formatCode="General">
                  <c:v>-1.7054076083618398E-2</c:v>
                </c:pt>
                <c:pt idx="2416" formatCode="General">
                  <c:v>-1.2415772236251E-2</c:v>
                </c:pt>
                <c:pt idx="2417" formatCode="General">
                  <c:v>-1.0677696906796499E-2</c:v>
                </c:pt>
                <c:pt idx="2418" formatCode="General">
                  <c:v>-8.1579117333175494E-3</c:v>
                </c:pt>
                <c:pt idx="2419" formatCode="General">
                  <c:v>-1.8291946018899299E-2</c:v>
                </c:pt>
                <c:pt idx="2420" formatCode="General">
                  <c:v>-3.1415761739098297E-2</c:v>
                </c:pt>
                <c:pt idx="2421" formatCode="General">
                  <c:v>-3.7295283186763402E-2</c:v>
                </c:pt>
                <c:pt idx="2422" formatCode="General">
                  <c:v>-4.8178850694313803E-2</c:v>
                </c:pt>
                <c:pt idx="2423" formatCode="General">
                  <c:v>-5.2527377613737297E-2</c:v>
                </c:pt>
                <c:pt idx="2424" formatCode="General">
                  <c:v>-5.9770816712864203E-2</c:v>
                </c:pt>
                <c:pt idx="2425" formatCode="General">
                  <c:v>-7.0224049613791403E-2</c:v>
                </c:pt>
                <c:pt idx="2426" formatCode="General">
                  <c:v>-7.7649160776182002E-2</c:v>
                </c:pt>
                <c:pt idx="2427" formatCode="General">
                  <c:v>-8.7939282073707103E-2</c:v>
                </c:pt>
                <c:pt idx="2428" formatCode="General">
                  <c:v>-9.6380800616463702E-2</c:v>
                </c:pt>
                <c:pt idx="2429" formatCode="General">
                  <c:v>-0.10573756977709101</c:v>
                </c:pt>
                <c:pt idx="2430" formatCode="General">
                  <c:v>-0.115679708154401</c:v>
                </c:pt>
                <c:pt idx="2431" formatCode="General">
                  <c:v>-0.125814945645636</c:v>
                </c:pt>
                <c:pt idx="2432" formatCode="General">
                  <c:v>-0.13862329820286701</c:v>
                </c:pt>
                <c:pt idx="2433" formatCode="General">
                  <c:v>-0.14217931784024301</c:v>
                </c:pt>
                <c:pt idx="2434" formatCode="General">
                  <c:v>-0.13905271250427201</c:v>
                </c:pt>
                <c:pt idx="2435" formatCode="General">
                  <c:v>-0.127490534507674</c:v>
                </c:pt>
                <c:pt idx="2436" formatCode="General">
                  <c:v>-0.107736020829129</c:v>
                </c:pt>
                <c:pt idx="2437" formatCode="General">
                  <c:v>-9.2564187917242996E-2</c:v>
                </c:pt>
                <c:pt idx="2438" formatCode="General">
                  <c:v>-7.4601136058927195E-2</c:v>
                </c:pt>
                <c:pt idx="2439" formatCode="General">
                  <c:v>-5.85535977710024E-2</c:v>
                </c:pt>
                <c:pt idx="2440" formatCode="General">
                  <c:v>-3.9876281391339703E-2</c:v>
                </c:pt>
                <c:pt idx="2441" formatCode="General">
                  <c:v>-2.52348001526666E-2</c:v>
                </c:pt>
                <c:pt idx="2442" formatCode="General">
                  <c:v>-2.0002644977022099E-2</c:v>
                </c:pt>
                <c:pt idx="2443" formatCode="General">
                  <c:v>-1.75941056642307E-2</c:v>
                </c:pt>
                <c:pt idx="2444" formatCode="General">
                  <c:v>-1.74536589621881E-2</c:v>
                </c:pt>
                <c:pt idx="2445" formatCode="General">
                  <c:v>-1.25225612679788E-2</c:v>
                </c:pt>
                <c:pt idx="2446" formatCode="General">
                  <c:v>-1.02402097233111E-2</c:v>
                </c:pt>
                <c:pt idx="2447" formatCode="General">
                  <c:v>-8.2214360204063992E-3</c:v>
                </c:pt>
                <c:pt idx="2448" formatCode="General">
                  <c:v>-1.84977231842611E-2</c:v>
                </c:pt>
                <c:pt idx="2449" formatCode="General">
                  <c:v>-3.1770607022902297E-2</c:v>
                </c:pt>
                <c:pt idx="2450" formatCode="General">
                  <c:v>-3.8323403150675797E-2</c:v>
                </c:pt>
                <c:pt idx="2451" formatCode="General">
                  <c:v>-4.8392817209527997E-2</c:v>
                </c:pt>
                <c:pt idx="2452" formatCode="General">
                  <c:v>-5.5803434592792099E-2</c:v>
                </c:pt>
                <c:pt idx="2453" formatCode="General">
                  <c:v>-6.6204052157685295E-2</c:v>
                </c:pt>
                <c:pt idx="2454" formatCode="General">
                  <c:v>-7.5779427000508798E-2</c:v>
                </c:pt>
                <c:pt idx="2455" formatCode="General">
                  <c:v>-8.3657889365279098E-2</c:v>
                </c:pt>
                <c:pt idx="2456" formatCode="General">
                  <c:v>-9.4561613658861204E-2</c:v>
                </c:pt>
                <c:pt idx="2457" formatCode="General">
                  <c:v>-0.10208437425483501</c:v>
                </c:pt>
                <c:pt idx="2458" formatCode="General">
                  <c:v>-0.107945739583867</c:v>
                </c:pt>
                <c:pt idx="2459" formatCode="General">
                  <c:v>-0.11495708268173099</c:v>
                </c:pt>
                <c:pt idx="2460" formatCode="General">
                  <c:v>-0.123600192101081</c:v>
                </c:pt>
                <c:pt idx="2461" formatCode="General">
                  <c:v>-0.13501805880778001</c:v>
                </c:pt>
                <c:pt idx="2462" formatCode="General">
                  <c:v>-0.138240009112891</c:v>
                </c:pt>
                <c:pt idx="2463" formatCode="General">
                  <c:v>-0.134806147941784</c:v>
                </c:pt>
                <c:pt idx="2464" formatCode="General">
                  <c:v>-0.12261791567000301</c:v>
                </c:pt>
                <c:pt idx="2465" formatCode="General">
                  <c:v>-0.102355863282705</c:v>
                </c:pt>
                <c:pt idx="2466" formatCode="General">
                  <c:v>-8.5770970249280598E-2</c:v>
                </c:pt>
                <c:pt idx="2467" formatCode="General">
                  <c:v>-6.7971176767872593E-2</c:v>
                </c:pt>
                <c:pt idx="2468" formatCode="General">
                  <c:v>-4.7380266610677797E-2</c:v>
                </c:pt>
                <c:pt idx="2469" formatCode="General">
                  <c:v>-2.8675803942737398E-2</c:v>
                </c:pt>
                <c:pt idx="2470" formatCode="General">
                  <c:v>-2.1006253541601599E-2</c:v>
                </c:pt>
                <c:pt idx="2471" formatCode="General">
                  <c:v>-1.81283187346311E-2</c:v>
                </c:pt>
                <c:pt idx="2472" formatCode="General">
                  <c:v>-1.70428792428572E-2</c:v>
                </c:pt>
                <c:pt idx="2473" formatCode="General">
                  <c:v>-1.61714479017009E-2</c:v>
                </c:pt>
                <c:pt idx="2474" formatCode="General">
                  <c:v>-1.5011103017197901E-2</c:v>
                </c:pt>
                <c:pt idx="2475" formatCode="General">
                  <c:v>-1.35375558939332E-2</c:v>
                </c:pt>
                <c:pt idx="2476" formatCode="General">
                  <c:v>-8.0377789614759793E-3</c:v>
                </c:pt>
                <c:pt idx="2477" formatCode="General">
                  <c:v>-1.8079503959630799E-2</c:v>
                </c:pt>
                <c:pt idx="2478" formatCode="General">
                  <c:v>-3.4305318669098403E-2</c:v>
                </c:pt>
                <c:pt idx="2479" formatCode="General">
                  <c:v>-4.4115182324047202E-2</c:v>
                </c:pt>
                <c:pt idx="2480" formatCode="General">
                  <c:v>-5.1316543504398099E-2</c:v>
                </c:pt>
                <c:pt idx="2481" formatCode="General">
                  <c:v>-5.8672364550843903E-2</c:v>
                </c:pt>
                <c:pt idx="2482" formatCode="General">
                  <c:v>-7.0107009161768999E-2</c:v>
                </c:pt>
                <c:pt idx="2483" formatCode="General">
                  <c:v>-8.0148626971685302E-2</c:v>
                </c:pt>
                <c:pt idx="2484" formatCode="General">
                  <c:v>-8.9576042895866903E-2</c:v>
                </c:pt>
                <c:pt idx="2485" formatCode="General">
                  <c:v>-0.100264418803893</c:v>
                </c:pt>
                <c:pt idx="2486" formatCode="General">
                  <c:v>-0.110295806576236</c:v>
                </c:pt>
                <c:pt idx="2487" formatCode="General">
                  <c:v>-0.120057601975152</c:v>
                </c:pt>
                <c:pt idx="2488" formatCode="General">
                  <c:v>-0.13003251545525499</c:v>
                </c:pt>
                <c:pt idx="2489" formatCode="General">
                  <c:v>-0.14051665261019899</c:v>
                </c:pt>
                <c:pt idx="2490" formatCode="General">
                  <c:v>-0.15327783714012799</c:v>
                </c:pt>
                <c:pt idx="2491" formatCode="General">
                  <c:v>-0.15817020824077499</c:v>
                </c:pt>
                <c:pt idx="2492" formatCode="General">
                  <c:v>-0.15480204662296099</c:v>
                </c:pt>
                <c:pt idx="2493" formatCode="General">
                  <c:v>-0.14354364919721299</c:v>
                </c:pt>
                <c:pt idx="2494" formatCode="General">
                  <c:v>-0.124326400671773</c:v>
                </c:pt>
                <c:pt idx="2495" formatCode="General">
                  <c:v>-0.106665466984837</c:v>
                </c:pt>
                <c:pt idx="2496" formatCode="General">
                  <c:v>-8.6993028048504603E-2</c:v>
                </c:pt>
                <c:pt idx="2497" formatCode="General">
                  <c:v>-6.3508247566808299E-2</c:v>
                </c:pt>
                <c:pt idx="2498" formatCode="General">
                  <c:v>-3.9772540979702099E-2</c:v>
                </c:pt>
                <c:pt idx="2499" formatCode="General">
                  <c:v>-2.6734189493659698E-2</c:v>
                </c:pt>
                <c:pt idx="2500" formatCode="General">
                  <c:v>-1.9677540150219899E-2</c:v>
                </c:pt>
                <c:pt idx="2501" formatCode="General">
                  <c:v>-1.6917705414461599E-2</c:v>
                </c:pt>
                <c:pt idx="2502" formatCode="General">
                  <c:v>-1.32498743081646E-2</c:v>
                </c:pt>
                <c:pt idx="2503" formatCode="General">
                  <c:v>-8.8668919219252601E-3</c:v>
                </c:pt>
                <c:pt idx="2504" formatCode="General">
                  <c:v>-1.1528974005633401E-2</c:v>
                </c:pt>
                <c:pt idx="2505" formatCode="General">
                  <c:v>-7.9726341495805503E-3</c:v>
                </c:pt>
                <c:pt idx="2506" formatCode="General">
                  <c:v>-1.8888357493246501E-2</c:v>
                </c:pt>
                <c:pt idx="2507" formatCode="General">
                  <c:v>-3.4361293188997402E-2</c:v>
                </c:pt>
                <c:pt idx="2508" formatCode="General">
                  <c:v>-3.9877116692216399E-2</c:v>
                </c:pt>
                <c:pt idx="2509" formatCode="General">
                  <c:v>-4.9320299484101597E-2</c:v>
                </c:pt>
                <c:pt idx="2510" formatCode="General">
                  <c:v>-5.4847794319148803E-2</c:v>
                </c:pt>
                <c:pt idx="2511" formatCode="General">
                  <c:v>-6.2544030595449093E-2</c:v>
                </c:pt>
                <c:pt idx="2512" formatCode="General">
                  <c:v>-7.3925525475362297E-2</c:v>
                </c:pt>
                <c:pt idx="2513" formatCode="General">
                  <c:v>-8.2299155249083406E-2</c:v>
                </c:pt>
                <c:pt idx="2514" formatCode="General">
                  <c:v>-9.3841463037595094E-2</c:v>
                </c:pt>
                <c:pt idx="2515" formatCode="General">
                  <c:v>-0.10417419164236601</c:v>
                </c:pt>
                <c:pt idx="2516" formatCode="General">
                  <c:v>-0.114502826901019</c:v>
                </c:pt>
                <c:pt idx="2517" formatCode="General">
                  <c:v>-0.126813852355284</c:v>
                </c:pt>
                <c:pt idx="2518" formatCode="General">
                  <c:v>-0.12678499599076801</c:v>
                </c:pt>
                <c:pt idx="2519" formatCode="General">
                  <c:v>-0.13150148423810001</c:v>
                </c:pt>
                <c:pt idx="2520" formatCode="General">
                  <c:v>-0.13721255550870401</c:v>
                </c:pt>
                <c:pt idx="2521" formatCode="General">
                  <c:v>-0.13244656727167201</c:v>
                </c:pt>
                <c:pt idx="2522" formatCode="General">
                  <c:v>-0.12038811062659099</c:v>
                </c:pt>
                <c:pt idx="2523" formatCode="General">
                  <c:v>-0.100453336231265</c:v>
                </c:pt>
                <c:pt idx="2524" formatCode="General">
                  <c:v>-8.4247649264443294E-2</c:v>
                </c:pt>
                <c:pt idx="2525" formatCode="General">
                  <c:v>-6.6551605998837193E-2</c:v>
                </c:pt>
                <c:pt idx="2526" formatCode="General">
                  <c:v>-5.0326343309563301E-2</c:v>
                </c:pt>
                <c:pt idx="2527" formatCode="General">
                  <c:v>-3.4534586453874402E-2</c:v>
                </c:pt>
                <c:pt idx="2528" formatCode="General">
                  <c:v>-2.26670947361205E-2</c:v>
                </c:pt>
                <c:pt idx="2529" formatCode="General">
                  <c:v>-1.85114976051001E-2</c:v>
                </c:pt>
                <c:pt idx="2530" formatCode="General">
                  <c:v>-1.7912542483571901E-2</c:v>
                </c:pt>
                <c:pt idx="2531" formatCode="General">
                  <c:v>-1.16199183111823E-2</c:v>
                </c:pt>
                <c:pt idx="2532" formatCode="General">
                  <c:v>-1.3827678184140201E-2</c:v>
                </c:pt>
                <c:pt idx="2533" formatCode="General">
                  <c:v>-1.68822895707085E-2</c:v>
                </c:pt>
                <c:pt idx="2534" formatCode="General">
                  <c:v>-6.9565767646562002E-3</c:v>
                </c:pt>
                <c:pt idx="2535" formatCode="General">
                  <c:v>-1.84229179725716E-2</c:v>
                </c:pt>
                <c:pt idx="2536" formatCode="General">
                  <c:v>-3.5299160669843697E-2</c:v>
                </c:pt>
                <c:pt idx="2537" formatCode="General">
                  <c:v>-4.54053066025258E-2</c:v>
                </c:pt>
                <c:pt idx="2538" formatCode="General">
                  <c:v>-5.3079644885925599E-2</c:v>
                </c:pt>
                <c:pt idx="2539" formatCode="General">
                  <c:v>-6.0209733536580899E-2</c:v>
                </c:pt>
                <c:pt idx="2540" formatCode="General">
                  <c:v>-7.2859298535863301E-2</c:v>
                </c:pt>
                <c:pt idx="2541" formatCode="General">
                  <c:v>-8.2294840709021599E-2</c:v>
                </c:pt>
                <c:pt idx="2542" formatCode="General">
                  <c:v>-9.0969677355037304E-2</c:v>
                </c:pt>
                <c:pt idx="2543" formatCode="General">
                  <c:v>-0.103105271670226</c:v>
                </c:pt>
                <c:pt idx="2544" formatCode="General">
                  <c:v>-0.112409849069535</c:v>
                </c:pt>
                <c:pt idx="2545" formatCode="General">
                  <c:v>-0.125170572500097</c:v>
                </c:pt>
                <c:pt idx="2546" formatCode="General">
                  <c:v>-0.13028878899882099</c:v>
                </c:pt>
                <c:pt idx="2547" formatCode="General">
                  <c:v>-0.123630586954475</c:v>
                </c:pt>
                <c:pt idx="2548" formatCode="General">
                  <c:v>-0.128374558331629</c:v>
                </c:pt>
                <c:pt idx="2549" formatCode="General">
                  <c:v>-0.13135379874911701</c:v>
                </c:pt>
                <c:pt idx="2550" formatCode="General">
                  <c:v>-0.12700623027302499</c:v>
                </c:pt>
                <c:pt idx="2551" formatCode="General">
                  <c:v>-0.11396740247475901</c:v>
                </c:pt>
                <c:pt idx="2552" formatCode="General">
                  <c:v>-9.3018051331415094E-2</c:v>
                </c:pt>
                <c:pt idx="2553" formatCode="General">
                  <c:v>-7.3893825006694003E-2</c:v>
                </c:pt>
                <c:pt idx="2554" formatCode="General">
                  <c:v>-5.5316442577271203E-2</c:v>
                </c:pt>
                <c:pt idx="2555" formatCode="General">
                  <c:v>-3.5528012438301899E-2</c:v>
                </c:pt>
                <c:pt idx="2556" formatCode="General">
                  <c:v>-2.2460469190358E-2</c:v>
                </c:pt>
                <c:pt idx="2557" formatCode="General">
                  <c:v>-1.82215428528331E-2</c:v>
                </c:pt>
                <c:pt idx="2558" formatCode="General">
                  <c:v>-1.6746686045705499E-2</c:v>
                </c:pt>
                <c:pt idx="2559" formatCode="General">
                  <c:v>-1.45109184237121E-2</c:v>
                </c:pt>
                <c:pt idx="2560" formatCode="General">
                  <c:v>-4.8614333581292798E-3</c:v>
                </c:pt>
                <c:pt idx="2561" formatCode="General">
                  <c:v>-2.3248451768005701E-2</c:v>
                </c:pt>
                <c:pt idx="2562" formatCode="General">
                  <c:v>-2.9832387240903299E-2</c:v>
                </c:pt>
                <c:pt idx="2563" formatCode="General">
                  <c:v>-8.7263332069493407E-3</c:v>
                </c:pt>
                <c:pt idx="2564" formatCode="General">
                  <c:v>-2.0081488390687699E-2</c:v>
                </c:pt>
                <c:pt idx="2565" formatCode="General">
                  <c:v>-3.7585128995097902E-2</c:v>
                </c:pt>
                <c:pt idx="2566" formatCode="General">
                  <c:v>-4.8400370305814899E-2</c:v>
                </c:pt>
                <c:pt idx="2567" formatCode="General">
                  <c:v>-5.9808154605725902E-2</c:v>
                </c:pt>
                <c:pt idx="2568" formatCode="General">
                  <c:v>-7.3207112776185093E-2</c:v>
                </c:pt>
                <c:pt idx="2569" formatCode="General">
                  <c:v>-8.4307512511376997E-2</c:v>
                </c:pt>
                <c:pt idx="2570" formatCode="General">
                  <c:v>-9.3628019650081704E-2</c:v>
                </c:pt>
                <c:pt idx="2571" formatCode="General">
                  <c:v>-0.104943801722891</c:v>
                </c:pt>
                <c:pt idx="2572" formatCode="General">
                  <c:v>-0.115822596346666</c:v>
                </c:pt>
                <c:pt idx="2573" formatCode="General">
                  <c:v>-0.12734570605613599</c:v>
                </c:pt>
                <c:pt idx="2574" formatCode="General">
                  <c:v>-0.140774183345455</c:v>
                </c:pt>
                <c:pt idx="2575" formatCode="General">
                  <c:v>-0.14724710334025001</c:v>
                </c:pt>
                <c:pt idx="2576" formatCode="General">
                  <c:v>-0.13889215541085101</c:v>
                </c:pt>
                <c:pt idx="2577" formatCode="General">
                  <c:v>-0.14487156883562999</c:v>
                </c:pt>
                <c:pt idx="2578" formatCode="General">
                  <c:v>-0.15543153101423299</c:v>
                </c:pt>
                <c:pt idx="2579" formatCode="General">
                  <c:v>-0.14088089567553</c:v>
                </c:pt>
                <c:pt idx="2580" formatCode="General">
                  <c:v>-0.11942904738830699</c:v>
                </c:pt>
                <c:pt idx="2581" formatCode="General">
                  <c:v>-0.10041179435279</c:v>
                </c:pt>
                <c:pt idx="2582" formatCode="General">
                  <c:v>-7.8408522986012794E-2</c:v>
                </c:pt>
                <c:pt idx="2583" formatCode="General">
                  <c:v>-5.4202238731176203E-2</c:v>
                </c:pt>
                <c:pt idx="2584" formatCode="General">
                  <c:v>-3.18168178928546E-2</c:v>
                </c:pt>
                <c:pt idx="2585" formatCode="General">
                  <c:v>-2.1826822581774E-2</c:v>
                </c:pt>
                <c:pt idx="2586" formatCode="General">
                  <c:v>-1.8504634547252902E-2</c:v>
                </c:pt>
                <c:pt idx="2587" formatCode="General">
                  <c:v>-1.2018290246314E-2</c:v>
                </c:pt>
                <c:pt idx="2588" formatCode="General">
                  <c:v>-1.0496226725554199E-2</c:v>
                </c:pt>
                <c:pt idx="2589" formatCode="General">
                  <c:v>-7.1456398337753999E-3</c:v>
                </c:pt>
                <c:pt idx="2590" formatCode="General">
                  <c:v>-2.1961990275789701E-2</c:v>
                </c:pt>
                <c:pt idx="2591" formatCode="General">
                  <c:v>-2.6895100135970799E-2</c:v>
                </c:pt>
                <c:pt idx="2592" formatCode="General">
                  <c:v>-8.6418729198884294E-3</c:v>
                </c:pt>
                <c:pt idx="2593" formatCode="General">
                  <c:v>-2.10555926099022E-2</c:v>
                </c:pt>
                <c:pt idx="2594" formatCode="General">
                  <c:v>-3.7485206772645503E-2</c:v>
                </c:pt>
                <c:pt idx="2595" formatCode="General">
                  <c:v>-4.7666197136864999E-2</c:v>
                </c:pt>
                <c:pt idx="2596" formatCode="General">
                  <c:v>-5.45015161712641E-2</c:v>
                </c:pt>
                <c:pt idx="2597" formatCode="General">
                  <c:v>-6.2769646435353904E-2</c:v>
                </c:pt>
                <c:pt idx="2598" formatCode="General">
                  <c:v>-7.6252507240357106E-2</c:v>
                </c:pt>
                <c:pt idx="2599" formatCode="General">
                  <c:v>-8.6708408593119304E-2</c:v>
                </c:pt>
                <c:pt idx="2600" formatCode="General">
                  <c:v>-0.10077529403532599</c:v>
                </c:pt>
                <c:pt idx="2601" formatCode="General">
                  <c:v>-0.114722157122814</c:v>
                </c:pt>
                <c:pt idx="2602" formatCode="General">
                  <c:v>-0.12859312716897101</c:v>
                </c:pt>
                <c:pt idx="2603" formatCode="General">
                  <c:v>-0.14516195693787501</c:v>
                </c:pt>
                <c:pt idx="2604" formatCode="General">
                  <c:v>-0.15382938234041499</c:v>
                </c:pt>
                <c:pt idx="2605" formatCode="General">
                  <c:v>-0.14858261332696801</c:v>
                </c:pt>
                <c:pt idx="2606" formatCode="General">
                  <c:v>-0.15803851708837599</c:v>
                </c:pt>
                <c:pt idx="2607" formatCode="General">
                  <c:v>-0.17168636869062201</c:v>
                </c:pt>
                <c:pt idx="2608" formatCode="General">
                  <c:v>-0.16007395602406499</c:v>
                </c:pt>
                <c:pt idx="2609" formatCode="General">
                  <c:v>-0.13937078977020601</c:v>
                </c:pt>
                <c:pt idx="2610" formatCode="General">
                  <c:v>-0.120220245163353</c:v>
                </c:pt>
                <c:pt idx="2611" formatCode="General">
                  <c:v>-9.8920091142183197E-2</c:v>
                </c:pt>
                <c:pt idx="2612" formatCode="General">
                  <c:v>-7.1982129300242906E-2</c:v>
                </c:pt>
                <c:pt idx="2613" formatCode="General">
                  <c:v>-4.2590996702723899E-2</c:v>
                </c:pt>
                <c:pt idx="2614" formatCode="General">
                  <c:v>-2.6418941455944998E-2</c:v>
                </c:pt>
                <c:pt idx="2615" formatCode="General">
                  <c:v>-1.9971087490499299E-2</c:v>
                </c:pt>
                <c:pt idx="2616" formatCode="General">
                  <c:v>-1.19571959614441E-2</c:v>
                </c:pt>
                <c:pt idx="2617" formatCode="General">
                  <c:v>-1.0728092764770601E-2</c:v>
                </c:pt>
                <c:pt idx="2618" formatCode="General">
                  <c:v>-7.1277087852308699E-3</c:v>
                </c:pt>
                <c:pt idx="2619" formatCode="General">
                  <c:v>-2.2740396677987801E-2</c:v>
                </c:pt>
                <c:pt idx="2620" formatCode="General">
                  <c:v>-2.80321708040021E-2</c:v>
                </c:pt>
                <c:pt idx="2621" formatCode="General">
                  <c:v>-6.5588842088899098E-3</c:v>
                </c:pt>
                <c:pt idx="2622" formatCode="General">
                  <c:v>-2.0965727059388699E-2</c:v>
                </c:pt>
                <c:pt idx="2623" formatCode="General">
                  <c:v>-3.5869807140982597E-2</c:v>
                </c:pt>
                <c:pt idx="2624" formatCode="General">
                  <c:v>-4.1879463588126303E-2</c:v>
                </c:pt>
                <c:pt idx="2625" formatCode="General">
                  <c:v>-5.2170710144171503E-2</c:v>
                </c:pt>
                <c:pt idx="2626" formatCode="General">
                  <c:v>-6.17532438530978E-2</c:v>
                </c:pt>
                <c:pt idx="2627" formatCode="General">
                  <c:v>-7.1351620774914498E-2</c:v>
                </c:pt>
                <c:pt idx="2628" formatCode="General">
                  <c:v>-7.5970151013169895E-2</c:v>
                </c:pt>
                <c:pt idx="2629" formatCode="General">
                  <c:v>-8.0657318101001102E-2</c:v>
                </c:pt>
                <c:pt idx="2630" formatCode="General">
                  <c:v>-8.5747812230817996E-2</c:v>
                </c:pt>
                <c:pt idx="2631" formatCode="General">
                  <c:v>-8.9350264676820404E-2</c:v>
                </c:pt>
                <c:pt idx="2632" formatCode="General">
                  <c:v>-9.5326714410733607E-2</c:v>
                </c:pt>
                <c:pt idx="2633" formatCode="General">
                  <c:v>-9.7127657982755106E-2</c:v>
                </c:pt>
                <c:pt idx="2634" formatCode="General">
                  <c:v>-8.8001469594475398E-2</c:v>
                </c:pt>
                <c:pt idx="2635" formatCode="General">
                  <c:v>-9.4002590422973098E-2</c:v>
                </c:pt>
                <c:pt idx="2636" formatCode="General">
                  <c:v>-9.9934272666850704E-2</c:v>
                </c:pt>
                <c:pt idx="2637" formatCode="General">
                  <c:v>-9.2829066000170907E-2</c:v>
                </c:pt>
                <c:pt idx="2638" formatCode="General">
                  <c:v>-7.8554094601642102E-2</c:v>
                </c:pt>
                <c:pt idx="2639" formatCode="General">
                  <c:v>-5.8636153145497603E-2</c:v>
                </c:pt>
                <c:pt idx="2640" formatCode="General">
                  <c:v>-4.5465803930888601E-2</c:v>
                </c:pt>
                <c:pt idx="2641" formatCode="General">
                  <c:v>-3.6108580800815103E-2</c:v>
                </c:pt>
                <c:pt idx="2642" formatCode="General">
                  <c:v>-2.5803926606648799E-2</c:v>
                </c:pt>
                <c:pt idx="2643" formatCode="General">
                  <c:v>-1.8641922724305499E-2</c:v>
                </c:pt>
                <c:pt idx="2644" formatCode="General">
                  <c:v>-1.78435908553141E-2</c:v>
                </c:pt>
                <c:pt idx="2645" formatCode="General">
                  <c:v>-1.6774425087277799E-2</c:v>
                </c:pt>
                <c:pt idx="2646" formatCode="General">
                  <c:v>-1.92423097503228E-2</c:v>
                </c:pt>
                <c:pt idx="2647" formatCode="General">
                  <c:v>-1.4853856540168599E-2</c:v>
                </c:pt>
                <c:pt idx="2648" formatCode="General">
                  <c:v>-3.0000250021021399E-2</c:v>
                </c:pt>
                <c:pt idx="2649" formatCode="General">
                  <c:v>-3.7021050331557302E-2</c:v>
                </c:pt>
                <c:pt idx="2650" formatCode="General">
                  <c:v>-1.64542154361174E-2</c:v>
                </c:pt>
                <c:pt idx="2651" formatCode="General">
                  <c:v>-2.9921412677745299E-2</c:v>
                </c:pt>
                <c:pt idx="2652" formatCode="General">
                  <c:v>-4.5565736570224703E-2</c:v>
                </c:pt>
                <c:pt idx="2653" formatCode="General">
                  <c:v>-5.47271723042927E-2</c:v>
                </c:pt>
                <c:pt idx="2654" formatCode="General">
                  <c:v>-7.1897528875331906E-2</c:v>
                </c:pt>
                <c:pt idx="2655" formatCode="General">
                  <c:v>-8.1170131662088099E-2</c:v>
                </c:pt>
                <c:pt idx="2656" formatCode="General">
                  <c:v>-9.1652391692654503E-2</c:v>
                </c:pt>
                <c:pt idx="2657" formatCode="General">
                  <c:v>-0.106525213452712</c:v>
                </c:pt>
                <c:pt idx="2658" formatCode="General">
                  <c:v>-0.115732519544043</c:v>
                </c:pt>
                <c:pt idx="2659" formatCode="General">
                  <c:v>-0.13139848873472701</c:v>
                </c:pt>
                <c:pt idx="2660" formatCode="General">
                  <c:v>-0.13491318708702599</c:v>
                </c:pt>
                <c:pt idx="2661" formatCode="General">
                  <c:v>-0.13884091385584499</c:v>
                </c:pt>
                <c:pt idx="2662" formatCode="General">
                  <c:v>-0.15208937763147401</c:v>
                </c:pt>
                <c:pt idx="2663" formatCode="General">
                  <c:v>-0.12844993168483301</c:v>
                </c:pt>
                <c:pt idx="2664" formatCode="General">
                  <c:v>-0.123991089978751</c:v>
                </c:pt>
                <c:pt idx="2665" formatCode="General">
                  <c:v>-0.136312014536311</c:v>
                </c:pt>
                <c:pt idx="2666" formatCode="General">
                  <c:v>-0.116969403523867</c:v>
                </c:pt>
                <c:pt idx="2667" formatCode="General">
                  <c:v>-9.4583515788985606E-2</c:v>
                </c:pt>
                <c:pt idx="2668" formatCode="General">
                  <c:v>-7.1673045246132605E-2</c:v>
                </c:pt>
                <c:pt idx="2669" formatCode="General">
                  <c:v>-4.4872352072117802E-2</c:v>
                </c:pt>
                <c:pt idx="2670" formatCode="General">
                  <c:v>-2.4595521593988302E-2</c:v>
                </c:pt>
                <c:pt idx="2671" formatCode="General">
                  <c:v>-1.8261155737587201E-2</c:v>
                </c:pt>
                <c:pt idx="2672" formatCode="General">
                  <c:v>-1.62432738780043E-2</c:v>
                </c:pt>
                <c:pt idx="2673" formatCode="General">
                  <c:v>-1.27506208407706E-2</c:v>
                </c:pt>
                <c:pt idx="2674" formatCode="General">
                  <c:v>-7.8524753789563605E-3</c:v>
                </c:pt>
                <c:pt idx="2675" formatCode="General">
                  <c:v>-1.04917629779818E-2</c:v>
                </c:pt>
                <c:pt idx="2676" formatCode="General">
                  <c:v>-8.9743796221393203E-3</c:v>
                </c:pt>
                <c:pt idx="2677" formatCode="General">
                  <c:v>-1.8431210680095199E-2</c:v>
                </c:pt>
                <c:pt idx="2678" formatCode="General">
                  <c:v>-4.5529740861156201E-2</c:v>
                </c:pt>
                <c:pt idx="2679" formatCode="General">
                  <c:v>-3.3460234264178899E-2</c:v>
                </c:pt>
                <c:pt idx="2680" formatCode="General">
                  <c:v>-2.88579363250164E-2</c:v>
                </c:pt>
                <c:pt idx="2681" formatCode="General">
                  <c:v>-5.39604584522244E-2</c:v>
                </c:pt>
                <c:pt idx="2682" formatCode="General">
                  <c:v>-6.5194412820055198E-2</c:v>
                </c:pt>
                <c:pt idx="2683" formatCode="General">
                  <c:v>-8.4502773013680005E-2</c:v>
                </c:pt>
                <c:pt idx="2684" formatCode="General">
                  <c:v>-0.101971326467389</c:v>
                </c:pt>
                <c:pt idx="2685" formatCode="General">
                  <c:v>-0.120333233457595</c:v>
                </c:pt>
                <c:pt idx="2686" formatCode="General">
                  <c:v>-0.140611822116576</c:v>
                </c:pt>
                <c:pt idx="2687" formatCode="General">
                  <c:v>-0.15623018354181101</c:v>
                </c:pt>
                <c:pt idx="2688" formatCode="General">
                  <c:v>-0.17735555564449401</c:v>
                </c:pt>
                <c:pt idx="2689" formatCode="General">
                  <c:v>-0.18229951793907601</c:v>
                </c:pt>
                <c:pt idx="2690" formatCode="General">
                  <c:v>-0.188552273343218</c:v>
                </c:pt>
                <c:pt idx="2691" formatCode="General">
                  <c:v>-0.204115715347084</c:v>
                </c:pt>
                <c:pt idx="2692" formatCode="General">
                  <c:v>-0.18633736892005101</c:v>
                </c:pt>
                <c:pt idx="2693" formatCode="General">
                  <c:v>-0.179473496812912</c:v>
                </c:pt>
                <c:pt idx="2694" formatCode="General">
                  <c:v>-0.20461654398954501</c:v>
                </c:pt>
                <c:pt idx="2695" formatCode="General">
                  <c:v>-0.20089599587886001</c:v>
                </c:pt>
                <c:pt idx="2696" formatCode="General">
                  <c:v>-0.17874344672266601</c:v>
                </c:pt>
                <c:pt idx="2697" formatCode="General">
                  <c:v>-0.15197240015937</c:v>
                </c:pt>
                <c:pt idx="2698" formatCode="General">
                  <c:v>-0.117468438634207</c:v>
                </c:pt>
                <c:pt idx="2699" formatCode="General">
                  <c:v>-8.5895700133454406E-2</c:v>
                </c:pt>
                <c:pt idx="2700" formatCode="General">
                  <c:v>-4.8319336420261802E-2</c:v>
                </c:pt>
                <c:pt idx="2701" formatCode="General">
                  <c:v>-2.16578281910348E-2</c:v>
                </c:pt>
                <c:pt idx="2702" formatCode="General">
                  <c:v>-8.6443647287933606E-3</c:v>
                </c:pt>
                <c:pt idx="2703" formatCode="General">
                  <c:v>-6.2532152211220598E-4</c:v>
                </c:pt>
                <c:pt idx="2704" formatCode="General">
                  <c:v>-5.8412319916319498E-3</c:v>
                </c:pt>
                <c:pt idx="2705" formatCode="General">
                  <c:v>-1.45631542306808E-3</c:v>
                </c:pt>
                <c:pt idx="2706" formatCode="General">
                  <c:v>-1.45247214121708E-2</c:v>
                </c:pt>
                <c:pt idx="2707" formatCode="General">
                  <c:v>-3.4065819654586701E-2</c:v>
                </c:pt>
                <c:pt idx="2708" formatCode="General">
                  <c:v>-1.56580367301981E-2</c:v>
                </c:pt>
                <c:pt idx="2709" formatCode="General">
                  <c:v>-1.5110383226128199E-2</c:v>
                </c:pt>
                <c:pt idx="2710" formatCode="General">
                  <c:v>-3.0931993504139398E-2</c:v>
                </c:pt>
                <c:pt idx="2711" formatCode="General">
                  <c:v>-3.1809487037099099E-2</c:v>
                </c:pt>
                <c:pt idx="2712" formatCode="General">
                  <c:v>-4.5699700604986501E-2</c:v>
                </c:pt>
                <c:pt idx="2713" formatCode="General">
                  <c:v>-5.2673742949695103E-2</c:v>
                </c:pt>
                <c:pt idx="2714" formatCode="General">
                  <c:v>-6.0658182905588102E-2</c:v>
                </c:pt>
                <c:pt idx="2715" formatCode="General">
                  <c:v>-7.5251491540084203E-2</c:v>
                </c:pt>
                <c:pt idx="2716" formatCode="General">
                  <c:v>-8.7993127121749004E-2</c:v>
                </c:pt>
                <c:pt idx="2717" formatCode="General">
                  <c:v>-0.107879309015045</c:v>
                </c:pt>
                <c:pt idx="2718" formatCode="General">
                  <c:v>-0.112941025022402</c:v>
                </c:pt>
                <c:pt idx="2719" formatCode="General">
                  <c:v>-0.122270258113142</c:v>
                </c:pt>
                <c:pt idx="2720" formatCode="General">
                  <c:v>-0.13775745087866201</c:v>
                </c:pt>
                <c:pt idx="2721" formatCode="General">
                  <c:v>-0.13088985093647901</c:v>
                </c:pt>
                <c:pt idx="2722" formatCode="General">
                  <c:v>-0.13972500145743</c:v>
                </c:pt>
                <c:pt idx="2723" formatCode="General">
                  <c:v>-0.166226849226009</c:v>
                </c:pt>
                <c:pt idx="2724" formatCode="General">
                  <c:v>-0.174957893079214</c:v>
                </c:pt>
                <c:pt idx="2725" formatCode="General">
                  <c:v>-0.17562732331848999</c:v>
                </c:pt>
                <c:pt idx="2726" formatCode="General">
                  <c:v>-0.16737895636332101</c:v>
                </c:pt>
                <c:pt idx="2727" formatCode="General">
                  <c:v>-0.14273002351417199</c:v>
                </c:pt>
                <c:pt idx="2728" formatCode="General">
                  <c:v>-0.122099273318377</c:v>
                </c:pt>
                <c:pt idx="2729" formatCode="General">
                  <c:v>-8.8737489871720296E-2</c:v>
                </c:pt>
                <c:pt idx="2730" formatCode="General">
                  <c:v>-5.2222450587044798E-2</c:v>
                </c:pt>
                <c:pt idx="2731" formatCode="General">
                  <c:v>-3.00559424579308E-2</c:v>
                </c:pt>
                <c:pt idx="2732" formatCode="General">
                  <c:v>-1.7539078081277099E-2</c:v>
                </c:pt>
                <c:pt idx="2733" formatCode="General">
                  <c:v>-1.8367642620985201E-2</c:v>
                </c:pt>
                <c:pt idx="2734" formatCode="General">
                  <c:v>-7.14485856843587E-3</c:v>
                </c:pt>
                <c:pt idx="2735" formatCode="General">
                  <c:v>-2.3911418974293299E-2</c:v>
                </c:pt>
                <c:pt idx="2736" formatCode="General">
                  <c:v>-2.63856883593564E-2</c:v>
                </c:pt>
                <c:pt idx="2737" formatCode="General">
                  <c:v>-6.2064945277899497E-3</c:v>
                </c:pt>
                <c:pt idx="2738" formatCode="General">
                  <c:v>-1.1807111377492401E-2</c:v>
                </c:pt>
                <c:pt idx="2739" formatCode="General">
                  <c:v>-3.9424339411603697E-3</c:v>
                </c:pt>
                <c:pt idx="2740" formatCode="General">
                  <c:v>-2.07295740798072E-2</c:v>
                </c:pt>
                <c:pt idx="2741" formatCode="General">
                  <c:v>-3.8737220324050199E-2</c:v>
                </c:pt>
                <c:pt idx="2742" formatCode="General">
                  <c:v>-4.42789293082331E-2</c:v>
                </c:pt>
                <c:pt idx="2743" formatCode="General">
                  <c:v>-5.4089123859088199E-2</c:v>
                </c:pt>
                <c:pt idx="2744" formatCode="General">
                  <c:v>-6.5890838266057003E-2</c:v>
                </c:pt>
                <c:pt idx="2745" formatCode="General">
                  <c:v>-7.9187138866019802E-2</c:v>
                </c:pt>
                <c:pt idx="2746" formatCode="General">
                  <c:v>-9.7415547397163502E-2</c:v>
                </c:pt>
                <c:pt idx="2747" formatCode="General">
                  <c:v>-9.7078924884553899E-2</c:v>
                </c:pt>
                <c:pt idx="2748" formatCode="General">
                  <c:v>-9.9510793597698002E-2</c:v>
                </c:pt>
                <c:pt idx="2749" formatCode="General">
                  <c:v>-0.110116351680126</c:v>
                </c:pt>
                <c:pt idx="2750" formatCode="General">
                  <c:v>-9.6860289175552602E-2</c:v>
                </c:pt>
                <c:pt idx="2751" formatCode="General">
                  <c:v>-0.10659955398030101</c:v>
                </c:pt>
                <c:pt idx="2752" formatCode="General">
                  <c:v>-0.110902835280446</c:v>
                </c:pt>
                <c:pt idx="2753" formatCode="General">
                  <c:v>-0.112978637393664</c:v>
                </c:pt>
                <c:pt idx="2754" formatCode="General">
                  <c:v>-0.126059694229568</c:v>
                </c:pt>
                <c:pt idx="2755" formatCode="General">
                  <c:v>-0.103779835130541</c:v>
                </c:pt>
                <c:pt idx="2756" formatCode="General">
                  <c:v>-7.6100014615523195E-2</c:v>
                </c:pt>
                <c:pt idx="2757" formatCode="General">
                  <c:v>-5.6383234660355303E-2</c:v>
                </c:pt>
                <c:pt idx="2758" formatCode="General">
                  <c:v>-4.1191373299745697E-2</c:v>
                </c:pt>
                <c:pt idx="2759" formatCode="General">
                  <c:v>-2.9748405560805099E-2</c:v>
                </c:pt>
                <c:pt idx="2760" formatCode="General">
                  <c:v>-1.6856725330986699E-2</c:v>
                </c:pt>
                <c:pt idx="2761" formatCode="General">
                  <c:v>-2.9177682009661698E-2</c:v>
                </c:pt>
                <c:pt idx="2762" formatCode="General">
                  <c:v>-3.62491636750868E-2</c:v>
                </c:pt>
                <c:pt idx="2763" formatCode="General">
                  <c:v>-1.52567943194163E-2</c:v>
                </c:pt>
                <c:pt idx="2764" formatCode="General">
                  <c:v>-3.5839059460448797E-2</c:v>
                </c:pt>
                <c:pt idx="2765" formatCode="General">
                  <c:v>-4.1860134746201198E-2</c:v>
                </c:pt>
                <c:pt idx="2766" formatCode="General">
                  <c:v>-1.85664752912514E-2</c:v>
                </c:pt>
                <c:pt idx="2767" formatCode="General">
                  <c:v>-2.19216973088407E-2</c:v>
                </c:pt>
                <c:pt idx="2768" formatCode="General">
                  <c:v>-6.2644381025131601E-3</c:v>
                </c:pt>
                <c:pt idx="2769" formatCode="General">
                  <c:v>-2.5549951317646102E-2</c:v>
                </c:pt>
                <c:pt idx="2770" formatCode="General">
                  <c:v>-4.7715675931770903E-2</c:v>
                </c:pt>
                <c:pt idx="2771" formatCode="General">
                  <c:v>-5.6732094586363503E-2</c:v>
                </c:pt>
                <c:pt idx="2772" formatCode="General">
                  <c:v>-7.62296720463395E-2</c:v>
                </c:pt>
                <c:pt idx="2773" formatCode="General">
                  <c:v>-8.6850505650514595E-2</c:v>
                </c:pt>
                <c:pt idx="2774" formatCode="General">
                  <c:v>-0.10308002113609201</c:v>
                </c:pt>
                <c:pt idx="2775" formatCode="General">
                  <c:v>-0.11000171435412399</c:v>
                </c:pt>
                <c:pt idx="2776" formatCode="General">
                  <c:v>-9.4173149520077701E-2</c:v>
                </c:pt>
                <c:pt idx="2777" formatCode="General">
                  <c:v>-9.9748802724532404E-2</c:v>
                </c:pt>
                <c:pt idx="2778" formatCode="General">
                  <c:v>-0.110439433727826</c:v>
                </c:pt>
                <c:pt idx="2779" formatCode="General">
                  <c:v>-8.0864474307050002E-2</c:v>
                </c:pt>
                <c:pt idx="2780" formatCode="General">
                  <c:v>-7.8145976776453199E-2</c:v>
                </c:pt>
                <c:pt idx="2781" formatCode="General">
                  <c:v>-8.8181497078414994E-2</c:v>
                </c:pt>
                <c:pt idx="2782" formatCode="General">
                  <c:v>-8.6832292371632605E-2</c:v>
                </c:pt>
                <c:pt idx="2783" formatCode="General">
                  <c:v>-9.8370777239185997E-2</c:v>
                </c:pt>
                <c:pt idx="2784" formatCode="General">
                  <c:v>-7.6809972169801996E-2</c:v>
                </c:pt>
                <c:pt idx="2785" formatCode="General">
                  <c:v>-5.4073912649983798E-2</c:v>
                </c:pt>
                <c:pt idx="2786" formatCode="General">
                  <c:v>-3.1503478649806703E-2</c:v>
                </c:pt>
                <c:pt idx="2787" formatCode="General">
                  <c:v>-1.5154020252960599E-2</c:v>
                </c:pt>
                <c:pt idx="2788" formatCode="General">
                  <c:v>-1.91392908315626E-2</c:v>
                </c:pt>
                <c:pt idx="2789" formatCode="General">
                  <c:v>-1.2003789411604101E-2</c:v>
                </c:pt>
                <c:pt idx="2790" formatCode="General">
                  <c:v>-3.1668391087240601E-2</c:v>
                </c:pt>
                <c:pt idx="2791" formatCode="General">
                  <c:v>-4.0049190729626302E-2</c:v>
                </c:pt>
                <c:pt idx="2792" formatCode="General">
                  <c:v>-1.4449298594930699E-2</c:v>
                </c:pt>
                <c:pt idx="2793" formatCode="General">
                  <c:v>-2.8325436032975201E-2</c:v>
                </c:pt>
                <c:pt idx="2794" formatCode="General">
                  <c:v>-5.4694838335983702E-2</c:v>
                </c:pt>
                <c:pt idx="2795" formatCode="General">
                  <c:v>-3.5349383189735697E-2</c:v>
                </c:pt>
                <c:pt idx="2796" formatCode="General">
                  <c:v>-3.8440327000863E-2</c:v>
                </c:pt>
                <c:pt idx="2797" formatCode="General">
                  <c:v>-4.0159384440691198E-2</c:v>
                </c:pt>
                <c:pt idx="2798" formatCode="General">
                  <c:v>-3.1318183613519998E-2</c:v>
                </c:pt>
                <c:pt idx="2799" formatCode="General">
                  <c:v>-6.2451227285459203E-2</c:v>
                </c:pt>
                <c:pt idx="2800" formatCode="General">
                  <c:v>-8.00322215087374E-2</c:v>
                </c:pt>
                <c:pt idx="2801" formatCode="General">
                  <c:v>-0.10311068187905501</c:v>
                </c:pt>
                <c:pt idx="2802" formatCode="General">
                  <c:v>-0.11257658512675101</c:v>
                </c:pt>
                <c:pt idx="2803" formatCode="General">
                  <c:v>-0.119510579344542</c:v>
                </c:pt>
                <c:pt idx="2804" formatCode="General">
                  <c:v>-0.13994318125800301</c:v>
                </c:pt>
                <c:pt idx="2805" formatCode="General">
                  <c:v>-0.11499156075914201</c:v>
                </c:pt>
                <c:pt idx="2806" formatCode="General">
                  <c:v>-0.110802341076007</c:v>
                </c:pt>
                <c:pt idx="2807" formatCode="General">
                  <c:v>-0.12792820550002201</c:v>
                </c:pt>
                <c:pt idx="2808" formatCode="General">
                  <c:v>-9.7821026730750896E-2</c:v>
                </c:pt>
                <c:pt idx="2809" formatCode="General">
                  <c:v>-9.3584017408601394E-2</c:v>
                </c:pt>
                <c:pt idx="2810" formatCode="General">
                  <c:v>-9.1954121817946294E-2</c:v>
                </c:pt>
                <c:pt idx="2811" formatCode="General">
                  <c:v>-4.7138037490445699E-2</c:v>
                </c:pt>
                <c:pt idx="2812" formatCode="General">
                  <c:v>-5.3125327175525303E-2</c:v>
                </c:pt>
                <c:pt idx="2813" formatCode="General">
                  <c:v>-5.58174660962997E-2</c:v>
                </c:pt>
                <c:pt idx="2814" formatCode="General">
                  <c:v>-2.44185999860972E-2</c:v>
                </c:pt>
                <c:pt idx="2815" formatCode="General">
                  <c:v>-1.8133381562928898E-2</c:v>
                </c:pt>
                <c:pt idx="2816" formatCode="General">
                  <c:v>-1.40272994275388E-2</c:v>
                </c:pt>
                <c:pt idx="2817" formatCode="General">
                  <c:v>-1.7504835613991201E-2</c:v>
                </c:pt>
                <c:pt idx="2818" formatCode="General">
                  <c:v>-8.6386476266546702E-3</c:v>
                </c:pt>
                <c:pt idx="2819" formatCode="General">
                  <c:v>-2.3354513571796999E-2</c:v>
                </c:pt>
                <c:pt idx="2820" formatCode="General">
                  <c:v>-6.0344345636362803E-2</c:v>
                </c:pt>
                <c:pt idx="2821" formatCode="General">
                  <c:v>-3.5940315900507301E-2</c:v>
                </c:pt>
                <c:pt idx="2822" formatCode="General">
                  <c:v>-2.67636511589977E-2</c:v>
                </c:pt>
                <c:pt idx="2823" formatCode="General">
                  <c:v>-5.7077692876441197E-2</c:v>
                </c:pt>
                <c:pt idx="2824" formatCode="General">
                  <c:v>-5.9425641811870399E-2</c:v>
                </c:pt>
                <c:pt idx="2825" formatCode="General">
                  <c:v>-8.2917936246144006E-2</c:v>
                </c:pt>
                <c:pt idx="2826" formatCode="General">
                  <c:v>-8.3635280101249904E-2</c:v>
                </c:pt>
                <c:pt idx="2827" formatCode="General">
                  <c:v>-4.6863934885903701E-2</c:v>
                </c:pt>
                <c:pt idx="2828" formatCode="General">
                  <c:v>-5.2633922987648601E-2</c:v>
                </c:pt>
                <c:pt idx="2829" formatCode="General">
                  <c:v>-7.4943169741537294E-2</c:v>
                </c:pt>
                <c:pt idx="2830" formatCode="General">
                  <c:v>-9.5414005214972702E-2</c:v>
                </c:pt>
                <c:pt idx="2831" formatCode="General">
                  <c:v>-9.8510287254289106E-2</c:v>
                </c:pt>
                <c:pt idx="2832" formatCode="General">
                  <c:v>-0.101649351436556</c:v>
                </c:pt>
                <c:pt idx="2833" formatCode="General">
                  <c:v>-0.115801024730876</c:v>
                </c:pt>
                <c:pt idx="2834" formatCode="General">
                  <c:v>-8.9385460049914794E-2</c:v>
                </c:pt>
                <c:pt idx="2835" formatCode="General">
                  <c:v>-7.5477689271296305E-2</c:v>
                </c:pt>
                <c:pt idx="2836" formatCode="General">
                  <c:v>-0.104983312732638</c:v>
                </c:pt>
                <c:pt idx="2837" formatCode="General">
                  <c:v>-0.100032919224034</c:v>
                </c:pt>
                <c:pt idx="2838" formatCode="General">
                  <c:v>-7.3012130752902499E-2</c:v>
                </c:pt>
                <c:pt idx="2839" formatCode="General">
                  <c:v>-4.9856615446072998E-2</c:v>
                </c:pt>
                <c:pt idx="2840" formatCode="General">
                  <c:v>-2.2452472138916501E-2</c:v>
                </c:pt>
                <c:pt idx="2841" formatCode="General">
                  <c:v>-4.5355150231376297E-2</c:v>
                </c:pt>
                <c:pt idx="2842" formatCode="General">
                  <c:v>-5.7623266295555899E-2</c:v>
                </c:pt>
                <c:pt idx="2843" formatCode="General">
                  <c:v>-3.35276559636115E-2</c:v>
                </c:pt>
                <c:pt idx="2844" formatCode="General">
                  <c:v>-2.6537871593686299E-2</c:v>
                </c:pt>
                <c:pt idx="2845" formatCode="General">
                  <c:v>-1.6731135777043299E-2</c:v>
                </c:pt>
                <c:pt idx="2846" formatCode="General">
                  <c:v>-2.1088515481515299E-2</c:v>
                </c:pt>
                <c:pt idx="2847" formatCode="General">
                  <c:v>-1.32141418420238E-2</c:v>
                </c:pt>
                <c:pt idx="2848" formatCode="General">
                  <c:v>-2.73516528161282E-2</c:v>
                </c:pt>
                <c:pt idx="2849" formatCode="General">
                  <c:v>-5.6786499722294499E-2</c:v>
                </c:pt>
                <c:pt idx="2850" formatCode="General">
                  <c:v>-3.7120380784643602E-2</c:v>
                </c:pt>
                <c:pt idx="2851" formatCode="General">
                  <c:v>-3.3058200138698098E-2</c:v>
                </c:pt>
                <c:pt idx="2852" formatCode="General">
                  <c:v>-5.8866322004694299E-2</c:v>
                </c:pt>
                <c:pt idx="2853" formatCode="General">
                  <c:v>-6.4709408143508604E-2</c:v>
                </c:pt>
                <c:pt idx="2854" formatCode="General">
                  <c:v>-9.0156346456036096E-2</c:v>
                </c:pt>
                <c:pt idx="2855" formatCode="General">
                  <c:v>-8.8220285081955493E-2</c:v>
                </c:pt>
                <c:pt idx="2856" formatCode="General">
                  <c:v>-5.0078620668128702E-2</c:v>
                </c:pt>
                <c:pt idx="2857" formatCode="General">
                  <c:v>-5.26367430273273E-2</c:v>
                </c:pt>
                <c:pt idx="2858" formatCode="General">
                  <c:v>-7.3256551103598994E-2</c:v>
                </c:pt>
                <c:pt idx="2859" formatCode="General">
                  <c:v>-9.5341526291724599E-2</c:v>
                </c:pt>
                <c:pt idx="2860" formatCode="General">
                  <c:v>-9.9724033671708498E-2</c:v>
                </c:pt>
                <c:pt idx="2861" formatCode="General">
                  <c:v>-0.103653293511645</c:v>
                </c:pt>
                <c:pt idx="2862" formatCode="General">
                  <c:v>-0.11930188258556799</c:v>
                </c:pt>
                <c:pt idx="2863" formatCode="General">
                  <c:v>-9.1177013117200195E-2</c:v>
                </c:pt>
                <c:pt idx="2864" formatCode="General">
                  <c:v>-7.9713440262292795E-2</c:v>
                </c:pt>
                <c:pt idx="2865" formatCode="General">
                  <c:v>-0.107708621226559</c:v>
                </c:pt>
                <c:pt idx="2866" formatCode="General">
                  <c:v>-9.4619166015871004E-2</c:v>
                </c:pt>
                <c:pt idx="2867" formatCode="General">
                  <c:v>-6.2298374646094702E-2</c:v>
                </c:pt>
                <c:pt idx="2868" formatCode="General">
                  <c:v>-3.1666663069501402E-2</c:v>
                </c:pt>
                <c:pt idx="2869" formatCode="General">
                  <c:v>-2.7975568994507399E-2</c:v>
                </c:pt>
                <c:pt idx="2870" formatCode="General">
                  <c:v>-6.3206402779562701E-2</c:v>
                </c:pt>
                <c:pt idx="2871" formatCode="General">
                  <c:v>-5.99909596791783E-2</c:v>
                </c:pt>
                <c:pt idx="2872" formatCode="General">
                  <c:v>-3.2088654195382003E-2</c:v>
                </c:pt>
                <c:pt idx="2873" formatCode="General">
                  <c:v>-2.2070738406694299E-2</c:v>
                </c:pt>
                <c:pt idx="2874" formatCode="General">
                  <c:v>-1.3375016153718101E-2</c:v>
                </c:pt>
                <c:pt idx="2875" formatCode="General">
                  <c:v>-1.9925860417174101E-2</c:v>
                </c:pt>
                <c:pt idx="2876" formatCode="General">
                  <c:v>-1.33173179611222E-2</c:v>
                </c:pt>
                <c:pt idx="2877" formatCode="General">
                  <c:v>-2.9504552987961299E-2</c:v>
                </c:pt>
                <c:pt idx="2878" formatCode="General">
                  <c:v>-6.5686271944351102E-2</c:v>
                </c:pt>
                <c:pt idx="2879" formatCode="General">
                  <c:v>-4.6082009105336698E-2</c:v>
                </c:pt>
                <c:pt idx="2880" formatCode="General">
                  <c:v>-3.99650961044049E-2</c:v>
                </c:pt>
                <c:pt idx="2881" formatCode="General">
                  <c:v>-7.1002248276152702E-2</c:v>
                </c:pt>
                <c:pt idx="2882" formatCode="General">
                  <c:v>-7.70740386116988E-2</c:v>
                </c:pt>
                <c:pt idx="2883" formatCode="General">
                  <c:v>-0.10437360486207101</c:v>
                </c:pt>
                <c:pt idx="2884" formatCode="General">
                  <c:v>-9.5550787783068705E-2</c:v>
                </c:pt>
                <c:pt idx="2885" formatCode="General">
                  <c:v>-8.88511814465026E-2</c:v>
                </c:pt>
                <c:pt idx="2886" formatCode="General">
                  <c:v>-0.11943382599352299</c:v>
                </c:pt>
                <c:pt idx="2887" formatCode="General">
                  <c:v>-0.13266851733549401</c:v>
                </c:pt>
                <c:pt idx="2888" formatCode="General">
                  <c:v>-0.16162828774173099</c:v>
                </c:pt>
                <c:pt idx="2889" formatCode="General">
                  <c:v>-0.166845204758205</c:v>
                </c:pt>
                <c:pt idx="2890" formatCode="General">
                  <c:v>-0.17321619342344499</c:v>
                </c:pt>
                <c:pt idx="2891" formatCode="General">
                  <c:v>-0.19332556558594699</c:v>
                </c:pt>
                <c:pt idx="2892" formatCode="General">
                  <c:v>-0.16301454928065801</c:v>
                </c:pt>
                <c:pt idx="2893" formatCode="General">
                  <c:v>-0.15543390227107901</c:v>
                </c:pt>
                <c:pt idx="2894" formatCode="General">
                  <c:v>-0.189011127147173</c:v>
                </c:pt>
                <c:pt idx="2895" formatCode="General">
                  <c:v>-0.18054816171039501</c:v>
                </c:pt>
                <c:pt idx="2896" formatCode="General">
                  <c:v>-0.13669936803598301</c:v>
                </c:pt>
                <c:pt idx="2897" formatCode="General">
                  <c:v>-8.4521814028930595E-2</c:v>
                </c:pt>
                <c:pt idx="2898" formatCode="General">
                  <c:v>-6.4566835705957296E-2</c:v>
                </c:pt>
                <c:pt idx="2899" formatCode="General">
                  <c:v>-8.4132387720204205E-2</c:v>
                </c:pt>
                <c:pt idx="2900" formatCode="General">
                  <c:v>-6.2563567552948396E-2</c:v>
                </c:pt>
                <c:pt idx="2901" formatCode="General">
                  <c:v>-1.8100805345639799E-2</c:v>
                </c:pt>
                <c:pt idx="2902" formatCode="General">
                  <c:v>-7.7052795860308998E-3</c:v>
                </c:pt>
                <c:pt idx="2903" formatCode="General">
                  <c:v>-8.8388649734483793E-3</c:v>
                </c:pt>
                <c:pt idx="2904" formatCode="General">
                  <c:v>-1.10684308469768E-2</c:v>
                </c:pt>
                <c:pt idx="2905" formatCode="General">
                  <c:v>-6.6515669580456801E-4</c:v>
                </c:pt>
                <c:pt idx="2906" formatCode="General">
                  <c:v>-2.45534977223088E-2</c:v>
                </c:pt>
                <c:pt idx="2907" formatCode="General">
                  <c:v>-5.4196735266705001E-2</c:v>
                </c:pt>
                <c:pt idx="2908" formatCode="General">
                  <c:v>-2.20963828452908E-2</c:v>
                </c:pt>
                <c:pt idx="2909" formatCode="General">
                  <c:v>-8.8631825130446405E-3</c:v>
                </c:pt>
                <c:pt idx="2910" formatCode="General">
                  <c:v>-4.2420352756749297E-2</c:v>
                </c:pt>
                <c:pt idx="2911" formatCode="General">
                  <c:v>-4.5622916902105203E-2</c:v>
                </c:pt>
                <c:pt idx="2912" formatCode="General">
                  <c:v>-7.0871926856953593E-2</c:v>
                </c:pt>
                <c:pt idx="2913" formatCode="General">
                  <c:v>-4.6364902064488102E-2</c:v>
                </c:pt>
                <c:pt idx="2914" formatCode="General">
                  <c:v>-3.4709123783646698E-2</c:v>
                </c:pt>
                <c:pt idx="2915" formatCode="General">
                  <c:v>-7.1052299404844005E-2</c:v>
                </c:pt>
                <c:pt idx="2916" formatCode="General">
                  <c:v>-9.2838655864385403E-2</c:v>
                </c:pt>
                <c:pt idx="2917" formatCode="General">
                  <c:v>-0.109913401184838</c:v>
                </c:pt>
                <c:pt idx="2918" formatCode="General">
                  <c:v>-0.103396824521169</c:v>
                </c:pt>
                <c:pt idx="2919" formatCode="General">
                  <c:v>-0.11866446086886499</c:v>
                </c:pt>
                <c:pt idx="2920" formatCode="General">
                  <c:v>-0.14368924108238901</c:v>
                </c:pt>
                <c:pt idx="2921" formatCode="General">
                  <c:v>-0.119857143700866</c:v>
                </c:pt>
                <c:pt idx="2922" formatCode="General">
                  <c:v>-0.115883599755931</c:v>
                </c:pt>
                <c:pt idx="2923" formatCode="General">
                  <c:v>-0.16067439270877701</c:v>
                </c:pt>
                <c:pt idx="2924" formatCode="General">
                  <c:v>-0.156638727985077</c:v>
                </c:pt>
                <c:pt idx="2925" formatCode="General">
                  <c:v>-0.12787317389773001</c:v>
                </c:pt>
                <c:pt idx="2926" formatCode="General">
                  <c:v>-9.3589603529916701E-2</c:v>
                </c:pt>
                <c:pt idx="2927" formatCode="General">
                  <c:v>-8.3415468004185395E-2</c:v>
                </c:pt>
                <c:pt idx="2928" formatCode="General">
                  <c:v>-0.115939263552902</c:v>
                </c:pt>
                <c:pt idx="2929" formatCode="General">
                  <c:v>-9.8753595652051093E-2</c:v>
                </c:pt>
                <c:pt idx="2930" formatCode="General">
                  <c:v>-5.3648854696638999E-2</c:v>
                </c:pt>
                <c:pt idx="2931" formatCode="General">
                  <c:v>-1.80571827766897E-2</c:v>
                </c:pt>
                <c:pt idx="2932" formatCode="General">
                  <c:v>-3.5372457912554098E-2</c:v>
                </c:pt>
                <c:pt idx="2933" formatCode="General">
                  <c:v>-4.2445064011604902E-2</c:v>
                </c:pt>
                <c:pt idx="2934" formatCode="General">
                  <c:v>-3.1516190933378401E-3</c:v>
                </c:pt>
                <c:pt idx="2935" formatCode="General">
                  <c:v>-3.6542307729375098E-2</c:v>
                </c:pt>
                <c:pt idx="2936" formatCode="General">
                  <c:v>-6.7904281030270394E-2</c:v>
                </c:pt>
                <c:pt idx="2937" formatCode="General">
                  <c:v>-3.5874882885367998E-2</c:v>
                </c:pt>
                <c:pt idx="2938" formatCode="General">
                  <c:v>-2.4075496532551099E-2</c:v>
                </c:pt>
                <c:pt idx="2939" formatCode="General">
                  <c:v>-4.6835244145943998E-2</c:v>
                </c:pt>
                <c:pt idx="2940" formatCode="General">
                  <c:v>-4.92161307818344E-2</c:v>
                </c:pt>
                <c:pt idx="2941" formatCode="General">
                  <c:v>-7.4326221790590896E-2</c:v>
                </c:pt>
                <c:pt idx="2942" formatCode="General">
                  <c:v>-4.5861120481920301E-2</c:v>
                </c:pt>
                <c:pt idx="2943" formatCode="General">
                  <c:v>-3.2156805111245898E-2</c:v>
                </c:pt>
                <c:pt idx="2944" formatCode="General">
                  <c:v>-6.7706013893091693E-2</c:v>
                </c:pt>
                <c:pt idx="2945" formatCode="General">
                  <c:v>-8.6865894681313102E-2</c:v>
                </c:pt>
                <c:pt idx="2946" formatCode="General">
                  <c:v>-0.100269478468962</c:v>
                </c:pt>
                <c:pt idx="2947" formatCode="General">
                  <c:v>-6.1453540353823097E-2</c:v>
                </c:pt>
                <c:pt idx="2948" formatCode="General">
                  <c:v>-6.1770063483828103E-2</c:v>
                </c:pt>
                <c:pt idx="2949" formatCode="General">
                  <c:v>-6.6020619939659103E-2</c:v>
                </c:pt>
                <c:pt idx="2950" formatCode="General">
                  <c:v>-2.2637800110069699E-2</c:v>
                </c:pt>
                <c:pt idx="2951" formatCode="General">
                  <c:v>-3.9230675203133197E-2</c:v>
                </c:pt>
                <c:pt idx="2952" formatCode="General">
                  <c:v>-7.7199162208703404E-2</c:v>
                </c:pt>
                <c:pt idx="2953" formatCode="General">
                  <c:v>-6.6813741259187806E-2</c:v>
                </c:pt>
                <c:pt idx="2954" formatCode="General">
                  <c:v>-3.81784636845756E-2</c:v>
                </c:pt>
                <c:pt idx="2955" formatCode="General">
                  <c:v>-2.1424539014118501E-2</c:v>
                </c:pt>
                <c:pt idx="2956" formatCode="General">
                  <c:v>-3.9637263967574998E-2</c:v>
                </c:pt>
                <c:pt idx="2957" formatCode="General">
                  <c:v>-8.6386126846942995E-2</c:v>
                </c:pt>
                <c:pt idx="2958" formatCode="General">
                  <c:v>-7.9350414624415694E-2</c:v>
                </c:pt>
                <c:pt idx="2959" formatCode="General">
                  <c:v>-4.2342220055029897E-2</c:v>
                </c:pt>
                <c:pt idx="2960" formatCode="General">
                  <c:v>-1.6406294640101099E-2</c:v>
                </c:pt>
                <c:pt idx="2961" formatCode="General">
                  <c:v>-4.18285017168065E-2</c:v>
                </c:pt>
                <c:pt idx="2962" formatCode="General">
                  <c:v>-7.2054938974407207E-2</c:v>
                </c:pt>
                <c:pt idx="2963" formatCode="General">
                  <c:v>-3.7248768218779003E-2</c:v>
                </c:pt>
                <c:pt idx="2964" formatCode="General">
                  <c:v>-4.90681238197151E-2</c:v>
                </c:pt>
                <c:pt idx="2965" formatCode="General">
                  <c:v>-6.0289132474086599E-2</c:v>
                </c:pt>
                <c:pt idx="2966" formatCode="General">
                  <c:v>-1.5695584038079899E-2</c:v>
                </c:pt>
                <c:pt idx="2967" formatCode="General">
                  <c:v>-4.1873041181382901E-2</c:v>
                </c:pt>
                <c:pt idx="2968" formatCode="General">
                  <c:v>-7.1079951762328702E-2</c:v>
                </c:pt>
                <c:pt idx="2969" formatCode="General">
                  <c:v>-9.9108386123337902E-2</c:v>
                </c:pt>
                <c:pt idx="2970" formatCode="General">
                  <c:v>-9.6159115626349198E-2</c:v>
                </c:pt>
                <c:pt idx="2971" formatCode="General">
                  <c:v>-3.5876933563046699E-2</c:v>
                </c:pt>
                <c:pt idx="2972" formatCode="General">
                  <c:v>-3.2630226282386897E-2</c:v>
                </c:pt>
                <c:pt idx="2973" formatCode="General">
                  <c:v>-6.0002771104013503E-2</c:v>
                </c:pt>
                <c:pt idx="2974" formatCode="General">
                  <c:v>-8.6166703835011502E-2</c:v>
                </c:pt>
                <c:pt idx="2975" formatCode="General">
                  <c:v>-8.5826384242559506E-2</c:v>
                </c:pt>
                <c:pt idx="2976" formatCode="General">
                  <c:v>-3.1095156455083199E-2</c:v>
                </c:pt>
                <c:pt idx="2977" formatCode="General">
                  <c:v>-4.6554025923516602E-2</c:v>
                </c:pt>
                <c:pt idx="2978" formatCode="General">
                  <c:v>-5.60542771723622E-2</c:v>
                </c:pt>
                <c:pt idx="2979" formatCode="General">
                  <c:v>-1.83709379412293E-2</c:v>
                </c:pt>
                <c:pt idx="2980" formatCode="General">
                  <c:v>-5.0685547630171003E-2</c:v>
                </c:pt>
                <c:pt idx="2981" formatCode="General">
                  <c:v>-5.4972913705331597E-2</c:v>
                </c:pt>
                <c:pt idx="2982" formatCode="General">
                  <c:v>-2.5013707637122001E-2</c:v>
                </c:pt>
                <c:pt idx="2983" formatCode="General">
                  <c:v>-1.5301085912783801E-2</c:v>
                </c:pt>
                <c:pt idx="2984" formatCode="General">
                  <c:v>-3.5248683934642699E-2</c:v>
                </c:pt>
                <c:pt idx="2985" formatCode="General">
                  <c:v>-6.5173170931866406E-2</c:v>
                </c:pt>
                <c:pt idx="2986" formatCode="General">
                  <c:v>-8.9041944104158194E-2</c:v>
                </c:pt>
                <c:pt idx="2987" formatCode="General">
                  <c:v>-8.4297508946837296E-2</c:v>
                </c:pt>
                <c:pt idx="2988" formatCode="General">
                  <c:v>-3.5072098297470503E-2</c:v>
                </c:pt>
                <c:pt idx="2989" formatCode="General">
                  <c:v>-2.4725376914922399E-2</c:v>
                </c:pt>
                <c:pt idx="2990" formatCode="General">
                  <c:v>-6.1191106433628302E-2</c:v>
                </c:pt>
                <c:pt idx="2991" formatCode="General">
                  <c:v>-5.9720207150613797E-2</c:v>
                </c:pt>
                <c:pt idx="2992" formatCode="General">
                  <c:v>-2.7116781805931099E-2</c:v>
                </c:pt>
                <c:pt idx="2993" formatCode="General">
                  <c:v>-4.0161561021893798E-2</c:v>
                </c:pt>
                <c:pt idx="2994" formatCode="General">
                  <c:v>-4.7693699034048097E-2</c:v>
                </c:pt>
                <c:pt idx="2995" formatCode="General">
                  <c:v>-2.0128655558967999E-2</c:v>
                </c:pt>
                <c:pt idx="2996" formatCode="General">
                  <c:v>-5.0753016800957597E-2</c:v>
                </c:pt>
                <c:pt idx="2997" formatCode="General">
                  <c:v>-9.5978726268904996E-2</c:v>
                </c:pt>
                <c:pt idx="2998" formatCode="General">
                  <c:v>-0.11203327159368499</c:v>
                </c:pt>
                <c:pt idx="2999" formatCode="General">
                  <c:v>-9.2202659358475506E-2</c:v>
                </c:pt>
                <c:pt idx="3000" formatCode="General">
                  <c:v>-4.3942695329241097E-2</c:v>
                </c:pt>
                <c:pt idx="3001" formatCode="General">
                  <c:v>-3.8674592776839697E-2</c:v>
                </c:pt>
                <c:pt idx="3002" formatCode="General">
                  <c:v>-7.0065529577546304E-2</c:v>
                </c:pt>
                <c:pt idx="3003" formatCode="General">
                  <c:v>-0.10782415439733301</c:v>
                </c:pt>
                <c:pt idx="3004" formatCode="General">
                  <c:v>-0.103162846218445</c:v>
                </c:pt>
                <c:pt idx="3005" formatCode="General">
                  <c:v>-8.8323779284530002E-2</c:v>
                </c:pt>
                <c:pt idx="3006" formatCode="General">
                  <c:v>-0.13460310053409599</c:v>
                </c:pt>
                <c:pt idx="3007" formatCode="General">
                  <c:v>-0.123130589731116</c:v>
                </c:pt>
                <c:pt idx="3008" formatCode="General">
                  <c:v>-6.0673073869831499E-2</c:v>
                </c:pt>
                <c:pt idx="3009" formatCode="General">
                  <c:v>-6.7451466678639396E-2</c:v>
                </c:pt>
                <c:pt idx="3010" formatCode="General">
                  <c:v>-6.8154705620337402E-2</c:v>
                </c:pt>
                <c:pt idx="3011" formatCode="General">
                  <c:v>-2.6989674658980702E-2</c:v>
                </c:pt>
                <c:pt idx="3012" formatCode="General">
                  <c:v>-5.7532101163960099E-3</c:v>
                </c:pt>
                <c:pt idx="3013" formatCode="General">
                  <c:v>-4.9795289257817198E-2</c:v>
                </c:pt>
                <c:pt idx="3014" formatCode="General">
                  <c:v>-7.0131664981542802E-2</c:v>
                </c:pt>
                <c:pt idx="3015" formatCode="General">
                  <c:v>-8.5647842464268403E-2</c:v>
                </c:pt>
                <c:pt idx="3016" formatCode="General">
                  <c:v>-7.5959200745686906E-2</c:v>
                </c:pt>
                <c:pt idx="3017" formatCode="General">
                  <c:v>-2.8115388415459502E-2</c:v>
                </c:pt>
                <c:pt idx="3018" formatCode="General">
                  <c:v>-2.8535692072166201E-2</c:v>
                </c:pt>
                <c:pt idx="3019" formatCode="General">
                  <c:v>-7.61799922767087E-2</c:v>
                </c:pt>
                <c:pt idx="3020" formatCode="General">
                  <c:v>-3.6676528687117398E-2</c:v>
                </c:pt>
                <c:pt idx="3021" formatCode="General">
                  <c:v>-2.28060948256384E-2</c:v>
                </c:pt>
                <c:pt idx="3022" formatCode="General">
                  <c:v>-7.2358875570071202E-2</c:v>
                </c:pt>
                <c:pt idx="3023" formatCode="General">
                  <c:v>-6.28187922708177E-2</c:v>
                </c:pt>
                <c:pt idx="3024" formatCode="General">
                  <c:v>-2.6835853985860601E-2</c:v>
                </c:pt>
                <c:pt idx="3025" formatCode="General">
                  <c:v>-5.3715528232748902E-2</c:v>
                </c:pt>
                <c:pt idx="3026" formatCode="General">
                  <c:v>-9.5297262394783699E-2</c:v>
                </c:pt>
                <c:pt idx="3027" formatCode="General">
                  <c:v>-8.7319526880787604E-2</c:v>
                </c:pt>
                <c:pt idx="3028" formatCode="General">
                  <c:v>-4.29083738919252E-2</c:v>
                </c:pt>
                <c:pt idx="3029" formatCode="General">
                  <c:v>-1.19659308518076E-2</c:v>
                </c:pt>
                <c:pt idx="3030" formatCode="General">
                  <c:v>-4.0705672709948099E-2</c:v>
                </c:pt>
                <c:pt idx="3031" formatCode="General">
                  <c:v>-6.72959706373253E-2</c:v>
                </c:pt>
                <c:pt idx="3032" formatCode="General">
                  <c:v>-9.5449174205200701E-2</c:v>
                </c:pt>
                <c:pt idx="3033" formatCode="General">
                  <c:v>-5.4940700825424599E-2</c:v>
                </c:pt>
                <c:pt idx="3034" formatCode="General">
                  <c:v>-3.3082190939579502E-2</c:v>
                </c:pt>
                <c:pt idx="3035" formatCode="General">
                  <c:v>-9.5208605103950406E-2</c:v>
                </c:pt>
                <c:pt idx="3036" formatCode="General">
                  <c:v>-8.1409942026872906E-2</c:v>
                </c:pt>
                <c:pt idx="3037" formatCode="General">
                  <c:v>-6.6876091168828894E-2</c:v>
                </c:pt>
                <c:pt idx="3038" formatCode="General">
                  <c:v>-0.12234685876717501</c:v>
                </c:pt>
                <c:pt idx="3039" formatCode="General">
                  <c:v>-0.122200064336902</c:v>
                </c:pt>
                <c:pt idx="3040" formatCode="General">
                  <c:v>-6.5239084794677896E-2</c:v>
                </c:pt>
                <c:pt idx="3041" formatCode="General">
                  <c:v>-5.2138692224703402E-2</c:v>
                </c:pt>
                <c:pt idx="3042" formatCode="General">
                  <c:v>-8.1682262035656095E-2</c:v>
                </c:pt>
                <c:pt idx="3043" formatCode="General">
                  <c:v>-0.108651264154784</c:v>
                </c:pt>
                <c:pt idx="3044" formatCode="General">
                  <c:v>-9.2576121208233803E-2</c:v>
                </c:pt>
                <c:pt idx="3045" formatCode="General">
                  <c:v>-5.41059000204848E-2</c:v>
                </c:pt>
                <c:pt idx="3046" formatCode="General">
                  <c:v>-2.0007399835111E-2</c:v>
                </c:pt>
                <c:pt idx="3047" formatCode="General">
                  <c:v>-3.7071368575071699E-2</c:v>
                </c:pt>
                <c:pt idx="3048" formatCode="General">
                  <c:v>-8.75940786070218E-2</c:v>
                </c:pt>
                <c:pt idx="3049" formatCode="General">
                  <c:v>-6.2453981058743599E-2</c:v>
                </c:pt>
                <c:pt idx="3050" formatCode="General">
                  <c:v>-3.5181045524559203E-2</c:v>
                </c:pt>
                <c:pt idx="3051" formatCode="General">
                  <c:v>-7.7608223478607893E-2</c:v>
                </c:pt>
                <c:pt idx="3052" formatCode="General">
                  <c:v>-4.5267188989531401E-2</c:v>
                </c:pt>
                <c:pt idx="3053" formatCode="General">
                  <c:v>-1.1342841979340899E-2</c:v>
                </c:pt>
                <c:pt idx="3054" formatCode="General">
                  <c:v>-5.7326981453474903E-2</c:v>
                </c:pt>
                <c:pt idx="3055" formatCode="General">
                  <c:v>-0.10255046504828701</c:v>
                </c:pt>
                <c:pt idx="3056" formatCode="General">
                  <c:v>-8.7202041024427704E-2</c:v>
                </c:pt>
                <c:pt idx="3057" formatCode="General">
                  <c:v>-1.5848059431485199E-2</c:v>
                </c:pt>
                <c:pt idx="3058" formatCode="General">
                  <c:v>-4.9083336981724297E-2</c:v>
                </c:pt>
                <c:pt idx="3059" formatCode="General">
                  <c:v>-7.7265340314843806E-2</c:v>
                </c:pt>
                <c:pt idx="3060" formatCode="General">
                  <c:v>-0.11245683555433</c:v>
                </c:pt>
                <c:pt idx="3061" formatCode="General">
                  <c:v>-0.109262137768442</c:v>
                </c:pt>
                <c:pt idx="3062" formatCode="General">
                  <c:v>-3.3896060069241903E-2</c:v>
                </c:pt>
                <c:pt idx="3063" formatCode="General">
                  <c:v>-3.6108686352408999E-2</c:v>
                </c:pt>
                <c:pt idx="3064" formatCode="General">
                  <c:v>-9.5743995298057896E-2</c:v>
                </c:pt>
                <c:pt idx="3065" formatCode="General">
                  <c:v>-5.5747900876259797E-2</c:v>
                </c:pt>
                <c:pt idx="3066" formatCode="General">
                  <c:v>-3.6380352729983897E-2</c:v>
                </c:pt>
                <c:pt idx="3067" formatCode="General">
                  <c:v>-9.5626403009813496E-2</c:v>
                </c:pt>
                <c:pt idx="3068" formatCode="General">
                  <c:v>-8.61070428736882E-2</c:v>
                </c:pt>
                <c:pt idx="3069" formatCode="General">
                  <c:v>-2.6538417879092498E-2</c:v>
                </c:pt>
                <c:pt idx="3070" formatCode="General">
                  <c:v>-3.2034248208535697E-2</c:v>
                </c:pt>
                <c:pt idx="3071" formatCode="General">
                  <c:v>-7.8116677924985098E-2</c:v>
                </c:pt>
                <c:pt idx="3072" formatCode="General">
                  <c:v>-7.2972777086765306E-2</c:v>
                </c:pt>
                <c:pt idx="3073" formatCode="General">
                  <c:v>-2.23826630412719E-2</c:v>
                </c:pt>
                <c:pt idx="3074" formatCode="General">
                  <c:v>2.3579017499368899E-3</c:v>
                </c:pt>
                <c:pt idx="3075" formatCode="General">
                  <c:v>-7.3839565204363203E-2</c:v>
                </c:pt>
                <c:pt idx="3076" formatCode="General">
                  <c:v>-0.10638229846296</c:v>
                </c:pt>
                <c:pt idx="3077" formatCode="General">
                  <c:v>-0.123242217931086</c:v>
                </c:pt>
                <c:pt idx="3078" formatCode="General">
                  <c:v>-8.4483406863351707E-2</c:v>
                </c:pt>
                <c:pt idx="3079" formatCode="General">
                  <c:v>-7.18217719545311E-2</c:v>
                </c:pt>
                <c:pt idx="3080" formatCode="General">
                  <c:v>-0.13640682660713799</c:v>
                </c:pt>
                <c:pt idx="3081" formatCode="General">
                  <c:v>-0.10963857510821901</c:v>
                </c:pt>
                <c:pt idx="3082" formatCode="General">
                  <c:v>-7.7720837641022097E-2</c:v>
                </c:pt>
                <c:pt idx="3083" formatCode="General">
                  <c:v>-0.121577375366183</c:v>
                </c:pt>
                <c:pt idx="3084" formatCode="General">
                  <c:v>-0.15142956347203601</c:v>
                </c:pt>
                <c:pt idx="3085" formatCode="General">
                  <c:v>-0.10119936107229</c:v>
                </c:pt>
                <c:pt idx="3086" formatCode="General">
                  <c:v>-8.0120233704588997E-2</c:v>
                </c:pt>
                <c:pt idx="3087" formatCode="General">
                  <c:v>-0.12263697094232701</c:v>
                </c:pt>
                <c:pt idx="3088" formatCode="General">
                  <c:v>-0.167215297152252</c:v>
                </c:pt>
                <c:pt idx="3089" formatCode="General">
                  <c:v>-0.158227706432675</c:v>
                </c:pt>
                <c:pt idx="3090" formatCode="General">
                  <c:v>-8.59470927646485E-2</c:v>
                </c:pt>
                <c:pt idx="3091" formatCode="General">
                  <c:v>-2.1114932341147401E-2</c:v>
                </c:pt>
                <c:pt idx="3092" formatCode="General">
                  <c:v>-2.8925380653949902E-2</c:v>
                </c:pt>
                <c:pt idx="3093" formatCode="General">
                  <c:v>-8.5746003951943997E-2</c:v>
                </c:pt>
                <c:pt idx="3094" formatCode="General">
                  <c:v>-4.3386456498626998E-2</c:v>
                </c:pt>
                <c:pt idx="3095" formatCode="General">
                  <c:v>-1.40707026528897E-2</c:v>
                </c:pt>
                <c:pt idx="3096" formatCode="General">
                  <c:v>-7.7450339161425394E-2</c:v>
                </c:pt>
                <c:pt idx="3097" formatCode="General">
                  <c:v>-4.3112576245788299E-2</c:v>
                </c:pt>
                <c:pt idx="3098" formatCode="General">
                  <c:v>1.01423811699956E-2</c:v>
                </c:pt>
                <c:pt idx="3099" formatCode="General">
                  <c:v>-9.0429344594310304E-2</c:v>
                </c:pt>
                <c:pt idx="3100" formatCode="General">
                  <c:v>-0.119491599099038</c:v>
                </c:pt>
                <c:pt idx="3101" formatCode="General">
                  <c:v>-8.5982118108836006E-2</c:v>
                </c:pt>
                <c:pt idx="3102" formatCode="General">
                  <c:v>-7.1186963612043597E-3</c:v>
                </c:pt>
                <c:pt idx="3103" formatCode="General">
                  <c:v>-5.8747240316015102E-2</c:v>
                </c:pt>
                <c:pt idx="3104" formatCode="General">
                  <c:v>-7.6054597832749302E-2</c:v>
                </c:pt>
                <c:pt idx="3105" formatCode="General">
                  <c:v>-9.1122049596091007E-2</c:v>
                </c:pt>
                <c:pt idx="3106" formatCode="General">
                  <c:v>-0.10848615329924501</c:v>
                </c:pt>
                <c:pt idx="3107" formatCode="General">
                  <c:v>-6.0035061273553597E-2</c:v>
                </c:pt>
                <c:pt idx="3108" formatCode="General">
                  <c:v>-3.3308359490029402E-2</c:v>
                </c:pt>
                <c:pt idx="3109" formatCode="General">
                  <c:v>-0.11083744485187499</c:v>
                </c:pt>
                <c:pt idx="3110" formatCode="General">
                  <c:v>-6.6498358265497007E-2</c:v>
                </c:pt>
                <c:pt idx="3111" formatCode="General">
                  <c:v>-3.53626889924901E-2</c:v>
                </c:pt>
                <c:pt idx="3112" formatCode="General">
                  <c:v>-0.113061432380704</c:v>
                </c:pt>
                <c:pt idx="3113" formatCode="General">
                  <c:v>-8.3079316749243695E-2</c:v>
                </c:pt>
                <c:pt idx="3114" formatCode="General">
                  <c:v>-8.8166640353335105E-3</c:v>
                </c:pt>
                <c:pt idx="3115" formatCode="General">
                  <c:v>-7.0602592451155494E-2</c:v>
                </c:pt>
                <c:pt idx="3116" formatCode="General">
                  <c:v>-0.113892292713816</c:v>
                </c:pt>
                <c:pt idx="3117" formatCode="General">
                  <c:v>-0.117487673905621</c:v>
                </c:pt>
                <c:pt idx="3118" formatCode="General">
                  <c:v>-3.8516462354804701E-2</c:v>
                </c:pt>
                <c:pt idx="3119" formatCode="General">
                  <c:v>-1.9649734011979999E-2</c:v>
                </c:pt>
                <c:pt idx="3120" formatCode="General">
                  <c:v>4.46792417900874E-3</c:v>
                </c:pt>
                <c:pt idx="3121" formatCode="General">
                  <c:v>-9.5290917096881006E-2</c:v>
                </c:pt>
                <c:pt idx="3122" formatCode="General">
                  <c:v>-0.164870631821601</c:v>
                </c:pt>
                <c:pt idx="3123" formatCode="General">
                  <c:v>-0.14202107311551501</c:v>
                </c:pt>
                <c:pt idx="3124" formatCode="General">
                  <c:v>-0.100676193048207</c:v>
                </c:pt>
                <c:pt idx="3125" formatCode="General">
                  <c:v>-0.18791989501509501</c:v>
                </c:pt>
                <c:pt idx="3126" formatCode="General">
                  <c:v>-0.150998673446742</c:v>
                </c:pt>
                <c:pt idx="3127" formatCode="General">
                  <c:v>-0.11946922061828399</c:v>
                </c:pt>
                <c:pt idx="3128" formatCode="General">
                  <c:v>-0.156909991642216</c:v>
                </c:pt>
                <c:pt idx="3129" formatCode="General">
                  <c:v>-0.13210172903766801</c:v>
                </c:pt>
                <c:pt idx="3130" formatCode="General">
                  <c:v>-5.6835311163949402E-2</c:v>
                </c:pt>
                <c:pt idx="3131" formatCode="General">
                  <c:v>4.68289016535226E-3</c:v>
                </c:pt>
                <c:pt idx="3132" formatCode="General">
                  <c:v>-0.104808130908132</c:v>
                </c:pt>
                <c:pt idx="3133" formatCode="General">
                  <c:v>-0.13607960116196099</c:v>
                </c:pt>
                <c:pt idx="3134" formatCode="General">
                  <c:v>-0.16565118091981601</c:v>
                </c:pt>
                <c:pt idx="3135" formatCode="General">
                  <c:v>-0.165585344653921</c:v>
                </c:pt>
                <c:pt idx="3136" formatCode="General">
                  <c:v>-5.8330280612833602E-2</c:v>
                </c:pt>
                <c:pt idx="3137" formatCode="General">
                  <c:v>-1.3111741150775701E-2</c:v>
                </c:pt>
                <c:pt idx="3138" formatCode="General">
                  <c:v>-8.95177678149921E-2</c:v>
                </c:pt>
                <c:pt idx="3139" formatCode="General">
                  <c:v>-2.6672138390662199E-2</c:v>
                </c:pt>
                <c:pt idx="3140" formatCode="General">
                  <c:v>9.4872122571502907E-3</c:v>
                </c:pt>
                <c:pt idx="3141" formatCode="General">
                  <c:v>-0.10463071958765</c:v>
                </c:pt>
                <c:pt idx="3142" formatCode="General">
                  <c:v>-4.3755664550038202E-2</c:v>
                </c:pt>
                <c:pt idx="3143" formatCode="General">
                  <c:v>-1.2287729862996101E-2</c:v>
                </c:pt>
                <c:pt idx="3144" formatCode="General">
                  <c:v>-7.7630533279277297E-2</c:v>
                </c:pt>
                <c:pt idx="3145" formatCode="General">
                  <c:v>-0.12534371562351401</c:v>
                </c:pt>
                <c:pt idx="3146" formatCode="General">
                  <c:v>-0.1081835774082</c:v>
                </c:pt>
                <c:pt idx="3147" formatCode="General">
                  <c:v>-1.4819018363715899E-2</c:v>
                </c:pt>
                <c:pt idx="3148" formatCode="General">
                  <c:v>1.5969424097943701E-2</c:v>
                </c:pt>
                <c:pt idx="3149" formatCode="General">
                  <c:v>-7.3601517041528494E-2</c:v>
                </c:pt>
                <c:pt idx="3150" formatCode="General">
                  <c:v>-5.7380959090539599E-2</c:v>
                </c:pt>
                <c:pt idx="3151" formatCode="General">
                  <c:v>-0.122157419213972</c:v>
                </c:pt>
                <c:pt idx="3152" formatCode="General">
                  <c:v>-7.2587539482784805E-2</c:v>
                </c:pt>
                <c:pt idx="3153" formatCode="General">
                  <c:v>-3.9782684283949703E-2</c:v>
                </c:pt>
                <c:pt idx="3154" formatCode="General">
                  <c:v>-0.110712587856648</c:v>
                </c:pt>
                <c:pt idx="3155" formatCode="General">
                  <c:v>-5.9321463923239802E-2</c:v>
                </c:pt>
                <c:pt idx="3156" formatCode="General">
                  <c:v>-3.3142831390304703E-2</c:v>
                </c:pt>
                <c:pt idx="3157" formatCode="General">
                  <c:v>-0.12605528223870699</c:v>
                </c:pt>
                <c:pt idx="3158" formatCode="General">
                  <c:v>-0.101548126245691</c:v>
                </c:pt>
                <c:pt idx="3159" formatCode="General">
                  <c:v>-2.0796539192050899E-2</c:v>
                </c:pt>
                <c:pt idx="3160" formatCode="General">
                  <c:v>-2.7163657984248201E-2</c:v>
                </c:pt>
                <c:pt idx="3161" formatCode="General">
                  <c:v>-0.101474085273025</c:v>
                </c:pt>
                <c:pt idx="3162" formatCode="General">
                  <c:v>-0.147254662619903</c:v>
                </c:pt>
                <c:pt idx="3163" formatCode="General">
                  <c:v>-0.110143744509529</c:v>
                </c:pt>
                <c:pt idx="3164" formatCode="General">
                  <c:v>-0.10239003527573801</c:v>
                </c:pt>
                <c:pt idx="3165" formatCode="General">
                  <c:v>-8.6692704509833601E-2</c:v>
                </c:pt>
                <c:pt idx="3166" formatCode="General">
                  <c:v>-3.4540348969057798E-2</c:v>
                </c:pt>
                <c:pt idx="3167" formatCode="General">
                  <c:v>-0.13372570858173499</c:v>
                </c:pt>
                <c:pt idx="3168" formatCode="General">
                  <c:v>-8.1185543720690104E-2</c:v>
                </c:pt>
                <c:pt idx="3169" formatCode="General">
                  <c:v>-3.9193515328637102E-2</c:v>
                </c:pt>
                <c:pt idx="3170" formatCode="General">
                  <c:v>-0.131897973986981</c:v>
                </c:pt>
                <c:pt idx="3171" formatCode="General">
                  <c:v>-6.1672943693215097E-2</c:v>
                </c:pt>
                <c:pt idx="3172" formatCode="General">
                  <c:v>-2.3618564753656899E-2</c:v>
                </c:pt>
                <c:pt idx="3173" formatCode="General">
                  <c:v>-0.100610578189225</c:v>
                </c:pt>
                <c:pt idx="3174" formatCode="General">
                  <c:v>-0.120118984886441</c:v>
                </c:pt>
                <c:pt idx="3175" formatCode="General">
                  <c:v>-6.9263035120070995E-2</c:v>
                </c:pt>
                <c:pt idx="3176" formatCode="General">
                  <c:v>1.10678111053627E-2</c:v>
                </c:pt>
                <c:pt idx="3177" formatCode="General">
                  <c:v>-0.116997685159556</c:v>
                </c:pt>
                <c:pt idx="3178" formatCode="General">
                  <c:v>-0.160717883425856</c:v>
                </c:pt>
                <c:pt idx="3179" formatCode="General">
                  <c:v>-0.15451125716497699</c:v>
                </c:pt>
                <c:pt idx="3180" formatCode="General">
                  <c:v>-0.21810204136894301</c:v>
                </c:pt>
                <c:pt idx="3181" formatCode="General">
                  <c:v>-0.17089657930531199</c:v>
                </c:pt>
                <c:pt idx="3182" formatCode="General">
                  <c:v>-7.3732707978032205E-2</c:v>
                </c:pt>
                <c:pt idx="3183" formatCode="General">
                  <c:v>-0.154831144628474</c:v>
                </c:pt>
                <c:pt idx="3184" formatCode="General">
                  <c:v>-8.2799303624147905E-2</c:v>
                </c:pt>
                <c:pt idx="3185" formatCode="General">
                  <c:v>-2.9347099935644601E-2</c:v>
                </c:pt>
                <c:pt idx="3186" formatCode="General">
                  <c:v>-0.13502293550373701</c:v>
                </c:pt>
                <c:pt idx="3187" formatCode="General">
                  <c:v>-0.100276466937057</c:v>
                </c:pt>
                <c:pt idx="3188" formatCode="General">
                  <c:v>-6.2426566595033799E-3</c:v>
                </c:pt>
                <c:pt idx="3189" formatCode="General">
                  <c:v>-0.11749276038440699</c:v>
                </c:pt>
                <c:pt idx="3190" formatCode="General">
                  <c:v>-0.19856068882057601</c:v>
                </c:pt>
                <c:pt idx="3191" formatCode="General">
                  <c:v>-0.188605710976293</c:v>
                </c:pt>
                <c:pt idx="3192" formatCode="General">
                  <c:v>-2.90361075492882E-2</c:v>
                </c:pt>
                <c:pt idx="3193" formatCode="General">
                  <c:v>-4.69935635925081E-2</c:v>
                </c:pt>
                <c:pt idx="3194" formatCode="General">
                  <c:v>-1.54542268849337E-4</c:v>
                </c:pt>
                <c:pt idx="3195" formatCode="General">
                  <c:v>-7.0425503012839299E-2</c:v>
                </c:pt>
                <c:pt idx="3196" formatCode="General">
                  <c:v>-0.130408140332822</c:v>
                </c:pt>
                <c:pt idx="3197" formatCode="General">
                  <c:v>-5.1154403582046898E-2</c:v>
                </c:pt>
                <c:pt idx="3198" formatCode="General">
                  <c:v>-7.5360263374879399E-3</c:v>
                </c:pt>
                <c:pt idx="3199" formatCode="General">
                  <c:v>-0.13269123873525099</c:v>
                </c:pt>
                <c:pt idx="3200" formatCode="General">
                  <c:v>-7.7911401792382304E-2</c:v>
                </c:pt>
                <c:pt idx="3201" formatCode="General">
                  <c:v>-2.0969490840616001E-2</c:v>
                </c:pt>
                <c:pt idx="3202" formatCode="General">
                  <c:v>-0.133961322648288</c:v>
                </c:pt>
                <c:pt idx="3203" formatCode="General">
                  <c:v>-0.113945724553861</c:v>
                </c:pt>
                <c:pt idx="3204" formatCode="General">
                  <c:v>-3.2632544164504299E-2</c:v>
                </c:pt>
                <c:pt idx="3205" formatCode="General">
                  <c:v>9.4979973430417402E-3</c:v>
                </c:pt>
                <c:pt idx="3206" formatCode="General">
                  <c:v>-0.13519675679425699</c:v>
                </c:pt>
                <c:pt idx="3207" formatCode="General">
                  <c:v>-0.10981548120894399</c:v>
                </c:pt>
                <c:pt idx="3208" formatCode="General">
                  <c:v>-9.9742292945941904E-2</c:v>
                </c:pt>
                <c:pt idx="3209" formatCode="General">
                  <c:v>-0.120883913599773</c:v>
                </c:pt>
                <c:pt idx="3210" formatCode="General">
                  <c:v>-1.9277344408819501E-2</c:v>
                </c:pt>
                <c:pt idx="3211" formatCode="General">
                  <c:v>-6.64310158311925E-2</c:v>
                </c:pt>
                <c:pt idx="3212" formatCode="General">
                  <c:v>-0.17977918085886899</c:v>
                </c:pt>
                <c:pt idx="3213" formatCode="General">
                  <c:v>-0.107347174932321</c:v>
                </c:pt>
                <c:pt idx="3214" formatCode="General">
                  <c:v>-2.0836434688259301E-2</c:v>
                </c:pt>
                <c:pt idx="3215" formatCode="General">
                  <c:v>-0.13144090484874399</c:v>
                </c:pt>
                <c:pt idx="3216" formatCode="General">
                  <c:v>-5.5681782737559901E-2</c:v>
                </c:pt>
                <c:pt idx="3217" formatCode="General">
                  <c:v>-6.8968366763545001E-3</c:v>
                </c:pt>
                <c:pt idx="3218" formatCode="General">
                  <c:v>-0.103380526066329</c:v>
                </c:pt>
                <c:pt idx="3219" formatCode="General">
                  <c:v>-0.17705849234434301</c:v>
                </c:pt>
                <c:pt idx="3220" formatCode="General">
                  <c:v>-0.122940188227988</c:v>
                </c:pt>
                <c:pt idx="3221" formatCode="General">
                  <c:v>-2.70154961076207E-2</c:v>
                </c:pt>
                <c:pt idx="3222" formatCode="General">
                  <c:v>-0.120734724150214</c:v>
                </c:pt>
                <c:pt idx="3223" formatCode="General">
                  <c:v>-4.3069882329673501E-2</c:v>
                </c:pt>
                <c:pt idx="3224" formatCode="General">
                  <c:v>-1.8124431262825501E-2</c:v>
                </c:pt>
                <c:pt idx="3225" formatCode="General">
                  <c:v>-8.7120826509327703E-2</c:v>
                </c:pt>
                <c:pt idx="3226" formatCode="General">
                  <c:v>1.31459997284528E-2</c:v>
                </c:pt>
                <c:pt idx="3227" formatCode="General">
                  <c:v>-0.12806174026303399</c:v>
                </c:pt>
                <c:pt idx="3228" formatCode="General">
                  <c:v>-0.24301549819012699</c:v>
                </c:pt>
                <c:pt idx="3229" formatCode="General">
                  <c:v>-0.17633051771976699</c:v>
                </c:pt>
                <c:pt idx="3230" formatCode="General">
                  <c:v>-9.6744669950157097E-2</c:v>
                </c:pt>
                <c:pt idx="3231" formatCode="General">
                  <c:v>-0.212649215518041</c:v>
                </c:pt>
                <c:pt idx="3232" formatCode="General">
                  <c:v>-0.199784809577251</c:v>
                </c:pt>
                <c:pt idx="3233" formatCode="General">
                  <c:v>-1.7425541432436499E-2</c:v>
                </c:pt>
                <c:pt idx="3234" formatCode="General">
                  <c:v>8.5200724402583194E-3</c:v>
                </c:pt>
                <c:pt idx="3235" formatCode="General">
                  <c:v>-0.15284540972965599</c:v>
                </c:pt>
                <c:pt idx="3236" formatCode="General">
                  <c:v>-9.7455607359029903E-2</c:v>
                </c:pt>
                <c:pt idx="3237" formatCode="General">
                  <c:v>-3.1216201308455999E-2</c:v>
                </c:pt>
                <c:pt idx="3238" formatCode="General">
                  <c:v>-0.16410596791627399</c:v>
                </c:pt>
                <c:pt idx="3239" formatCode="General">
                  <c:v>-8.1092367015665606E-2</c:v>
                </c:pt>
                <c:pt idx="3240" formatCode="General">
                  <c:v>-6.9608920392047496E-2</c:v>
                </c:pt>
                <c:pt idx="3241" formatCode="General">
                  <c:v>-5.21204947580527E-2</c:v>
                </c:pt>
                <c:pt idx="3242" formatCode="General">
                  <c:v>3.0018853158913901E-2</c:v>
                </c:pt>
                <c:pt idx="3243" formatCode="General">
                  <c:v>-9.7388100607573302E-2</c:v>
                </c:pt>
                <c:pt idx="3244" formatCode="General">
                  <c:v>-0.157109476672006</c:v>
                </c:pt>
                <c:pt idx="3245" formatCode="General">
                  <c:v>-3.6237521575856899E-2</c:v>
                </c:pt>
                <c:pt idx="3246" formatCode="General">
                  <c:v>-8.8749190829355007E-3</c:v>
                </c:pt>
                <c:pt idx="3247" formatCode="General">
                  <c:v>-9.1433910119878198E-2</c:v>
                </c:pt>
                <c:pt idx="3248" formatCode="General">
                  <c:v>-0.16885675711121001</c:v>
                </c:pt>
                <c:pt idx="3249" formatCode="General">
                  <c:v>-9.9767261525777404E-2</c:v>
                </c:pt>
                <c:pt idx="3250" formatCode="General">
                  <c:v>-5.3505255579294198E-2</c:v>
                </c:pt>
                <c:pt idx="3251" formatCode="General">
                  <c:v>-0.170607916528284</c:v>
                </c:pt>
                <c:pt idx="3252" formatCode="General">
                  <c:v>-9.7277227081353002E-2</c:v>
                </c:pt>
                <c:pt idx="3253" formatCode="General">
                  <c:v>-3.9147336795078503E-3</c:v>
                </c:pt>
                <c:pt idx="3254" formatCode="General">
                  <c:v>-0.13336999564041399</c:v>
                </c:pt>
                <c:pt idx="3255" formatCode="General">
                  <c:v>-0.16954744975116401</c:v>
                </c:pt>
                <c:pt idx="3256" formatCode="General">
                  <c:v>-0.28752666787374498</c:v>
                </c:pt>
                <c:pt idx="3257" formatCode="General">
                  <c:v>-0.30892269157170998</c:v>
                </c:pt>
                <c:pt idx="3258" formatCode="General">
                  <c:v>-0.121444557421132</c:v>
                </c:pt>
                <c:pt idx="3259" formatCode="General">
                  <c:v>-5.3298764883018497E-2</c:v>
                </c:pt>
                <c:pt idx="3260" formatCode="General">
                  <c:v>-0.15599164804937199</c:v>
                </c:pt>
                <c:pt idx="3261" formatCode="General">
                  <c:v>-0.13384459750477801</c:v>
                </c:pt>
                <c:pt idx="3262" formatCode="General">
                  <c:v>8.5685313891117592E-3</c:v>
                </c:pt>
                <c:pt idx="3263" formatCode="General">
                  <c:v>-0.18455249977580501</c:v>
                </c:pt>
                <c:pt idx="3264" formatCode="General">
                  <c:v>-0.30825897803933</c:v>
                </c:pt>
                <c:pt idx="3265" formatCode="General">
                  <c:v>-0.22974801572807399</c:v>
                </c:pt>
                <c:pt idx="3266" formatCode="General">
                  <c:v>-0.112394363241041</c:v>
                </c:pt>
                <c:pt idx="3267" formatCode="General">
                  <c:v>-0.25231076025507598</c:v>
                </c:pt>
                <c:pt idx="3268" formatCode="General">
                  <c:v>-0.19735247649842999</c:v>
                </c:pt>
                <c:pt idx="3269" formatCode="General">
                  <c:v>-9.7739974579510807E-4</c:v>
                </c:pt>
                <c:pt idx="3270" formatCode="General">
                  <c:v>-0.107476141039673</c:v>
                </c:pt>
                <c:pt idx="3271" formatCode="General">
                  <c:v>2.7063654328562899E-2</c:v>
                </c:pt>
                <c:pt idx="3272" formatCode="General">
                  <c:v>-0.14944220359323901</c:v>
                </c:pt>
                <c:pt idx="3273" formatCode="General">
                  <c:v>-0.30872953262105701</c:v>
                </c:pt>
                <c:pt idx="3274" formatCode="General">
                  <c:v>-0.26347602136520398</c:v>
                </c:pt>
                <c:pt idx="3275" formatCode="General">
                  <c:v>-0.117319912630641</c:v>
                </c:pt>
                <c:pt idx="3276" formatCode="General">
                  <c:v>-0.21373734361906599</c:v>
                </c:pt>
                <c:pt idx="3277" formatCode="General">
                  <c:v>-9.2824494300117397E-2</c:v>
                </c:pt>
                <c:pt idx="3278" formatCode="General">
                  <c:v>-4.3108316782813896E-3</c:v>
                </c:pt>
                <c:pt idx="3279" formatCode="General">
                  <c:v>0.118022910348259</c:v>
                </c:pt>
                <c:pt idx="3280" formatCode="General">
                  <c:v>-0.13192151538382199</c:v>
                </c:pt>
                <c:pt idx="3281" formatCode="General">
                  <c:v>-2.8439570632505601E-2</c:v>
                </c:pt>
                <c:pt idx="3282" formatCode="General">
                  <c:v>1.3922719797215899E-3</c:v>
                </c:pt>
                <c:pt idx="3283" formatCode="General">
                  <c:v>-0.14441629206571399</c:v>
                </c:pt>
                <c:pt idx="3284" formatCode="General">
                  <c:v>-4.74932531465075E-2</c:v>
                </c:pt>
                <c:pt idx="3285" formatCode="General">
                  <c:v>-6.5819183417521895E-2</c:v>
                </c:pt>
                <c:pt idx="3286" formatCode="General">
                  <c:v>-7.9942014092979796E-2</c:v>
                </c:pt>
                <c:pt idx="3287" formatCode="General">
                  <c:v>-1.26776418988365E-2</c:v>
                </c:pt>
                <c:pt idx="3288" formatCode="General">
                  <c:v>0.10542298822872601</c:v>
                </c:pt>
                <c:pt idx="3289" formatCode="General">
                  <c:v>-0.16598820753037499</c:v>
                </c:pt>
                <c:pt idx="3290" formatCode="General">
                  <c:v>-3.45368503906111E-2</c:v>
                </c:pt>
                <c:pt idx="3291" formatCode="General">
                  <c:v>-2.27169938511829E-2</c:v>
                </c:pt>
                <c:pt idx="3292" formatCode="General">
                  <c:v>-0.16205569773630099</c:v>
                </c:pt>
                <c:pt idx="3293" formatCode="General">
                  <c:v>-0.29490381304389601</c:v>
                </c:pt>
                <c:pt idx="3294" formatCode="General">
                  <c:v>-0.221670674466765</c:v>
                </c:pt>
                <c:pt idx="3295" formatCode="General">
                  <c:v>-9.6615042049992203E-2</c:v>
                </c:pt>
                <c:pt idx="3296" formatCode="General">
                  <c:v>-0.286522426458101</c:v>
                </c:pt>
                <c:pt idx="3297" formatCode="General">
                  <c:v>-0.19946691692301499</c:v>
                </c:pt>
                <c:pt idx="3298" formatCode="General">
                  <c:v>-0.12478015322912001</c:v>
                </c:pt>
                <c:pt idx="3299" formatCode="General">
                  <c:v>-0.19780416514004401</c:v>
                </c:pt>
                <c:pt idx="3300" formatCode="General">
                  <c:v>-5.1843446256079E-2</c:v>
                </c:pt>
                <c:pt idx="3301" formatCode="General">
                  <c:v>-2.35577608858627E-2</c:v>
                </c:pt>
                <c:pt idx="3302" formatCode="General">
                  <c:v>-0.18459452207351801</c:v>
                </c:pt>
                <c:pt idx="3303" formatCode="General">
                  <c:v>-4.0657934788656903E-2</c:v>
                </c:pt>
                <c:pt idx="3304" formatCode="General">
                  <c:v>-6.2502739661102497E-3</c:v>
                </c:pt>
                <c:pt idx="3305" formatCode="General">
                  <c:v>-0.20302421379441199</c:v>
                </c:pt>
                <c:pt idx="3306" formatCode="General">
                  <c:v>-8.4757161001391398E-2</c:v>
                </c:pt>
                <c:pt idx="3307" formatCode="General">
                  <c:v>-4.5543872780994601E-2</c:v>
                </c:pt>
                <c:pt idx="3308" formatCode="General">
                  <c:v>0.14297985231148699</c:v>
                </c:pt>
                <c:pt idx="3309" formatCode="General">
                  <c:v>-0.154848959949385</c:v>
                </c:pt>
                <c:pt idx="3310" formatCode="General">
                  <c:v>-5.9424704462338503E-2</c:v>
                </c:pt>
                <c:pt idx="3311" formatCode="General">
                  <c:v>2.5461553222281198E-2</c:v>
                </c:pt>
                <c:pt idx="3312" formatCode="General">
                  <c:v>-0.20875709689232699</c:v>
                </c:pt>
                <c:pt idx="3313" formatCode="General">
                  <c:v>-2.9519960141750901E-2</c:v>
                </c:pt>
                <c:pt idx="3314" formatCode="General">
                  <c:v>-2.8059653495630901E-2</c:v>
                </c:pt>
                <c:pt idx="3315" formatCode="General">
                  <c:v>-0.31524182937012002</c:v>
                </c:pt>
                <c:pt idx="3316" formatCode="General">
                  <c:v>-0.183062542225709</c:v>
                </c:pt>
                <c:pt idx="3317" formatCode="General">
                  <c:v>-3.4925688268735898E-2</c:v>
                </c:pt>
                <c:pt idx="3318" formatCode="General">
                  <c:v>-0.29254253555482401</c:v>
                </c:pt>
                <c:pt idx="3319" formatCode="General">
                  <c:v>-0.17139630764535499</c:v>
                </c:pt>
                <c:pt idx="3320" formatCode="General">
                  <c:v>-2.8141811011190801E-2</c:v>
                </c:pt>
                <c:pt idx="3321" formatCode="General">
                  <c:v>-0.16211257970700299</c:v>
                </c:pt>
                <c:pt idx="3322" formatCode="General">
                  <c:v>-0.29341169865382699</c:v>
                </c:pt>
                <c:pt idx="3323" formatCode="General">
                  <c:v>-0.23960036931728501</c:v>
                </c:pt>
                <c:pt idx="3324" formatCode="General">
                  <c:v>-0.124118184202424</c:v>
                </c:pt>
                <c:pt idx="3325" formatCode="General">
                  <c:v>-0.354932556673973</c:v>
                </c:pt>
                <c:pt idx="3326" formatCode="General">
                  <c:v>-0.22883333715426299</c:v>
                </c:pt>
                <c:pt idx="3327" formatCode="General">
                  <c:v>-6.5850140199450499E-2</c:v>
                </c:pt>
                <c:pt idx="3328" formatCode="General">
                  <c:v>-0.31221227671811302</c:v>
                </c:pt>
                <c:pt idx="3329" formatCode="General">
                  <c:v>-0.163896948226394</c:v>
                </c:pt>
                <c:pt idx="3330" formatCode="General">
                  <c:v>2.30978905941382E-2</c:v>
                </c:pt>
                <c:pt idx="3331" formatCode="General">
                  <c:v>-0.21752832270643699</c:v>
                </c:pt>
                <c:pt idx="3332" formatCode="General">
                  <c:v>-3.6734336543692202E-2</c:v>
                </c:pt>
                <c:pt idx="3333" formatCode="General">
                  <c:v>-1.85353086257001E-2</c:v>
                </c:pt>
                <c:pt idx="3334" formatCode="General">
                  <c:v>-0.225376833966487</c:v>
                </c:pt>
                <c:pt idx="3335" formatCode="General">
                  <c:v>-0.14960950127217301</c:v>
                </c:pt>
                <c:pt idx="3336" formatCode="General">
                  <c:v>-2.13849736186934E-2</c:v>
                </c:pt>
                <c:pt idx="3337" formatCode="General">
                  <c:v>0.151828852013114</c:v>
                </c:pt>
                <c:pt idx="3338" formatCode="General">
                  <c:v>-0.15212783811254399</c:v>
                </c:pt>
                <c:pt idx="3339" formatCode="General">
                  <c:v>-8.2109853388206602E-2</c:v>
                </c:pt>
                <c:pt idx="3340" formatCode="General">
                  <c:v>0.25956960089052</c:v>
                </c:pt>
                <c:pt idx="3341" formatCode="General">
                  <c:v>-0.16048900128511201</c:v>
                </c:pt>
                <c:pt idx="3342" formatCode="General">
                  <c:v>-6.4787708600785102E-2</c:v>
                </c:pt>
                <c:pt idx="3343" formatCode="General">
                  <c:v>3.0891771983377E-2</c:v>
                </c:pt>
                <c:pt idx="3344" formatCode="General">
                  <c:v>-0.38071967582646299</c:v>
                </c:pt>
                <c:pt idx="3345" formatCode="General">
                  <c:v>-0.19815703311506</c:v>
                </c:pt>
                <c:pt idx="3346" formatCode="General">
                  <c:v>-7.3191940062455199E-3</c:v>
                </c:pt>
                <c:pt idx="3347" formatCode="General">
                  <c:v>-0.422193407266236</c:v>
                </c:pt>
                <c:pt idx="3348" formatCode="General">
                  <c:v>-0.233966806135674</c:v>
                </c:pt>
                <c:pt idx="3349" formatCode="General">
                  <c:v>-3.8658252115729798E-2</c:v>
                </c:pt>
                <c:pt idx="3350" formatCode="General">
                  <c:v>-0.14850593640395601</c:v>
                </c:pt>
                <c:pt idx="3351" formatCode="General">
                  <c:v>-0.35828051383196202</c:v>
                </c:pt>
                <c:pt idx="3352" formatCode="General">
                  <c:v>-0.33267610537404102</c:v>
                </c:pt>
                <c:pt idx="3353" formatCode="General">
                  <c:v>-0.132694676604447</c:v>
                </c:pt>
                <c:pt idx="3354" formatCode="General">
                  <c:v>-0.41181501853136898</c:v>
                </c:pt>
                <c:pt idx="3355" formatCode="General">
                  <c:v>-0.34805725298864498</c:v>
                </c:pt>
                <c:pt idx="3356" formatCode="General">
                  <c:v>-0.20884667810445201</c:v>
                </c:pt>
                <c:pt idx="3357" formatCode="General">
                  <c:v>-0.58431098948641602</c:v>
                </c:pt>
                <c:pt idx="3358" formatCode="General">
                  <c:v>-0.48351465107026897</c:v>
                </c:pt>
                <c:pt idx="3359" formatCode="General">
                  <c:v>-0.16912069145983</c:v>
                </c:pt>
                <c:pt idx="3360" formatCode="General">
                  <c:v>-0.40334448676693202</c:v>
                </c:pt>
                <c:pt idx="3361" formatCode="General">
                  <c:v>-0.374333239810895</c:v>
                </c:pt>
                <c:pt idx="3362" formatCode="General">
                  <c:v>-0.13852359278932999</c:v>
                </c:pt>
                <c:pt idx="3363" formatCode="General">
                  <c:v>-4.1764267927298697E-2</c:v>
                </c:pt>
                <c:pt idx="3364" formatCode="General">
                  <c:v>-0.203122033830515</c:v>
                </c:pt>
                <c:pt idx="3365" formatCode="General">
                  <c:v>-2.6730000101146099E-2</c:v>
                </c:pt>
                <c:pt idx="3366" formatCode="General">
                  <c:v>0.14524377343782799</c:v>
                </c:pt>
                <c:pt idx="3367" formatCode="General">
                  <c:v>-0.22520442578772401</c:v>
                </c:pt>
                <c:pt idx="3368" formatCode="General">
                  <c:v>-0.11386058639980599</c:v>
                </c:pt>
                <c:pt idx="3369" formatCode="General">
                  <c:v>0.20566700941571001</c:v>
                </c:pt>
                <c:pt idx="3370" formatCode="General">
                  <c:v>-0.12600815031385701</c:v>
                </c:pt>
                <c:pt idx="3371" formatCode="General">
                  <c:v>-9.8282496692457894E-2</c:v>
                </c:pt>
                <c:pt idx="3372" formatCode="General">
                  <c:v>0.22988245615523401</c:v>
                </c:pt>
                <c:pt idx="3373" formatCode="General">
                  <c:v>-0.156111192386612</c:v>
                </c:pt>
                <c:pt idx="3374" formatCode="General">
                  <c:v>-6.0195779104748499E-2</c:v>
                </c:pt>
                <c:pt idx="3375" formatCode="General">
                  <c:v>0.215356987387469</c:v>
                </c:pt>
                <c:pt idx="3376" formatCode="General">
                  <c:v>-7.7903535194734599E-2</c:v>
                </c:pt>
                <c:pt idx="3377" formatCode="General">
                  <c:v>-0.354347407784672</c:v>
                </c:pt>
                <c:pt idx="3378" formatCode="General">
                  <c:v>-0.236276458990413</c:v>
                </c:pt>
                <c:pt idx="3379" formatCode="General">
                  <c:v>-9.8784691985849202E-2</c:v>
                </c:pt>
                <c:pt idx="3380" formatCode="General">
                  <c:v>-0.55344258058146101</c:v>
                </c:pt>
                <c:pt idx="3381" formatCode="General">
                  <c:v>-0.401843080961652</c:v>
                </c:pt>
                <c:pt idx="3382" formatCode="General">
                  <c:v>-9.4100392373536498E-2</c:v>
                </c:pt>
                <c:pt idx="3383" formatCode="General">
                  <c:v>-0.483611901682934</c:v>
                </c:pt>
                <c:pt idx="3384" formatCode="General">
                  <c:v>-0.39291792596547498</c:v>
                </c:pt>
                <c:pt idx="3385" formatCode="General">
                  <c:v>-0.18398865029040201</c:v>
                </c:pt>
                <c:pt idx="3386" formatCode="General">
                  <c:v>-0.58004985501456896</c:v>
                </c:pt>
                <c:pt idx="3387" formatCode="General">
                  <c:v>-0.51200993949875995</c:v>
                </c:pt>
                <c:pt idx="3388" formatCode="General">
                  <c:v>-0.45151728661319601</c:v>
                </c:pt>
                <c:pt idx="3389" formatCode="General">
                  <c:v>-0.94684886393196999</c:v>
                </c:pt>
                <c:pt idx="3390" formatCode="General">
                  <c:v>-1.02239643406694</c:v>
                </c:pt>
                <c:pt idx="3391" formatCode="General">
                  <c:v>-0.76265076351011696</c:v>
                </c:pt>
                <c:pt idx="3392" formatCode="General">
                  <c:v>-0.15234159499350999</c:v>
                </c:pt>
                <c:pt idx="3393" formatCode="General">
                  <c:v>-3.71232554427589E-2</c:v>
                </c:pt>
                <c:pt idx="3394" formatCode="General">
                  <c:v>-2.9405953634300701E-2</c:v>
                </c:pt>
                <c:pt idx="3395" formatCode="General">
                  <c:v>0.44689378310296302</c:v>
                </c:pt>
                <c:pt idx="3396" formatCode="General">
                  <c:v>-0.20541608547050799</c:v>
                </c:pt>
                <c:pt idx="3397" formatCode="General">
                  <c:v>-4.7378236311371599E-2</c:v>
                </c:pt>
                <c:pt idx="3398" formatCode="General">
                  <c:v>0.41433826883057601</c:v>
                </c:pt>
                <c:pt idx="3399" formatCode="General">
                  <c:v>-0.190121014128908</c:v>
                </c:pt>
                <c:pt idx="3400" formatCode="General">
                  <c:v>3.3059167779432901E-2</c:v>
                </c:pt>
                <c:pt idx="3401" formatCode="General">
                  <c:v>2.4559218772393698E-2</c:v>
                </c:pt>
                <c:pt idx="3402" formatCode="General">
                  <c:v>-7.8292831641226093E-2</c:v>
                </c:pt>
                <c:pt idx="3403" formatCode="General">
                  <c:v>0.19732262520900901</c:v>
                </c:pt>
                <c:pt idx="3404" formatCode="General">
                  <c:v>7.9223277529454905E-2</c:v>
                </c:pt>
                <c:pt idx="3405" formatCode="General">
                  <c:v>2.0283660849726801E-2</c:v>
                </c:pt>
                <c:pt idx="3406" formatCode="General">
                  <c:v>-0.39150965431038498</c:v>
                </c:pt>
                <c:pt idx="3407" formatCode="General">
                  <c:v>-0.76509167728171701</c:v>
                </c:pt>
                <c:pt idx="3408" formatCode="General">
                  <c:v>-1.0646811038942501</c:v>
                </c:pt>
                <c:pt idx="3409" formatCode="General">
                  <c:v>-1.61192281464076</c:v>
                </c:pt>
                <c:pt idx="3410" formatCode="General">
                  <c:v>-1.59702970132648</c:v>
                </c:pt>
                <c:pt idx="3411" formatCode="General">
                  <c:v>-1.5535239582360301</c:v>
                </c:pt>
                <c:pt idx="3412" formatCode="General">
                  <c:v>-2.44277473459909</c:v>
                </c:pt>
                <c:pt idx="3413" formatCode="General">
                  <c:v>-2.4327314553625499</c:v>
                </c:pt>
                <c:pt idx="3414" formatCode="General">
                  <c:v>-2.5121009278882398</c:v>
                </c:pt>
                <c:pt idx="3415" formatCode="General">
                  <c:v>-3.2240850159635102</c:v>
                </c:pt>
                <c:pt idx="3416" formatCode="General">
                  <c:v>-3.1757045159185</c:v>
                </c:pt>
                <c:pt idx="3417" formatCode="General">
                  <c:v>-3.5143437173512302</c:v>
                </c:pt>
                <c:pt idx="3418" formatCode="General">
                  <c:v>-4.0481694180835497</c:v>
                </c:pt>
                <c:pt idx="3419" formatCode="General">
                  <c:v>-4.4624779582811698</c:v>
                </c:pt>
                <c:pt idx="3420" formatCode="General">
                  <c:v>-4.50930987893127</c:v>
                </c:pt>
                <c:pt idx="3421" formatCode="General">
                  <c:v>-4.04232207130734</c:v>
                </c:pt>
                <c:pt idx="3422" formatCode="General">
                  <c:v>-3.72351188131316</c:v>
                </c:pt>
                <c:pt idx="3423" formatCode="General">
                  <c:v>-3.3248358733891599</c:v>
                </c:pt>
                <c:pt idx="3424" formatCode="General">
                  <c:v>-2.9218652828424001</c:v>
                </c:pt>
                <c:pt idx="3425" formatCode="General">
                  <c:v>-2.5084855841358702</c:v>
                </c:pt>
                <c:pt idx="3426" formatCode="General">
                  <c:v>-2.04908964695358</c:v>
                </c:pt>
                <c:pt idx="3427" formatCode="General">
                  <c:v>-1.5940419173809599</c:v>
                </c:pt>
                <c:pt idx="3428" formatCode="General">
                  <c:v>-1.06527573012469</c:v>
                </c:pt>
                <c:pt idx="3429" formatCode="General">
                  <c:v>-0.48210814364370802</c:v>
                </c:pt>
                <c:pt idx="3430" formatCode="General">
                  <c:v>-0.36748337952247301</c:v>
                </c:pt>
                <c:pt idx="3431" formatCode="General">
                  <c:v>0.151599331345392</c:v>
                </c:pt>
                <c:pt idx="3432">
                  <c:v>3.37340303356566E-5</c:v>
                </c:pt>
                <c:pt idx="3433" formatCode="General">
                  <c:v>0.353127083981915</c:v>
                </c:pt>
                <c:pt idx="3434" formatCode="General">
                  <c:v>-0.18378514951813599</c:v>
                </c:pt>
                <c:pt idx="3435" formatCode="General">
                  <c:v>6.5618728070981694E-2</c:v>
                </c:pt>
                <c:pt idx="3436" formatCode="General">
                  <c:v>-0.13550570266885001</c:v>
                </c:pt>
                <c:pt idx="3437" formatCode="General">
                  <c:v>0.16213207535792901</c:v>
                </c:pt>
                <c:pt idx="3438" formatCode="General">
                  <c:v>-3.7344850318955E-2</c:v>
                </c:pt>
                <c:pt idx="3439" formatCode="General">
                  <c:v>0.25176772660996499</c:v>
                </c:pt>
                <c:pt idx="3440" formatCode="General">
                  <c:v>0.109874237805412</c:v>
                </c:pt>
                <c:pt idx="3441" formatCode="General">
                  <c:v>-5.0720856879188196E-3</c:v>
                </c:pt>
                <c:pt idx="3442" formatCode="General">
                  <c:v>2.42558474886054E-2</c:v>
                </c:pt>
                <c:pt idx="3443" formatCode="General">
                  <c:v>-0.13931939764748499</c:v>
                </c:pt>
                <c:pt idx="3444" formatCode="General">
                  <c:v>0.392985071219764</c:v>
                </c:pt>
                <c:pt idx="3445" formatCode="General">
                  <c:v>-0.53914657479144601</c:v>
                </c:pt>
                <c:pt idx="3446" formatCode="General">
                  <c:v>-1.0848629950723201</c:v>
                </c:pt>
                <c:pt idx="3447" formatCode="General">
                  <c:v>-1.8417146811871401</c:v>
                </c:pt>
                <c:pt idx="3448" formatCode="General">
                  <c:v>-1.8716655057740199</c:v>
                </c:pt>
                <c:pt idx="3449" formatCode="General">
                  <c:v>-2.05173364697254</c:v>
                </c:pt>
                <c:pt idx="3450" formatCode="General">
                  <c:v>-2.2944900994065498</c:v>
                </c:pt>
                <c:pt idx="3451" formatCode="General">
                  <c:v>-2.60508020956927</c:v>
                </c:pt>
                <c:pt idx="3452" formatCode="General">
                  <c:v>-3.2223072977049401</c:v>
                </c:pt>
                <c:pt idx="3453" formatCode="General">
                  <c:v>-3.6308382425366501</c:v>
                </c:pt>
                <c:pt idx="3454" formatCode="General">
                  <c:v>-4.6306496648634097</c:v>
                </c:pt>
                <c:pt idx="3455" formatCode="General">
                  <c:v>-5.0297275025456099</c:v>
                </c:pt>
                <c:pt idx="3456" formatCode="General">
                  <c:v>-6.0931406978344604</c:v>
                </c:pt>
                <c:pt idx="3457" formatCode="General">
                  <c:v>-6.3989963009011204</c:v>
                </c:pt>
                <c:pt idx="3458" formatCode="General">
                  <c:v>-6.7730048209577003</c:v>
                </c:pt>
                <c:pt idx="3459" formatCode="General">
                  <c:v>-7.3373613293794602</c:v>
                </c:pt>
                <c:pt idx="3460" formatCode="General">
                  <c:v>-6.4141312851592396</c:v>
                </c:pt>
                <c:pt idx="3461" formatCode="General">
                  <c:v>-6.0456292924676598</c:v>
                </c:pt>
                <c:pt idx="3462" formatCode="General">
                  <c:v>-5.3878269757690802</c:v>
                </c:pt>
                <c:pt idx="3463" formatCode="General">
                  <c:v>-4.8140549596005799</c:v>
                </c:pt>
                <c:pt idx="3464" formatCode="General">
                  <c:v>-4.24833173878151</c:v>
                </c:pt>
                <c:pt idx="3465" formatCode="General">
                  <c:v>-3.5680145744929601</c:v>
                </c:pt>
                <c:pt idx="3466" formatCode="General">
                  <c:v>-2.94142613488525</c:v>
                </c:pt>
                <c:pt idx="3467" formatCode="General">
                  <c:v>-2.1836514259120401</c:v>
                </c:pt>
                <c:pt idx="3468" formatCode="General">
                  <c:v>-1.42308742154806</c:v>
                </c:pt>
                <c:pt idx="3469" formatCode="General">
                  <c:v>-0.449369887109132</c:v>
                </c:pt>
                <c:pt idx="3470" formatCode="General">
                  <c:v>-0.235702230386724</c:v>
                </c:pt>
                <c:pt idx="3471" formatCode="General">
                  <c:v>0.16194452967877701</c:v>
                </c:pt>
                <c:pt idx="3472" formatCode="General">
                  <c:v>-0.14082999666165</c:v>
                </c:pt>
                <c:pt idx="3473" formatCode="General">
                  <c:v>0.32751783085305503</c:v>
                </c:pt>
                <c:pt idx="3474" formatCode="General">
                  <c:v>0.109727832648792</c:v>
                </c:pt>
                <c:pt idx="3475" formatCode="General">
                  <c:v>-0.189881077626812</c:v>
                </c:pt>
                <c:pt idx="3476" formatCode="General">
                  <c:v>0.21872391960806001</c:v>
                </c:pt>
                <c:pt idx="3477" formatCode="General">
                  <c:v>-1.7549208966791699E-2</c:v>
                </c:pt>
                <c:pt idx="3478" formatCode="General">
                  <c:v>0.14073035324434699</c:v>
                </c:pt>
                <c:pt idx="3479" formatCode="General">
                  <c:v>-0.152884747621121</c:v>
                </c:pt>
                <c:pt idx="3480" formatCode="General">
                  <c:v>0.334841535533413</c:v>
                </c:pt>
                <c:pt idx="3481" formatCode="General">
                  <c:v>4.2876076680395399E-2</c:v>
                </c:pt>
                <c:pt idx="3482" formatCode="General">
                  <c:v>-7.1594376663323397E-2</c:v>
                </c:pt>
                <c:pt idx="3483" formatCode="General">
                  <c:v>0.12389799653688099</c:v>
                </c:pt>
                <c:pt idx="3484" formatCode="General">
                  <c:v>0.39550569638910998</c:v>
                </c:pt>
                <c:pt idx="3485" formatCode="General">
                  <c:v>-1.8493931211016299</c:v>
                </c:pt>
                <c:pt idx="3486" formatCode="General">
                  <c:v>-2.4638808960665202</c:v>
                </c:pt>
                <c:pt idx="3487" formatCode="General">
                  <c:v>-2.66268792288023</c:v>
                </c:pt>
                <c:pt idx="3488" formatCode="General">
                  <c:v>-5.1249997287110496</c:v>
                </c:pt>
                <c:pt idx="3489" formatCode="General">
                  <c:v>-4.6637045485824</c:v>
                </c:pt>
                <c:pt idx="3490" formatCode="General">
                  <c:v>-5.2837595312178003</c:v>
                </c:pt>
                <c:pt idx="3491" formatCode="General">
                  <c:v>-7.25347421591837</c:v>
                </c:pt>
                <c:pt idx="3492" formatCode="General">
                  <c:v>-9.4334258225023895</c:v>
                </c:pt>
                <c:pt idx="3493" formatCode="General">
                  <c:v>-10.5046887167895</c:v>
                </c:pt>
                <c:pt idx="3494" formatCode="General">
                  <c:v>-11.1331963465034</c:v>
                </c:pt>
                <c:pt idx="3495" formatCode="General">
                  <c:v>-13.945202014534701</c:v>
                </c:pt>
                <c:pt idx="3496" formatCode="General">
                  <c:v>-14.393864240562801</c:v>
                </c:pt>
                <c:pt idx="3497" formatCode="General">
                  <c:v>-15.8218125716906</c:v>
                </c:pt>
                <c:pt idx="3498" formatCode="General">
                  <c:v>-19.547702911608202</c:v>
                </c:pt>
                <c:pt idx="3499" formatCode="General">
                  <c:v>-19.889861644444402</c:v>
                </c:pt>
                <c:pt idx="3500" formatCode="General">
                  <c:v>-18.4884385432273</c:v>
                </c:pt>
                <c:pt idx="3501" formatCode="General">
                  <c:v>-17.355576564300101</c:v>
                </c:pt>
                <c:pt idx="3502" formatCode="General">
                  <c:v>-16.248281206270899</c:v>
                </c:pt>
                <c:pt idx="3503" formatCode="General">
                  <c:v>-14.838573677990199</c:v>
                </c:pt>
                <c:pt idx="3504" formatCode="General">
                  <c:v>-13.6437007908608</c:v>
                </c:pt>
                <c:pt idx="3505" formatCode="General">
                  <c:v>-12.196286855618901</c:v>
                </c:pt>
                <c:pt idx="3506" formatCode="General">
                  <c:v>-11.060807092504</c:v>
                </c:pt>
                <c:pt idx="3507" formatCode="General">
                  <c:v>-9.8476666412402203</c:v>
                </c:pt>
                <c:pt idx="3508" formatCode="General">
                  <c:v>-8.5240009772246292</c:v>
                </c:pt>
                <c:pt idx="3509" formatCode="General">
                  <c:v>-6.9375241150368998</c:v>
                </c:pt>
                <c:pt idx="3510" formatCode="General">
                  <c:v>-5.1194985671448698</c:v>
                </c:pt>
                <c:pt idx="3511" formatCode="General">
                  <c:v>-2.8739739609859698</c:v>
                </c:pt>
                <c:pt idx="3512" formatCode="General">
                  <c:v>0.30470772517348499</c:v>
                </c:pt>
                <c:pt idx="3513" formatCode="General">
                  <c:v>-0.81200794132352805</c:v>
                </c:pt>
                <c:pt idx="3514" formatCode="General">
                  <c:v>0.38123678255971799</c:v>
                </c:pt>
                <c:pt idx="3515" formatCode="General">
                  <c:v>-0.84037437629963396</c:v>
                </c:pt>
                <c:pt idx="3516" formatCode="General">
                  <c:v>0.63226573086135895</c:v>
                </c:pt>
                <c:pt idx="3517" formatCode="General">
                  <c:v>-0.71751526104126295</c:v>
                </c:pt>
                <c:pt idx="3518" formatCode="General">
                  <c:v>1.3268998848075499</c:v>
                </c:pt>
                <c:pt idx="3519" formatCode="General">
                  <c:v>-0.19145713961468599</c:v>
                </c:pt>
                <c:pt idx="3520" formatCode="General">
                  <c:v>2.6855057637651698</c:v>
                </c:pt>
                <c:pt idx="3521" formatCode="General">
                  <c:v>0.81092476835470595</c:v>
                </c:pt>
                <c:pt idx="3522" formatCode="General">
                  <c:v>-0.16567303844565401</c:v>
                </c:pt>
                <c:pt idx="3523" formatCode="General">
                  <c:v>1.8991991432480899</c:v>
                </c:pt>
                <c:pt idx="3524" formatCode="General">
                  <c:v>-0.96968208551566404</c:v>
                </c:pt>
                <c:pt idx="3525" formatCode="General">
                  <c:v>8.6786370602929406</c:v>
                </c:pt>
                <c:pt idx="3526" formatCode="General">
                  <c:v>-17.5237495708922</c:v>
                </c:pt>
                <c:pt idx="3527" formatCode="General">
                  <c:v>-29.704399389983099</c:v>
                </c:pt>
                <c:pt idx="3528" formatCode="General">
                  <c:v>-189.165000244558</c:v>
                </c:pt>
                <c:pt idx="3529" formatCode="General">
                  <c:v>2328.36258053642</c:v>
                </c:pt>
                <c:pt idx="3530" formatCode="General">
                  <c:v>-508.19092057717597</c:v>
                </c:pt>
                <c:pt idx="3531" formatCode="General">
                  <c:v>3358.6651031030501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B4-4937-AB2F-FDB7E1A28E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250424"/>
        <c:axId val="506441448"/>
      </c:scatterChart>
      <c:valAx>
        <c:axId val="506250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441448"/>
        <c:crosses val="autoZero"/>
        <c:crossBetween val="midCat"/>
      </c:valAx>
      <c:valAx>
        <c:axId val="506441448"/>
        <c:scaling>
          <c:orientation val="minMax"/>
          <c:max val="1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Slip</a:t>
                </a:r>
                <a:r>
                  <a:rPr lang="en-US" baseline="0"/>
                  <a:t> Ratio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250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Rear Left Slip Ratio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353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</c:strCache>
            </c:strRef>
          </c:xVal>
          <c:yVal>
            <c:numRef>
              <c:f>Sheet1!$M:$M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 formatCode="0.00E+00">
                  <c:v>8.0286057730562596E-5</c:v>
                </c:pt>
                <c:pt idx="3" formatCode="0.00E+00">
                  <c:v>5.9805036006762297E-5</c:v>
                </c:pt>
                <c:pt idx="4" formatCode="0.00E+00">
                  <c:v>5.4915999492326399E-5</c:v>
                </c:pt>
                <c:pt idx="5" formatCode="0.00E+00">
                  <c:v>5.0682079779175101E-5</c:v>
                </c:pt>
                <c:pt idx="6" formatCode="0.00E+00">
                  <c:v>4.2662747415045103E-5</c:v>
                </c:pt>
                <c:pt idx="7" formatCode="0.00E+00">
                  <c:v>2.81637055066253E-5</c:v>
                </c:pt>
                <c:pt idx="8" formatCode="0.00E+00">
                  <c:v>1.4085547232027099E-5</c:v>
                </c:pt>
                <c:pt idx="9" formatCode="0.00E+00">
                  <c:v>6.8568810763170401E-6</c:v>
                </c:pt>
                <c:pt idx="10" formatCode="0.00E+00">
                  <c:v>9.6569445547245108E-6</c:v>
                </c:pt>
                <c:pt idx="11" formatCode="0.00E+00">
                  <c:v>1.6870987768284798E-5</c:v>
                </c:pt>
                <c:pt idx="12" formatCode="0.00E+00">
                  <c:v>2.1126292919573001E-5</c:v>
                </c:pt>
                <c:pt idx="13" formatCode="0.00E+00">
                  <c:v>1.7894114154196799E-5</c:v>
                </c:pt>
                <c:pt idx="14" formatCode="0.00E+00">
                  <c:v>8.2948316882772097E-6</c:v>
                </c:pt>
                <c:pt idx="15" formatCode="0.00E+00">
                  <c:v>-2.5452265114237498E-7</c:v>
                </c:pt>
                <c:pt idx="16" formatCode="0.00E+00">
                  <c:v>-1.89559079457786E-6</c:v>
                </c:pt>
                <c:pt idx="17" formatCode="0.00E+00">
                  <c:v>4.72073791915573E-6</c:v>
                </c:pt>
                <c:pt idx="18" formatCode="0.00E+00">
                  <c:v>1.3186628468174E-5</c:v>
                </c:pt>
                <c:pt idx="19" formatCode="0.00E+00">
                  <c:v>1.67941470515276E-5</c:v>
                </c:pt>
                <c:pt idx="20" formatCode="0.00E+00">
                  <c:v>1.2707706546618499E-5</c:v>
                </c:pt>
                <c:pt idx="21" formatCode="0.00E+00">
                  <c:v>3.6388505776885999E-6</c:v>
                </c:pt>
                <c:pt idx="22" formatCode="0.00E+00">
                  <c:v>-2.8979458775474201E-6</c:v>
                </c:pt>
                <c:pt idx="23" formatCode="0.00E+00">
                  <c:v>5.5319583172522202E-6</c:v>
                </c:pt>
                <c:pt idx="24" formatCode="0.00E+00">
                  <c:v>1.4093420420631601E-5</c:v>
                </c:pt>
                <c:pt idx="25" formatCode="0.00E+00">
                  <c:v>1.6184406360695699E-5</c:v>
                </c:pt>
                <c:pt idx="26" formatCode="0.00E+00">
                  <c:v>1.03578401902606E-5</c:v>
                </c:pt>
                <c:pt idx="27" formatCode="0.00E+00">
                  <c:v>9.5639389221036395E-7</c:v>
                </c:pt>
                <c:pt idx="28" formatCode="0.00E+00">
                  <c:v>-3.9171500330929499E-6</c:v>
                </c:pt>
                <c:pt idx="29" formatCode="0.00E+00">
                  <c:v>-7.7007884803699795E-7</c:v>
                </c:pt>
                <c:pt idx="30" formatCode="0.00E+00">
                  <c:v>8.1773046961011592E-6</c:v>
                </c:pt>
                <c:pt idx="31" formatCode="0.00E+00">
                  <c:v>1.51134590193634E-5</c:v>
                </c:pt>
                <c:pt idx="32" formatCode="0.00E+00">
                  <c:v>1.4912412574964E-5</c:v>
                </c:pt>
                <c:pt idx="33" formatCode="0.00E+00">
                  <c:v>8.2851168136639607E-6</c:v>
                </c:pt>
                <c:pt idx="34" formatCode="0.00E+00">
                  <c:v>-1.5302649478191501E-6</c:v>
                </c:pt>
                <c:pt idx="35" formatCode="0.00E+00">
                  <c:v>-2.15554179826603E-7</c:v>
                </c:pt>
                <c:pt idx="36" formatCode="0.00E+00">
                  <c:v>1.04281054346334E-5</c:v>
                </c:pt>
                <c:pt idx="37" formatCode="0.00E+00">
                  <c:v>1.5852695806862499E-5</c:v>
                </c:pt>
                <c:pt idx="38" formatCode="0.00E+00">
                  <c:v>1.40533336511403E-5</c:v>
                </c:pt>
                <c:pt idx="39" formatCode="0.00E+00">
                  <c:v>5.4818744461124197E-6</c:v>
                </c:pt>
                <c:pt idx="40" formatCode="0.00E+00">
                  <c:v>-2.4747331610525899E-6</c:v>
                </c:pt>
                <c:pt idx="41" formatCode="0.00E+00">
                  <c:v>-3.3986981133346602E-6</c:v>
                </c:pt>
                <c:pt idx="42" formatCode="0.00E+00">
                  <c:v>3.3809651659753399E-6</c:v>
                </c:pt>
                <c:pt idx="43" formatCode="0.00E+00">
                  <c:v>1.22599430545286E-5</c:v>
                </c:pt>
                <c:pt idx="44" formatCode="0.00E+00">
                  <c:v>1.5950330998338E-5</c:v>
                </c:pt>
                <c:pt idx="45" formatCode="0.00E+00">
                  <c:v>1.2170149522223599E-5</c:v>
                </c:pt>
                <c:pt idx="46" formatCode="0.00E+00">
                  <c:v>3.1995953852034699E-6</c:v>
                </c:pt>
                <c:pt idx="47" formatCode="0.00E+00">
                  <c:v>-3.1366722074476701E-6</c:v>
                </c:pt>
                <c:pt idx="48" formatCode="0.00E+00">
                  <c:v>-1.66018317898521E-6</c:v>
                </c:pt>
                <c:pt idx="49" formatCode="0.00E+00">
                  <c:v>5.9737234645433001E-6</c:v>
                </c:pt>
                <c:pt idx="50" formatCode="0.00E+00">
                  <c:v>1.0276013788107E-5</c:v>
                </c:pt>
                <c:pt idx="51" formatCode="0.00E+00">
                  <c:v>5.6457024572648603E-6</c:v>
                </c:pt>
                <c:pt idx="52" formatCode="0.00E+00">
                  <c:v>-2.4132330627605999E-6</c:v>
                </c:pt>
                <c:pt idx="53" formatCode="0.00E+00">
                  <c:v>-6.4910745232312802E-6</c:v>
                </c:pt>
                <c:pt idx="54" formatCode="0.00E+00">
                  <c:v>-2.4120137486572398E-6</c:v>
                </c:pt>
                <c:pt idx="55" formatCode="0.00E+00">
                  <c:v>6.5340055017877398E-6</c:v>
                </c:pt>
                <c:pt idx="56" formatCode="0.00E+00">
                  <c:v>1.35908277459183E-5</c:v>
                </c:pt>
                <c:pt idx="57" formatCode="0.00E+00">
                  <c:v>1.3550739530146399E-5</c:v>
                </c:pt>
                <c:pt idx="58" formatCode="0.00E+00">
                  <c:v>6.1609006489196596E-6</c:v>
                </c:pt>
                <c:pt idx="59" formatCode="0.00E+00">
                  <c:v>-2.1970139378137602E-6</c:v>
                </c:pt>
                <c:pt idx="60" formatCode="0.00E+00">
                  <c:v>-5.1881137266047201E-6</c:v>
                </c:pt>
                <c:pt idx="61" formatCode="0.00E+00">
                  <c:v>8.31735666365885E-8</c:v>
                </c:pt>
                <c:pt idx="62" formatCode="0.00E+00">
                  <c:v>7.5556123822892096E-6</c:v>
                </c:pt>
                <c:pt idx="63" formatCode="0.00E+00">
                  <c:v>7.55417399820494E-6</c:v>
                </c:pt>
                <c:pt idx="64" formatCode="0.00E+00">
                  <c:v>4.1375448946442101E-7</c:v>
                </c:pt>
                <c:pt idx="65" formatCode="0.00E+00">
                  <c:v>-6.5473444759026598E-6</c:v>
                </c:pt>
                <c:pt idx="66" formatCode="0.00E+00">
                  <c:v>-6.9133292154829902E-6</c:v>
                </c:pt>
                <c:pt idx="67" formatCode="0.00E+00">
                  <c:v>2.1942640863745899E-7</c:v>
                </c:pt>
                <c:pt idx="68" formatCode="0.00E+00">
                  <c:v>9.2771482988184695E-6</c:v>
                </c:pt>
                <c:pt idx="69" formatCode="0.00E+00">
                  <c:v>1.30753888245763E-5</c:v>
                </c:pt>
                <c:pt idx="70" formatCode="0.00E+00">
                  <c:v>8.7642599848119207E-6</c:v>
                </c:pt>
                <c:pt idx="71" formatCode="0.00E+00">
                  <c:v>1.0673155375336E-7</c:v>
                </c:pt>
                <c:pt idx="72" formatCode="0.00E+00">
                  <c:v>-5.9398740124259803E-6</c:v>
                </c:pt>
                <c:pt idx="73" formatCode="0.00E+00">
                  <c:v>-4.3746891709024299E-6</c:v>
                </c:pt>
                <c:pt idx="74" formatCode="0.00E+00">
                  <c:v>3.26485506874605E-6</c:v>
                </c:pt>
                <c:pt idx="75" formatCode="0.00E+00">
                  <c:v>1.06553617276723E-5</c:v>
                </c:pt>
                <c:pt idx="76" formatCode="0.00E+00">
                  <c:v>1.21976809644727E-5</c:v>
                </c:pt>
                <c:pt idx="77" formatCode="0.00E+00">
                  <c:v>7.6308834194578003E-6</c:v>
                </c:pt>
                <c:pt idx="78" formatCode="0.00E+00">
                  <c:v>4.4671942347114596E-6</c:v>
                </c:pt>
                <c:pt idx="79" formatCode="0.00E+00">
                  <c:v>8.2225345116957401E-6</c:v>
                </c:pt>
                <c:pt idx="80" formatCode="0.00E+00">
                  <c:v>1.5773337492627001E-5</c:v>
                </c:pt>
                <c:pt idx="81" formatCode="0.00E+00">
                  <c:v>2.12045127168875E-5</c:v>
                </c:pt>
                <c:pt idx="82" formatCode="0.00E+00">
                  <c:v>1.94853201754344E-5</c:v>
                </c:pt>
                <c:pt idx="83" formatCode="0.00E+00">
                  <c:v>1.0928449590428899E-5</c:v>
                </c:pt>
                <c:pt idx="84" formatCode="0.00E+00">
                  <c:v>1.6257900190620601E-6</c:v>
                </c:pt>
                <c:pt idx="85" formatCode="0.00E+00">
                  <c:v>-1.9248169503721101E-6</c:v>
                </c:pt>
                <c:pt idx="86" formatCode="0.00E+00">
                  <c:v>2.6582180762759499E-6</c:v>
                </c:pt>
                <c:pt idx="87" formatCode="0.00E+00">
                  <c:v>1.06409818780988E-5</c:v>
                </c:pt>
                <c:pt idx="88" formatCode="0.00E+00">
                  <c:v>1.5383456696043001E-5</c:v>
                </c:pt>
                <c:pt idx="89" formatCode="0.00E+00">
                  <c:v>1.33862563936519E-5</c:v>
                </c:pt>
                <c:pt idx="90" formatCode="0.00E+00">
                  <c:v>8.3441395952079297E-6</c:v>
                </c:pt>
                <c:pt idx="91" formatCode="0.00E+00">
                  <c:v>8.1885947953565701E-6</c:v>
                </c:pt>
                <c:pt idx="92" formatCode="0.00E+00">
                  <c:v>1.4023260311715899E-5</c:v>
                </c:pt>
                <c:pt idx="93" formatCode="0.00E+00">
                  <c:v>2.0991525555188801E-5</c:v>
                </c:pt>
                <c:pt idx="94" formatCode="0.00E+00">
                  <c:v>2.3219838193416699E-5</c:v>
                </c:pt>
                <c:pt idx="95" formatCode="0.00E+00">
                  <c:v>1.7825769523732201E-5</c:v>
                </c:pt>
                <c:pt idx="96" formatCode="0.00E+00">
                  <c:v>8.0131207445330203E-6</c:v>
                </c:pt>
                <c:pt idx="97" formatCode="0.00E+00">
                  <c:v>1.02666751220659E-6</c:v>
                </c:pt>
                <c:pt idx="98" formatCode="0.00E+00">
                  <c:v>1.9514594295019602E-6</c:v>
                </c:pt>
                <c:pt idx="99" formatCode="0.00E+00">
                  <c:v>8.6814862007383702E-6</c:v>
                </c:pt>
                <c:pt idx="100" formatCode="0.00E+00">
                  <c:v>1.5301215957158099E-5</c:v>
                </c:pt>
                <c:pt idx="101" formatCode="0.00E+00">
                  <c:v>1.6162631899645299E-5</c:v>
                </c:pt>
                <c:pt idx="102" formatCode="0.00E+00">
                  <c:v>9.9270129475418407E-6</c:v>
                </c:pt>
                <c:pt idx="103" formatCode="0.00E+00">
                  <c:v>1.5960356628276601E-6</c:v>
                </c:pt>
                <c:pt idx="104" formatCode="0.00E+00">
                  <c:v>-3.1729224798610501E-6</c:v>
                </c:pt>
                <c:pt idx="105" formatCode="0.00E+00">
                  <c:v>-3.5139136695994298E-6</c:v>
                </c:pt>
                <c:pt idx="106" formatCode="0.00E+00">
                  <c:v>-4.0755198254766801E-6</c:v>
                </c:pt>
                <c:pt idx="107" formatCode="0.00E+00">
                  <c:v>-9.3712653160201292E-6</c:v>
                </c:pt>
                <c:pt idx="108" formatCode="0.00E+00">
                  <c:v>-1.8451005002300599E-5</c:v>
                </c:pt>
                <c:pt idx="109" formatCode="0.00E+00">
                  <c:v>-2.65614747780811E-5</c:v>
                </c:pt>
                <c:pt idx="110" formatCode="0.00E+00">
                  <c:v>-2.7988481216473099E-5</c:v>
                </c:pt>
                <c:pt idx="111" formatCode="0.00E+00">
                  <c:v>-2.09818658051248E-5</c:v>
                </c:pt>
                <c:pt idx="112" formatCode="0.00E+00">
                  <c:v>-1.02839044622614E-5</c:v>
                </c:pt>
                <c:pt idx="113" formatCode="0.00E+00">
                  <c:v>-3.08170704495156E-6</c:v>
                </c:pt>
                <c:pt idx="114" formatCode="0.00E+00">
                  <c:v>-3.5337701348430301E-6</c:v>
                </c:pt>
                <c:pt idx="115" formatCode="0.00E+00">
                  <c:v>-9.2733483377133501E-6</c:v>
                </c:pt>
                <c:pt idx="116" formatCode="0.00E+00">
                  <c:v>-1.43899632092279E-5</c:v>
                </c:pt>
                <c:pt idx="117" formatCode="0.00E+00">
                  <c:v>-1.5215219835259499E-5</c:v>
                </c:pt>
                <c:pt idx="118" formatCode="0.00E+00">
                  <c:v>-1.36422135683112E-5</c:v>
                </c:pt>
                <c:pt idx="119" formatCode="0.00E+00">
                  <c:v>-1.49452988530808E-5</c:v>
                </c:pt>
                <c:pt idx="120" formatCode="0.00E+00">
                  <c:v>-2.1232374149895401E-5</c:v>
                </c:pt>
                <c:pt idx="121" formatCode="0.00E+00">
                  <c:v>-2.9365257992562E-5</c:v>
                </c:pt>
                <c:pt idx="122" formatCode="0.00E+00">
                  <c:v>-3.3972289700145701E-5</c:v>
                </c:pt>
                <c:pt idx="123" formatCode="0.00E+00">
                  <c:v>-3.0710266228632499E-5</c:v>
                </c:pt>
                <c:pt idx="124" formatCode="0.00E+00">
                  <c:v>-2.0647411379433499E-5</c:v>
                </c:pt>
                <c:pt idx="125" formatCode="0.00E+00">
                  <c:v>-1.05161391048329E-5</c:v>
                </c:pt>
                <c:pt idx="126" formatCode="0.00E+00">
                  <c:v>-6.5575582192244602E-6</c:v>
                </c:pt>
                <c:pt idx="127" formatCode="0.00E+00">
                  <c:v>-9.6711856796947907E-6</c:v>
                </c:pt>
                <c:pt idx="128" formatCode="0.00E+00">
                  <c:v>-1.51744241435907E-5</c:v>
                </c:pt>
                <c:pt idx="129" formatCode="0.00E+00">
                  <c:v>-1.6599167950982899E-5</c:v>
                </c:pt>
                <c:pt idx="130" formatCode="0.00E+00">
                  <c:v>-1.0872650386191599E-5</c:v>
                </c:pt>
                <c:pt idx="131" formatCode="0.00E+00">
                  <c:v>-1.04106829021635E-6</c:v>
                </c:pt>
                <c:pt idx="132" formatCode="0.00E+00">
                  <c:v>8.1156069797652196E-6</c:v>
                </c:pt>
                <c:pt idx="133" formatCode="0.00E+00">
                  <c:v>1.5277936324586298E-5</c:v>
                </c:pt>
                <c:pt idx="134" formatCode="0.00E+00">
                  <c:v>2.2892604591803E-5</c:v>
                </c:pt>
                <c:pt idx="135" formatCode="0.00E+00">
                  <c:v>3.4229063125053999E-5</c:v>
                </c:pt>
                <c:pt idx="136" formatCode="0.00E+00">
                  <c:v>4.9100440582906097E-5</c:v>
                </c:pt>
                <c:pt idx="137" formatCode="0.00E+00">
                  <c:v>6.3329575633861896E-5</c:v>
                </c:pt>
                <c:pt idx="138" formatCode="0.00E+00">
                  <c:v>7.1211018406743096E-5</c:v>
                </c:pt>
                <c:pt idx="139" formatCode="0.00E+00">
                  <c:v>6.9615278473843299E-5</c:v>
                </c:pt>
                <c:pt idx="140" formatCode="0.00E+00">
                  <c:v>6.0907013202696997E-5</c:v>
                </c:pt>
                <c:pt idx="141" formatCode="0.00E+00">
                  <c:v>5.1503450319728601E-5</c:v>
                </c:pt>
                <c:pt idx="142" formatCode="0.00E+00">
                  <c:v>4.6959149164170499E-5</c:v>
                </c:pt>
                <c:pt idx="143" formatCode="0.00E+00">
                  <c:v>4.7768017517993702E-5</c:v>
                </c:pt>
                <c:pt idx="144" formatCode="0.00E+00">
                  <c:v>5.0427410242950901E-5</c:v>
                </c:pt>
                <c:pt idx="145" formatCode="0.00E+00">
                  <c:v>5.1790367954810403E-5</c:v>
                </c:pt>
                <c:pt idx="146" formatCode="0.00E+00">
                  <c:v>5.2481959096178902E-5</c:v>
                </c:pt>
                <c:pt idx="147" formatCode="0.00E+00">
                  <c:v>5.5865523769701298E-5</c:v>
                </c:pt>
                <c:pt idx="148" formatCode="0.00E+00">
                  <c:v>6.3803980377292002E-5</c:v>
                </c:pt>
                <c:pt idx="149" formatCode="0.00E+00">
                  <c:v>7.4225381014123099E-5</c:v>
                </c:pt>
                <c:pt idx="150" formatCode="0.00E+00">
                  <c:v>8.1991248284453105E-5</c:v>
                </c:pt>
                <c:pt idx="151" formatCode="0.00E+00">
                  <c:v>8.2076572772182499E-5</c:v>
                </c:pt>
                <c:pt idx="152" formatCode="0.00E+00">
                  <c:v>7.3687386095917296E-5</c:v>
                </c:pt>
                <c:pt idx="153" formatCode="0.00E+00">
                  <c:v>6.1475227380537498E-5</c:v>
                </c:pt>
                <c:pt idx="154" formatCode="0.00E+00">
                  <c:v>5.1933317784833203E-5</c:v>
                </c:pt>
                <c:pt idx="155" formatCode="0.00E+00">
                  <c:v>4.82774521551135E-5</c:v>
                </c:pt>
                <c:pt idx="156" formatCode="0.00E+00">
                  <c:v>4.8075407033090301E-5</c:v>
                </c:pt>
                <c:pt idx="157" formatCode="0.00E+00">
                  <c:v>4.58388542220674E-5</c:v>
                </c:pt>
                <c:pt idx="158" formatCode="0.00E+00">
                  <c:v>3.7366555242070198E-5</c:v>
                </c:pt>
                <c:pt idx="159" formatCode="0.00E+00">
                  <c:v>2.2694638179002201E-5</c:v>
                </c:pt>
                <c:pt idx="160" formatCode="0.00E+00">
                  <c:v>5.0464089002287304E-6</c:v>
                </c:pt>
                <c:pt idx="161" formatCode="0.00E+00">
                  <c:v>-1.38918079585299E-5</c:v>
                </c:pt>
                <c:pt idx="162" formatCode="0.00E+00">
                  <c:v>-3.5277838483585299E-5</c:v>
                </c:pt>
                <c:pt idx="163" formatCode="0.00E+00">
                  <c:v>-6.0785539445853501E-5</c:v>
                </c:pt>
                <c:pt idx="164" formatCode="0.00E+00">
                  <c:v>-8.9905748364755203E-5</c:v>
                </c:pt>
                <c:pt idx="165">
                  <c:v>-1.1867105286193099E-4</c:v>
                </c:pt>
                <c:pt idx="166">
                  <c:v>-1.4144801950263699E-4</c:v>
                </c:pt>
                <c:pt idx="167">
                  <c:v>-1.54003182157061E-4</c:v>
                </c:pt>
                <c:pt idx="168">
                  <c:v>-1.5615441666737899E-4</c:v>
                </c:pt>
                <c:pt idx="169">
                  <c:v>-1.5204002771279201E-4</c:v>
                </c:pt>
                <c:pt idx="170">
                  <c:v>-1.47014583529275E-4</c:v>
                </c:pt>
                <c:pt idx="171">
                  <c:v>-1.43982758848875E-4</c:v>
                </c:pt>
                <c:pt idx="172">
                  <c:v>-1.4258585939729801E-4</c:v>
                </c:pt>
                <c:pt idx="173">
                  <c:v>-1.4170101519434E-4</c:v>
                </c:pt>
                <c:pt idx="174">
                  <c:v>-1.42042771500639E-4</c:v>
                </c:pt>
                <c:pt idx="175">
                  <c:v>-1.4593359699057199E-4</c:v>
                </c:pt>
                <c:pt idx="176">
                  <c:v>-1.5491584097167399E-4</c:v>
                </c:pt>
                <c:pt idx="177">
                  <c:v>-1.6726567704540099E-4</c:v>
                </c:pt>
                <c:pt idx="178">
                  <c:v>-1.7838063580103E-4</c:v>
                </c:pt>
                <c:pt idx="179">
                  <c:v>-1.8287081884142299E-4</c:v>
                </c:pt>
                <c:pt idx="180">
                  <c:v>-1.7802902311397299E-4</c:v>
                </c:pt>
                <c:pt idx="181">
                  <c:v>-1.65774895219799E-4</c:v>
                </c:pt>
                <c:pt idx="182">
                  <c:v>-1.5098817097339301E-4</c:v>
                </c:pt>
                <c:pt idx="183">
                  <c:v>-1.38166491441296E-4</c:v>
                </c:pt>
                <c:pt idx="184">
                  <c:v>-1.2689865425609799E-4</c:v>
                </c:pt>
                <c:pt idx="185">
                  <c:v>-1.1397351655785E-4</c:v>
                </c:pt>
                <c:pt idx="186" formatCode="0.00E+00">
                  <c:v>-9.4097642791483795E-5</c:v>
                </c:pt>
                <c:pt idx="187" formatCode="0.00E+00">
                  <c:v>-6.3617996817903595E-5</c:v>
                </c:pt>
                <c:pt idx="188" formatCode="0.00E+00">
                  <c:v>-2.5850818292396799E-5</c:v>
                </c:pt>
                <c:pt idx="189" formatCode="0.00E+00">
                  <c:v>1.70529607714504E-5</c:v>
                </c:pt>
                <c:pt idx="190" formatCode="0.00E+00">
                  <c:v>6.55044090905547E-5</c:v>
                </c:pt>
                <c:pt idx="191">
                  <c:v>1.18752501123076E-4</c:v>
                </c:pt>
                <c:pt idx="192">
                  <c:v>1.7393055306686901E-4</c:v>
                </c:pt>
                <c:pt idx="193">
                  <c:v>2.2650844160224299E-4</c:v>
                </c:pt>
                <c:pt idx="194">
                  <c:v>2.7276763666033999E-4</c:v>
                </c:pt>
                <c:pt idx="195">
                  <c:v>3.0927698553153099E-4</c:v>
                </c:pt>
                <c:pt idx="196">
                  <c:v>3.3466820926747199E-4</c:v>
                </c:pt>
                <c:pt idx="197">
                  <c:v>3.5034204250661001E-4</c:v>
                </c:pt>
                <c:pt idx="198">
                  <c:v>3.5893612981924001E-4</c:v>
                </c:pt>
                <c:pt idx="199">
                  <c:v>3.63140912643886E-4</c:v>
                </c:pt>
                <c:pt idx="200">
                  <c:v>3.6452327924474501E-4</c:v>
                </c:pt>
                <c:pt idx="201">
                  <c:v>3.6427185318607398E-4</c:v>
                </c:pt>
                <c:pt idx="202">
                  <c:v>3.6409786753908698E-4</c:v>
                </c:pt>
                <c:pt idx="203">
                  <c:v>4.1330739569822101E-4</c:v>
                </c:pt>
                <c:pt idx="204">
                  <c:v>3.7492629917588999E-4</c:v>
                </c:pt>
                <c:pt idx="205">
                  <c:v>4.8065724120843902E-4</c:v>
                </c:pt>
                <c:pt idx="206">
                  <c:v>3.7677441206222898E-4</c:v>
                </c:pt>
                <c:pt idx="207">
                  <c:v>5.2991537962360398E-4</c:v>
                </c:pt>
                <c:pt idx="208">
                  <c:v>3.8397338852908799E-4</c:v>
                </c:pt>
                <c:pt idx="209">
                  <c:v>4.9902466517008398E-4</c:v>
                </c:pt>
                <c:pt idx="210">
                  <c:v>4.3714858455981402E-4</c:v>
                </c:pt>
                <c:pt idx="211">
                  <c:v>3.2923284226475099E-4</c:v>
                </c:pt>
                <c:pt idx="212">
                  <c:v>6.30808958544353E-4</c:v>
                </c:pt>
                <c:pt idx="213">
                  <c:v>-1.3561137363643199E-4</c:v>
                </c:pt>
                <c:pt idx="214">
                  <c:v>1.4651299521211999E-3</c:v>
                </c:pt>
                <c:pt idx="215">
                  <c:v>-4.9105002460876901E-3</c:v>
                </c:pt>
                <c:pt idx="216">
                  <c:v>-1.7567896002077799E-2</c:v>
                </c:pt>
                <c:pt idx="217">
                  <c:v>-2.5709559333719701E-2</c:v>
                </c:pt>
                <c:pt idx="218">
                  <c:v>-3.3888481923178101E-2</c:v>
                </c:pt>
                <c:pt idx="219">
                  <c:v>-4.1072846729348203E-2</c:v>
                </c:pt>
                <c:pt idx="220">
                  <c:v>-4.75105426748966E-2</c:v>
                </c:pt>
                <c:pt idx="221">
                  <c:v>-5.4074965593974303E-2</c:v>
                </c:pt>
                <c:pt idx="222">
                  <c:v>-5.98382077919122E-2</c:v>
                </c:pt>
                <c:pt idx="223">
                  <c:v>-6.6012356830144003E-2</c:v>
                </c:pt>
                <c:pt idx="224">
                  <c:v>-7.2037263123202203E-2</c:v>
                </c:pt>
                <c:pt idx="225">
                  <c:v>-7.7869970109996398E-2</c:v>
                </c:pt>
                <c:pt idx="226">
                  <c:v>-8.4288947397369501E-2</c:v>
                </c:pt>
                <c:pt idx="227">
                  <c:v>-8.7401576509521295E-2</c:v>
                </c:pt>
                <c:pt idx="228">
                  <c:v>-9.1422199460282294E-2</c:v>
                </c:pt>
                <c:pt idx="229">
                  <c:v>-9.6530805412561593E-2</c:v>
                </c:pt>
                <c:pt idx="230">
                  <c:v>-9.8479899021419195E-2</c:v>
                </c:pt>
                <c:pt idx="231">
                  <c:v>-0.101278913295355</c:v>
                </c:pt>
                <c:pt idx="232">
                  <c:v>-0.103819194022263</c:v>
                </c:pt>
                <c:pt idx="233">
                  <c:v>-0.103988893665878</c:v>
                </c:pt>
                <c:pt idx="234">
                  <c:v>-0.102485075216442</c:v>
                </c:pt>
                <c:pt idx="235">
                  <c:v>-0.101582031135152</c:v>
                </c:pt>
                <c:pt idx="236">
                  <c:v>-0.100576816106022</c:v>
                </c:pt>
                <c:pt idx="237">
                  <c:v>-9.9077461277804493E-2</c:v>
                </c:pt>
                <c:pt idx="238">
                  <c:v>-9.7818356027438894E-2</c:v>
                </c:pt>
                <c:pt idx="239">
                  <c:v>-9.5160527261735794E-2</c:v>
                </c:pt>
                <c:pt idx="240">
                  <c:v>-9.1638566783381004E-2</c:v>
                </c:pt>
                <c:pt idx="241">
                  <c:v>-8.8595272871991398E-2</c:v>
                </c:pt>
                <c:pt idx="242">
                  <c:v>-8.5537400503819999E-2</c:v>
                </c:pt>
                <c:pt idx="243">
                  <c:v>-8.2707068079199295E-2</c:v>
                </c:pt>
                <c:pt idx="244">
                  <c:v>-7.9896600987438005E-2</c:v>
                </c:pt>
                <c:pt idx="245">
                  <c:v>-7.7197714008601301E-2</c:v>
                </c:pt>
                <c:pt idx="246">
                  <c:v>-7.4375687723572004E-2</c:v>
                </c:pt>
                <c:pt idx="247">
                  <c:v>-7.2739038132785497E-2</c:v>
                </c:pt>
                <c:pt idx="248">
                  <c:v>-7.5576179448571201E-2</c:v>
                </c:pt>
                <c:pt idx="249">
                  <c:v>-8.0158811930347407E-2</c:v>
                </c:pt>
                <c:pt idx="250">
                  <c:v>-8.4305504848383006E-2</c:v>
                </c:pt>
                <c:pt idx="251">
                  <c:v>-8.8736558387922701E-2</c:v>
                </c:pt>
                <c:pt idx="252">
                  <c:v>-9.3082178896089204E-2</c:v>
                </c:pt>
                <c:pt idx="253">
                  <c:v>-9.7415618441784799E-2</c:v>
                </c:pt>
                <c:pt idx="254">
                  <c:v>-0.101805484964994</c:v>
                </c:pt>
                <c:pt idx="255">
                  <c:v>-0.10587320936285199</c:v>
                </c:pt>
                <c:pt idx="256">
                  <c:v>-0.11001046451558499</c:v>
                </c:pt>
                <c:pt idx="257">
                  <c:v>-0.11390423383315</c:v>
                </c:pt>
                <c:pt idx="258">
                  <c:v>-0.117906371550904</c:v>
                </c:pt>
                <c:pt idx="259">
                  <c:v>-0.12169308047944</c:v>
                </c:pt>
                <c:pt idx="260">
                  <c:v>-0.12576162946542699</c:v>
                </c:pt>
                <c:pt idx="261">
                  <c:v>-0.13260261123667699</c:v>
                </c:pt>
                <c:pt idx="262">
                  <c:v>-0.13367356165713001</c:v>
                </c:pt>
                <c:pt idx="263">
                  <c:v>-0.12933826363904299</c:v>
                </c:pt>
                <c:pt idx="264">
                  <c:v>-0.126726768813062</c:v>
                </c:pt>
                <c:pt idx="265">
                  <c:v>-0.12344277154022</c:v>
                </c:pt>
                <c:pt idx="266">
                  <c:v>-0.120649543295008</c:v>
                </c:pt>
                <c:pt idx="267">
                  <c:v>-0.117797776475542</c:v>
                </c:pt>
                <c:pt idx="268">
                  <c:v>-0.115043961273184</c:v>
                </c:pt>
                <c:pt idx="269">
                  <c:v>-0.112259183019562</c:v>
                </c:pt>
                <c:pt idx="270">
                  <c:v>-0.109267396031258</c:v>
                </c:pt>
                <c:pt idx="271">
                  <c:v>-0.106132268270731</c:v>
                </c:pt>
                <c:pt idx="272">
                  <c:v>-0.10277946114704201</c:v>
                </c:pt>
                <c:pt idx="273">
                  <c:v>-9.9686096807514196E-2</c:v>
                </c:pt>
                <c:pt idx="274">
                  <c:v>-9.5036004085843895E-2</c:v>
                </c:pt>
                <c:pt idx="275">
                  <c:v>-8.9992123195888493E-2</c:v>
                </c:pt>
                <c:pt idx="276">
                  <c:v>-8.42037510716062E-2</c:v>
                </c:pt>
                <c:pt idx="277">
                  <c:v>-8.2727316342462207E-2</c:v>
                </c:pt>
                <c:pt idx="278">
                  <c:v>-8.5374592591005299E-2</c:v>
                </c:pt>
                <c:pt idx="279">
                  <c:v>-8.7811267533555504E-2</c:v>
                </c:pt>
                <c:pt idx="280">
                  <c:v>-9.1927520166690202E-2</c:v>
                </c:pt>
                <c:pt idx="281">
                  <c:v>-9.5706142040828293E-2</c:v>
                </c:pt>
                <c:pt idx="282">
                  <c:v>-9.9726974550232203E-2</c:v>
                </c:pt>
                <c:pt idx="283">
                  <c:v>-0.103769977340054</c:v>
                </c:pt>
                <c:pt idx="284">
                  <c:v>-0.10799333304337901</c:v>
                </c:pt>
                <c:pt idx="285">
                  <c:v>-0.11230384083047799</c:v>
                </c:pt>
                <c:pt idx="286">
                  <c:v>-0.116676524234371</c:v>
                </c:pt>
                <c:pt idx="287">
                  <c:v>-0.12120881286836201</c:v>
                </c:pt>
                <c:pt idx="288">
                  <c:v>-0.125638150504468</c:v>
                </c:pt>
                <c:pt idx="289">
                  <c:v>-0.13024289099633399</c:v>
                </c:pt>
                <c:pt idx="290">
                  <c:v>-0.13397480557362801</c:v>
                </c:pt>
                <c:pt idx="291">
                  <c:v>-0.138982164645438</c:v>
                </c:pt>
                <c:pt idx="292">
                  <c:v>-0.13954751252428199</c:v>
                </c:pt>
                <c:pt idx="293">
                  <c:v>-0.135674893473126</c:v>
                </c:pt>
                <c:pt idx="294">
                  <c:v>-0.13326037271251401</c:v>
                </c:pt>
                <c:pt idx="295">
                  <c:v>-0.13032670625038301</c:v>
                </c:pt>
                <c:pt idx="296">
                  <c:v>-0.127722112578638</c:v>
                </c:pt>
                <c:pt idx="297">
                  <c:v>-0.124982626777184</c:v>
                </c:pt>
                <c:pt idx="298">
                  <c:v>-0.12211181352693599</c:v>
                </c:pt>
                <c:pt idx="299">
                  <c:v>-0.11915878596735301</c:v>
                </c:pt>
                <c:pt idx="300">
                  <c:v>-0.115816707245037</c:v>
                </c:pt>
                <c:pt idx="301">
                  <c:v>-0.112696943461617</c:v>
                </c:pt>
                <c:pt idx="302">
                  <c:v>-0.108180488998722</c:v>
                </c:pt>
                <c:pt idx="303">
                  <c:v>-0.10267011343524</c:v>
                </c:pt>
                <c:pt idx="304">
                  <c:v>-9.7637482045389398E-2</c:v>
                </c:pt>
                <c:pt idx="305">
                  <c:v>-9.2714617852616907E-2</c:v>
                </c:pt>
                <c:pt idx="306">
                  <c:v>-8.8202417147121404E-2</c:v>
                </c:pt>
                <c:pt idx="307">
                  <c:v>-8.8063279060708294E-2</c:v>
                </c:pt>
                <c:pt idx="308">
                  <c:v>-9.0778293224661993E-2</c:v>
                </c:pt>
                <c:pt idx="309">
                  <c:v>-9.2798521435657699E-2</c:v>
                </c:pt>
                <c:pt idx="310">
                  <c:v>-9.4763496794512597E-2</c:v>
                </c:pt>
                <c:pt idx="311">
                  <c:v>-9.7617781841295798E-2</c:v>
                </c:pt>
                <c:pt idx="312">
                  <c:v>-0.10154778912696601</c:v>
                </c:pt>
                <c:pt idx="313">
                  <c:v>-0.105313673963759</c:v>
                </c:pt>
                <c:pt idx="314">
                  <c:v>-0.10929335615977299</c:v>
                </c:pt>
                <c:pt idx="315">
                  <c:v>-0.113466646859386</c:v>
                </c:pt>
                <c:pt idx="316">
                  <c:v>-0.11774151120887801</c:v>
                </c:pt>
                <c:pt idx="317">
                  <c:v>-0.122224823050821</c:v>
                </c:pt>
                <c:pt idx="318">
                  <c:v>-0.12681913495994199</c:v>
                </c:pt>
                <c:pt idx="319">
                  <c:v>-0.13123463550835901</c:v>
                </c:pt>
                <c:pt idx="320">
                  <c:v>-0.13581419403088399</c:v>
                </c:pt>
                <c:pt idx="321">
                  <c:v>-0.13872951213832099</c:v>
                </c:pt>
                <c:pt idx="322">
                  <c:v>-0.137251911206516</c:v>
                </c:pt>
                <c:pt idx="323">
                  <c:v>-0.13419629534139399</c:v>
                </c:pt>
                <c:pt idx="324">
                  <c:v>-0.131530645030763</c:v>
                </c:pt>
                <c:pt idx="325">
                  <c:v>-0.12876763867440899</c:v>
                </c:pt>
                <c:pt idx="326">
                  <c:v>-0.125985492888046</c:v>
                </c:pt>
                <c:pt idx="327">
                  <c:v>-0.123224095766353</c:v>
                </c:pt>
                <c:pt idx="328">
                  <c:v>-0.120238780817195</c:v>
                </c:pt>
                <c:pt idx="329">
                  <c:v>-0.117230177744541</c:v>
                </c:pt>
                <c:pt idx="330">
                  <c:v>-0.113804846848529</c:v>
                </c:pt>
                <c:pt idx="331">
                  <c:v>-0.110497250890329</c:v>
                </c:pt>
                <c:pt idx="332">
                  <c:v>-0.10600767772365199</c:v>
                </c:pt>
                <c:pt idx="333">
                  <c:v>-0.100350729037731</c:v>
                </c:pt>
                <c:pt idx="334">
                  <c:v>-9.57769113388664E-2</c:v>
                </c:pt>
                <c:pt idx="335">
                  <c:v>-8.9949530560183302E-2</c:v>
                </c:pt>
                <c:pt idx="336">
                  <c:v>-8.8715866085738102E-2</c:v>
                </c:pt>
                <c:pt idx="337">
                  <c:v>-9.1927991250578003E-2</c:v>
                </c:pt>
                <c:pt idx="338">
                  <c:v>-9.3710763121516105E-2</c:v>
                </c:pt>
                <c:pt idx="339">
                  <c:v>-9.6128692736673904E-2</c:v>
                </c:pt>
                <c:pt idx="340">
                  <c:v>-9.7755521981248594E-2</c:v>
                </c:pt>
                <c:pt idx="341">
                  <c:v>-0.100609702768722</c:v>
                </c:pt>
                <c:pt idx="342">
                  <c:v>-0.104693137136079</c:v>
                </c:pt>
                <c:pt idx="343">
                  <c:v>-0.108611118376919</c:v>
                </c:pt>
                <c:pt idx="344">
                  <c:v>-0.112847119796583</c:v>
                </c:pt>
                <c:pt idx="345">
                  <c:v>-0.117109651069035</c:v>
                </c:pt>
                <c:pt idx="346">
                  <c:v>-0.121471243600471</c:v>
                </c:pt>
                <c:pt idx="347">
                  <c:v>-0.12593626132060301</c:v>
                </c:pt>
                <c:pt idx="348">
                  <c:v>-0.13076225400456601</c:v>
                </c:pt>
                <c:pt idx="349">
                  <c:v>-0.134853308706469</c:v>
                </c:pt>
                <c:pt idx="350">
                  <c:v>-0.14002203789658499</c:v>
                </c:pt>
                <c:pt idx="351">
                  <c:v>-0.14085488087994599</c:v>
                </c:pt>
                <c:pt idx="352">
                  <c:v>-0.137111132017358</c:v>
                </c:pt>
                <c:pt idx="353">
                  <c:v>-0.13478016541082</c:v>
                </c:pt>
                <c:pt idx="354">
                  <c:v>-0.13184726734376301</c:v>
                </c:pt>
                <c:pt idx="355">
                  <c:v>-0.129158653784302</c:v>
                </c:pt>
                <c:pt idx="356">
                  <c:v>-0.12632636450116499</c:v>
                </c:pt>
                <c:pt idx="357">
                  <c:v>-0.123400260549232</c:v>
                </c:pt>
                <c:pt idx="358">
                  <c:v>-0.120327874868998</c:v>
                </c:pt>
                <c:pt idx="359">
                  <c:v>-0.116919875637971</c:v>
                </c:pt>
                <c:pt idx="360">
                  <c:v>-0.113728961458886</c:v>
                </c:pt>
                <c:pt idx="361">
                  <c:v>-0.109139238419768</c:v>
                </c:pt>
                <c:pt idx="362">
                  <c:v>-0.103627446569538</c:v>
                </c:pt>
                <c:pt idx="363">
                  <c:v>-9.8411491057499495E-2</c:v>
                </c:pt>
                <c:pt idx="364">
                  <c:v>-9.3901591742330606E-2</c:v>
                </c:pt>
                <c:pt idx="365">
                  <c:v>-8.8000158935170797E-2</c:v>
                </c:pt>
                <c:pt idx="366">
                  <c:v>-8.6577766825704894E-2</c:v>
                </c:pt>
                <c:pt idx="367">
                  <c:v>-8.9881415979727305E-2</c:v>
                </c:pt>
                <c:pt idx="368">
                  <c:v>-9.1727222221834506E-2</c:v>
                </c:pt>
                <c:pt idx="369">
                  <c:v>-9.4127034973182006E-2</c:v>
                </c:pt>
                <c:pt idx="370">
                  <c:v>-9.5912121117171303E-2</c:v>
                </c:pt>
                <c:pt idx="371">
                  <c:v>-9.8863436291369899E-2</c:v>
                </c:pt>
                <c:pt idx="372">
                  <c:v>-0.102995182976181</c:v>
                </c:pt>
                <c:pt idx="373">
                  <c:v>-0.106958691549199</c:v>
                </c:pt>
                <c:pt idx="374">
                  <c:v>-0.111232573169847</c:v>
                </c:pt>
                <c:pt idx="375">
                  <c:v>-0.11560321252976501</c:v>
                </c:pt>
                <c:pt idx="376">
                  <c:v>-0.12017439936020601</c:v>
                </c:pt>
                <c:pt idx="377">
                  <c:v>-0.124753852810496</c:v>
                </c:pt>
                <c:pt idx="378">
                  <c:v>-0.12951059684301799</c:v>
                </c:pt>
                <c:pt idx="379">
                  <c:v>-0.13351216199348101</c:v>
                </c:pt>
                <c:pt idx="380">
                  <c:v>-0.138770924169101</c:v>
                </c:pt>
                <c:pt idx="381">
                  <c:v>-0.139454112829941</c:v>
                </c:pt>
                <c:pt idx="382">
                  <c:v>-0.13557345470187401</c:v>
                </c:pt>
                <c:pt idx="383">
                  <c:v>-0.13315462481254201</c:v>
                </c:pt>
                <c:pt idx="384">
                  <c:v>-0.130182912474019</c:v>
                </c:pt>
                <c:pt idx="385">
                  <c:v>-0.12736683302021301</c:v>
                </c:pt>
                <c:pt idx="386">
                  <c:v>-0.124500085040381</c:v>
                </c:pt>
                <c:pt idx="387">
                  <c:v>-0.12147047657052799</c:v>
                </c:pt>
                <c:pt idx="388">
                  <c:v>-0.11827650354406299</c:v>
                </c:pt>
                <c:pt idx="389">
                  <c:v>-0.114918563283637</c:v>
                </c:pt>
                <c:pt idx="390">
                  <c:v>-0.11133600515835</c:v>
                </c:pt>
                <c:pt idx="391">
                  <c:v>-0.10795511517525699</c:v>
                </c:pt>
                <c:pt idx="392">
                  <c:v>-0.103438735751022</c:v>
                </c:pt>
                <c:pt idx="393">
                  <c:v>-9.7821175177667599E-2</c:v>
                </c:pt>
                <c:pt idx="394">
                  <c:v>-9.3013112505839199E-2</c:v>
                </c:pt>
                <c:pt idx="395">
                  <c:v>-8.8125371237412306E-2</c:v>
                </c:pt>
                <c:pt idx="396">
                  <c:v>-8.7833247751190002E-2</c:v>
                </c:pt>
                <c:pt idx="397">
                  <c:v>-9.0730361632660295E-2</c:v>
                </c:pt>
                <c:pt idx="398">
                  <c:v>-9.2754119431410403E-2</c:v>
                </c:pt>
                <c:pt idx="399">
                  <c:v>-9.4867233786279495E-2</c:v>
                </c:pt>
                <c:pt idx="400">
                  <c:v>-9.7736237786876401E-2</c:v>
                </c:pt>
                <c:pt idx="401">
                  <c:v>-0.10194386353180999</c:v>
                </c:pt>
                <c:pt idx="402">
                  <c:v>-0.105884850172243</c:v>
                </c:pt>
                <c:pt idx="403">
                  <c:v>-0.110012846453355</c:v>
                </c:pt>
                <c:pt idx="404">
                  <c:v>-0.114304209074001</c:v>
                </c:pt>
                <c:pt idx="405">
                  <c:v>-0.11872552699602799</c:v>
                </c:pt>
                <c:pt idx="406">
                  <c:v>-0.123355139588518</c:v>
                </c:pt>
                <c:pt idx="407">
                  <c:v>-0.128041543739316</c:v>
                </c:pt>
                <c:pt idx="408">
                  <c:v>-0.132704089768931</c:v>
                </c:pt>
                <c:pt idx="409">
                  <c:v>-0.13715214689674299</c:v>
                </c:pt>
                <c:pt idx="410">
                  <c:v>-0.141068016139133</c:v>
                </c:pt>
                <c:pt idx="411">
                  <c:v>-0.14046052940769599</c:v>
                </c:pt>
                <c:pt idx="412">
                  <c:v>-0.13701357212433099</c:v>
                </c:pt>
                <c:pt idx="413">
                  <c:v>-0.13436655500165101</c:v>
                </c:pt>
                <c:pt idx="414">
                  <c:v>-0.131430294396712</c:v>
                </c:pt>
                <c:pt idx="415">
                  <c:v>-0.128544547349666</c:v>
                </c:pt>
                <c:pt idx="416">
                  <c:v>-0.1256724423544</c:v>
                </c:pt>
                <c:pt idx="417">
                  <c:v>-0.122486605609283</c:v>
                </c:pt>
                <c:pt idx="418">
                  <c:v>-0.11922442866617899</c:v>
                </c:pt>
                <c:pt idx="419">
                  <c:v>-0.115599481587491</c:v>
                </c:pt>
                <c:pt idx="420">
                  <c:v>-0.112266478574485</c:v>
                </c:pt>
                <c:pt idx="421">
                  <c:v>-0.10771475175524101</c:v>
                </c:pt>
                <c:pt idx="422">
                  <c:v>-0.10205671180337</c:v>
                </c:pt>
                <c:pt idx="423">
                  <c:v>-9.7212027857060707E-2</c:v>
                </c:pt>
                <c:pt idx="424">
                  <c:v>-9.1604589819583998E-2</c:v>
                </c:pt>
                <c:pt idx="425">
                  <c:v>-8.9233918551337305E-2</c:v>
                </c:pt>
                <c:pt idx="426">
                  <c:v>-9.1434874292211102E-2</c:v>
                </c:pt>
                <c:pt idx="427">
                  <c:v>-9.3765478757252704E-2</c:v>
                </c:pt>
                <c:pt idx="428">
                  <c:v>-9.6143094132941101E-2</c:v>
                </c:pt>
                <c:pt idx="429">
                  <c:v>-9.8402451048368297E-2</c:v>
                </c:pt>
                <c:pt idx="430">
                  <c:v>-0.100239629410716</c:v>
                </c:pt>
                <c:pt idx="431">
                  <c:v>-0.10313530782850699</c:v>
                </c:pt>
                <c:pt idx="432">
                  <c:v>-0.107424833450013</c:v>
                </c:pt>
                <c:pt idx="433">
                  <c:v>-0.111443657937084</c:v>
                </c:pt>
                <c:pt idx="434">
                  <c:v>-0.11585277854058</c:v>
                </c:pt>
                <c:pt idx="435">
                  <c:v>-0.120318146906919</c:v>
                </c:pt>
                <c:pt idx="436">
                  <c:v>-0.124896116897598</c:v>
                </c:pt>
                <c:pt idx="437">
                  <c:v>-0.12984852859481799</c:v>
                </c:pt>
                <c:pt idx="438">
                  <c:v>-0.13408276049770099</c:v>
                </c:pt>
                <c:pt idx="439">
                  <c:v>-0.13951961358638801</c:v>
                </c:pt>
                <c:pt idx="440">
                  <c:v>-0.140249559961273</c:v>
                </c:pt>
                <c:pt idx="441">
                  <c:v>-0.13638666074931999</c:v>
                </c:pt>
                <c:pt idx="442">
                  <c:v>-0.133849746699613</c:v>
                </c:pt>
                <c:pt idx="443">
                  <c:v>-0.13081109505038599</c:v>
                </c:pt>
                <c:pt idx="444">
                  <c:v>-0.12790173790859</c:v>
                </c:pt>
                <c:pt idx="445">
                  <c:v>-0.124944481614316</c:v>
                </c:pt>
                <c:pt idx="446">
                  <c:v>-0.121796855719967</c:v>
                </c:pt>
                <c:pt idx="447">
                  <c:v>-0.11848747941978301</c:v>
                </c:pt>
                <c:pt idx="448">
                  <c:v>-0.11510329015297301</c:v>
                </c:pt>
                <c:pt idx="449">
                  <c:v>-0.111485026366739</c:v>
                </c:pt>
                <c:pt idx="450">
                  <c:v>-0.108079468059357</c:v>
                </c:pt>
                <c:pt idx="451">
                  <c:v>-0.103468587573886</c:v>
                </c:pt>
                <c:pt idx="452">
                  <c:v>-9.7833667434025898E-2</c:v>
                </c:pt>
                <c:pt idx="453">
                  <c:v>-9.3060019301335103E-2</c:v>
                </c:pt>
                <c:pt idx="454">
                  <c:v>-8.7958389993583505E-2</c:v>
                </c:pt>
                <c:pt idx="455">
                  <c:v>-8.7589051928309805E-2</c:v>
                </c:pt>
                <c:pt idx="456">
                  <c:v>-9.05805722707822E-2</c:v>
                </c:pt>
                <c:pt idx="457">
                  <c:v>-9.2642220473178605E-2</c:v>
                </c:pt>
                <c:pt idx="458">
                  <c:v>-9.4815818247331901E-2</c:v>
                </c:pt>
                <c:pt idx="459">
                  <c:v>-9.7745349656282399E-2</c:v>
                </c:pt>
                <c:pt idx="460">
                  <c:v>-0.102055542903878</c:v>
                </c:pt>
                <c:pt idx="461">
                  <c:v>-0.10607978248691199</c:v>
                </c:pt>
                <c:pt idx="462">
                  <c:v>-0.11030342105257</c:v>
                </c:pt>
                <c:pt idx="463">
                  <c:v>-0.114681592385227</c:v>
                </c:pt>
                <c:pt idx="464">
                  <c:v>-0.11919339651421799</c:v>
                </c:pt>
                <c:pt idx="465">
                  <c:v>-0.123917011000994</c:v>
                </c:pt>
                <c:pt idx="466">
                  <c:v>-0.12868099418314699</c:v>
                </c:pt>
                <c:pt idx="467">
                  <c:v>-0.13345948035201599</c:v>
                </c:pt>
                <c:pt idx="468">
                  <c:v>-0.13792998883285501</c:v>
                </c:pt>
                <c:pt idx="469">
                  <c:v>-0.14210576489085899</c:v>
                </c:pt>
                <c:pt idx="470">
                  <c:v>-0.14165341448339</c:v>
                </c:pt>
                <c:pt idx="471">
                  <c:v>-0.13805262785585001</c:v>
                </c:pt>
                <c:pt idx="472">
                  <c:v>-0.13535340650270999</c:v>
                </c:pt>
                <c:pt idx="473">
                  <c:v>-0.132303028817434</c:v>
                </c:pt>
                <c:pt idx="474">
                  <c:v>-0.12935837971644801</c:v>
                </c:pt>
                <c:pt idx="475">
                  <c:v>-0.12630012286669701</c:v>
                </c:pt>
                <c:pt idx="476">
                  <c:v>-0.122934586386745</c:v>
                </c:pt>
                <c:pt idx="477">
                  <c:v>-0.119663531781816</c:v>
                </c:pt>
                <c:pt idx="478">
                  <c:v>-0.115980763981288</c:v>
                </c:pt>
                <c:pt idx="479">
                  <c:v>-0.11260795028588701</c:v>
                </c:pt>
                <c:pt idx="480">
                  <c:v>-0.107974663530057</c:v>
                </c:pt>
                <c:pt idx="481">
                  <c:v>-0.102215396543559</c:v>
                </c:pt>
                <c:pt idx="482">
                  <c:v>-9.7264085711361706E-2</c:v>
                </c:pt>
                <c:pt idx="483">
                  <c:v>-9.1619033397439903E-2</c:v>
                </c:pt>
                <c:pt idx="484">
                  <c:v>-8.9372801473107694E-2</c:v>
                </c:pt>
                <c:pt idx="485">
                  <c:v>-9.1788973835522106E-2</c:v>
                </c:pt>
                <c:pt idx="486">
                  <c:v>-9.4251604628284094E-2</c:v>
                </c:pt>
                <c:pt idx="487">
                  <c:v>-9.6676368633874604E-2</c:v>
                </c:pt>
                <c:pt idx="488">
                  <c:v>-9.8969526428302104E-2</c:v>
                </c:pt>
                <c:pt idx="489">
                  <c:v>-0.100945506315037</c:v>
                </c:pt>
                <c:pt idx="490">
                  <c:v>-0.10400147530843799</c:v>
                </c:pt>
                <c:pt idx="491">
                  <c:v>-0.108362864246378</c:v>
                </c:pt>
                <c:pt idx="492">
                  <c:v>-0.112476968431207</c:v>
                </c:pt>
                <c:pt idx="493">
                  <c:v>-0.11698508061301401</c:v>
                </c:pt>
                <c:pt idx="494">
                  <c:v>-0.121545033809884</c:v>
                </c:pt>
                <c:pt idx="495">
                  <c:v>-0.12623087666243599</c:v>
                </c:pt>
                <c:pt idx="496">
                  <c:v>-0.13129014856738599</c:v>
                </c:pt>
                <c:pt idx="497">
                  <c:v>-0.13562453269161301</c:v>
                </c:pt>
                <c:pt idx="498">
                  <c:v>-0.14117697118745501</c:v>
                </c:pt>
                <c:pt idx="499">
                  <c:v>-0.14191656136544001</c:v>
                </c:pt>
                <c:pt idx="500">
                  <c:v>-0.138028709707264</c:v>
                </c:pt>
                <c:pt idx="501">
                  <c:v>-0.135564939900781</c:v>
                </c:pt>
                <c:pt idx="502">
                  <c:v>-0.132379917148851</c:v>
                </c:pt>
                <c:pt idx="503">
                  <c:v>-0.12944706025823099</c:v>
                </c:pt>
                <c:pt idx="504">
                  <c:v>-0.126364496803864</c:v>
                </c:pt>
                <c:pt idx="505">
                  <c:v>-0.123158662431035</c:v>
                </c:pt>
                <c:pt idx="506">
                  <c:v>-0.119937464843672</c:v>
                </c:pt>
                <c:pt idx="507">
                  <c:v>-0.116399290072248</c:v>
                </c:pt>
                <c:pt idx="508">
                  <c:v>-0.113133777567197</c:v>
                </c:pt>
                <c:pt idx="509">
                  <c:v>-0.10848703537271399</c:v>
                </c:pt>
                <c:pt idx="510">
                  <c:v>-0.102787938051805</c:v>
                </c:pt>
                <c:pt idx="511">
                  <c:v>-9.7445293309072895E-2</c:v>
                </c:pt>
                <c:pt idx="512">
                  <c:v>-9.24526013495129E-2</c:v>
                </c:pt>
                <c:pt idx="513">
                  <c:v>-8.7291827664008198E-2</c:v>
                </c:pt>
                <c:pt idx="514">
                  <c:v>-8.6978902575149106E-2</c:v>
                </c:pt>
                <c:pt idx="515">
                  <c:v>-9.0277555502326204E-2</c:v>
                </c:pt>
                <c:pt idx="516">
                  <c:v>-9.2357858798798195E-2</c:v>
                </c:pt>
                <c:pt idx="517">
                  <c:v>-9.4853176478017498E-2</c:v>
                </c:pt>
                <c:pt idx="518">
                  <c:v>-9.6774198333667696E-2</c:v>
                </c:pt>
                <c:pt idx="519">
                  <c:v>-9.9891225344640094E-2</c:v>
                </c:pt>
                <c:pt idx="520">
                  <c:v>-0.10427329098586099</c:v>
                </c:pt>
                <c:pt idx="521">
                  <c:v>-0.108445548656909</c:v>
                </c:pt>
                <c:pt idx="522">
                  <c:v>-0.112967138853037</c:v>
                </c:pt>
                <c:pt idx="523">
                  <c:v>-0.117560803847694</c:v>
                </c:pt>
                <c:pt idx="524">
                  <c:v>-0.122347530472833</c:v>
                </c:pt>
                <c:pt idx="525">
                  <c:v>-0.12724088322922</c:v>
                </c:pt>
                <c:pt idx="526">
                  <c:v>-0.13205329328009999</c:v>
                </c:pt>
                <c:pt idx="527">
                  <c:v>-0.13666156881674699</c:v>
                </c:pt>
                <c:pt idx="528">
                  <c:v>-0.14077841846399899</c:v>
                </c:pt>
                <c:pt idx="529">
                  <c:v>-0.14020356887633101</c:v>
                </c:pt>
                <c:pt idx="530">
                  <c:v>-0.136507592109573</c:v>
                </c:pt>
                <c:pt idx="531">
                  <c:v>-0.13369725777373301</c:v>
                </c:pt>
                <c:pt idx="532">
                  <c:v>-0.13055446409527699</c:v>
                </c:pt>
                <c:pt idx="533">
                  <c:v>-0.127457860603575</c:v>
                </c:pt>
                <c:pt idx="534">
                  <c:v>-0.12437103822366501</c:v>
                </c:pt>
                <c:pt idx="535">
                  <c:v>-0.12113637179303099</c:v>
                </c:pt>
                <c:pt idx="536">
                  <c:v>-0.11796024429876301</c:v>
                </c:pt>
                <c:pt idx="537">
                  <c:v>-0.114410752559475</c:v>
                </c:pt>
                <c:pt idx="538">
                  <c:v>-0.11103666420151601</c:v>
                </c:pt>
                <c:pt idx="539">
                  <c:v>-0.10633145989992999</c:v>
                </c:pt>
                <c:pt idx="540">
                  <c:v>-0.100415633105444</c:v>
                </c:pt>
                <c:pt idx="541">
                  <c:v>-9.5433627511286895E-2</c:v>
                </c:pt>
                <c:pt idx="542">
                  <c:v>-8.9535914510709302E-2</c:v>
                </c:pt>
                <c:pt idx="543">
                  <c:v>-8.7194297253285896E-2</c:v>
                </c:pt>
                <c:pt idx="544">
                  <c:v>-8.9642200307538999E-2</c:v>
                </c:pt>
                <c:pt idx="545">
                  <c:v>-9.1905599736772994E-2</c:v>
                </c:pt>
                <c:pt idx="546">
                  <c:v>-9.4475576113000795E-2</c:v>
                </c:pt>
                <c:pt idx="547">
                  <c:v>-9.6505754676626504E-2</c:v>
                </c:pt>
                <c:pt idx="548">
                  <c:v>-9.9677188261344002E-2</c:v>
                </c:pt>
                <c:pt idx="549">
                  <c:v>-0.104046161022115</c:v>
                </c:pt>
                <c:pt idx="550">
                  <c:v>-0.108353679731114</c:v>
                </c:pt>
                <c:pt idx="551">
                  <c:v>-0.112775700954566</c:v>
                </c:pt>
                <c:pt idx="552">
                  <c:v>-0.11729603208140101</c:v>
                </c:pt>
                <c:pt idx="553">
                  <c:v>-0.121968871851435</c:v>
                </c:pt>
                <c:pt idx="554">
                  <c:v>-0.12674933913165301</c:v>
                </c:pt>
                <c:pt idx="555">
                  <c:v>-0.13190373720735199</c:v>
                </c:pt>
                <c:pt idx="556">
                  <c:v>-0.13624981843918099</c:v>
                </c:pt>
                <c:pt idx="557">
                  <c:v>-0.14178451410420101</c:v>
                </c:pt>
                <c:pt idx="558">
                  <c:v>-0.14250359876862301</c:v>
                </c:pt>
                <c:pt idx="559">
                  <c:v>-0.13826803405924001</c:v>
                </c:pt>
                <c:pt idx="560">
                  <c:v>-0.13566372473603899</c:v>
                </c:pt>
                <c:pt idx="561">
                  <c:v>-0.132376980424145</c:v>
                </c:pt>
                <c:pt idx="562">
                  <c:v>-0.129313946690959</c:v>
                </c:pt>
                <c:pt idx="563">
                  <c:v>-0.12615918629522599</c:v>
                </c:pt>
                <c:pt idx="564">
                  <c:v>-0.122930023400473</c:v>
                </c:pt>
                <c:pt idx="565">
                  <c:v>-0.119702908310814</c:v>
                </c:pt>
                <c:pt idx="566">
                  <c:v>-0.116120429526613</c:v>
                </c:pt>
                <c:pt idx="567">
                  <c:v>-0.11281753460466</c:v>
                </c:pt>
                <c:pt idx="568">
                  <c:v>-0.108091173955858</c:v>
                </c:pt>
                <c:pt idx="569">
                  <c:v>-0.102278781028792</c:v>
                </c:pt>
                <c:pt idx="570">
                  <c:v>-9.6845143467840594E-2</c:v>
                </c:pt>
                <c:pt idx="571">
                  <c:v>-9.1724011203264996E-2</c:v>
                </c:pt>
                <c:pt idx="572">
                  <c:v>-8.6557880928530104E-2</c:v>
                </c:pt>
                <c:pt idx="573">
                  <c:v>-8.6347331429379101E-2</c:v>
                </c:pt>
                <c:pt idx="574">
                  <c:v>-8.9700985261588206E-2</c:v>
                </c:pt>
                <c:pt idx="575">
                  <c:v>-9.18563402154252E-2</c:v>
                </c:pt>
                <c:pt idx="576">
                  <c:v>-9.4396821842449297E-2</c:v>
                </c:pt>
                <c:pt idx="577">
                  <c:v>-9.6387424930745702E-2</c:v>
                </c:pt>
                <c:pt idx="578">
                  <c:v>-9.9547474480275594E-2</c:v>
                </c:pt>
                <c:pt idx="579">
                  <c:v>-0.10406069245357</c:v>
                </c:pt>
                <c:pt idx="580">
                  <c:v>-0.10828214252302799</c:v>
                </c:pt>
                <c:pt idx="581">
                  <c:v>-0.11292942613896</c:v>
                </c:pt>
                <c:pt idx="582">
                  <c:v>-0.11759513120717401</c:v>
                </c:pt>
                <c:pt idx="583">
                  <c:v>-0.12246425701513999</c:v>
                </c:pt>
                <c:pt idx="584">
                  <c:v>-0.12751637317432599</c:v>
                </c:pt>
                <c:pt idx="585">
                  <c:v>-0.132254482271181</c:v>
                </c:pt>
                <c:pt idx="586">
                  <c:v>-0.13730558196609799</c:v>
                </c:pt>
                <c:pt idx="587">
                  <c:v>-0.14022743001884799</c:v>
                </c:pt>
                <c:pt idx="588">
                  <c:v>-0.13821105546760401</c:v>
                </c:pt>
                <c:pt idx="589">
                  <c:v>-0.134661663015681</c:v>
                </c:pt>
                <c:pt idx="590">
                  <c:v>-0.13159041995241699</c:v>
                </c:pt>
                <c:pt idx="591">
                  <c:v>-0.12837568288547399</c:v>
                </c:pt>
                <c:pt idx="592">
                  <c:v>-0.12515665039367899</c:v>
                </c:pt>
                <c:pt idx="593">
                  <c:v>-0.122034239631974</c:v>
                </c:pt>
                <c:pt idx="594">
                  <c:v>-0.118760833011096</c:v>
                </c:pt>
                <c:pt idx="595">
                  <c:v>-0.115534078295846</c:v>
                </c:pt>
                <c:pt idx="596">
                  <c:v>-0.11191839646964</c:v>
                </c:pt>
                <c:pt idx="597">
                  <c:v>-0.108474527741921</c:v>
                </c:pt>
                <c:pt idx="598">
                  <c:v>-0.10369800941061801</c:v>
                </c:pt>
                <c:pt idx="599">
                  <c:v>-9.7584402018191102E-2</c:v>
                </c:pt>
                <c:pt idx="600">
                  <c:v>-9.2660516068178905E-2</c:v>
                </c:pt>
                <c:pt idx="601">
                  <c:v>-8.6294049997031705E-2</c:v>
                </c:pt>
                <c:pt idx="602">
                  <c:v>-8.5114038383016302E-2</c:v>
                </c:pt>
                <c:pt idx="603">
                  <c:v>-8.8819167856244399E-2</c:v>
                </c:pt>
                <c:pt idx="604">
                  <c:v>-9.0807723194305703E-2</c:v>
                </c:pt>
                <c:pt idx="605">
                  <c:v>-9.3524853065811903E-2</c:v>
                </c:pt>
                <c:pt idx="606">
                  <c:v>-9.5348849438534694E-2</c:v>
                </c:pt>
                <c:pt idx="607">
                  <c:v>-9.8520539701174401E-2</c:v>
                </c:pt>
                <c:pt idx="608">
                  <c:v>-0.103038409302412</c:v>
                </c:pt>
                <c:pt idx="609">
                  <c:v>-0.107362827453372</c:v>
                </c:pt>
                <c:pt idx="610">
                  <c:v>-0.111999961017293</c:v>
                </c:pt>
                <c:pt idx="611">
                  <c:v>-0.11674267282638499</c:v>
                </c:pt>
                <c:pt idx="612">
                  <c:v>-0.121686111324024</c:v>
                </c:pt>
                <c:pt idx="613">
                  <c:v>-0.126651769055421</c:v>
                </c:pt>
                <c:pt idx="614">
                  <c:v>-0.13177140437756399</c:v>
                </c:pt>
                <c:pt idx="615">
                  <c:v>-0.136113912005142</c:v>
                </c:pt>
                <c:pt idx="616">
                  <c:v>-0.141670452610973</c:v>
                </c:pt>
                <c:pt idx="617">
                  <c:v>-0.14224099801597601</c:v>
                </c:pt>
                <c:pt idx="618">
                  <c:v>-0.13793403166861801</c:v>
                </c:pt>
                <c:pt idx="619">
                  <c:v>-0.13510743725058899</c:v>
                </c:pt>
                <c:pt idx="620">
                  <c:v>-0.13159413896445399</c:v>
                </c:pt>
                <c:pt idx="621">
                  <c:v>-0.12846735378945601</c:v>
                </c:pt>
                <c:pt idx="622">
                  <c:v>-0.12528968422891901</c:v>
                </c:pt>
                <c:pt idx="623">
                  <c:v>-0.12204266364279499</c:v>
                </c:pt>
                <c:pt idx="624">
                  <c:v>-0.118789300091451</c:v>
                </c:pt>
                <c:pt idx="625">
                  <c:v>-0.115143961724211</c:v>
                </c:pt>
                <c:pt idx="626">
                  <c:v>-0.111799098248781</c:v>
                </c:pt>
                <c:pt idx="627">
                  <c:v>-0.10697894134272599</c:v>
                </c:pt>
                <c:pt idx="628">
                  <c:v>-0.10103677289704301</c:v>
                </c:pt>
                <c:pt idx="629">
                  <c:v>-9.5528863676491202E-2</c:v>
                </c:pt>
                <c:pt idx="630">
                  <c:v>-9.0204921816222694E-2</c:v>
                </c:pt>
                <c:pt idx="631">
                  <c:v>-8.5260177359997802E-2</c:v>
                </c:pt>
                <c:pt idx="632">
                  <c:v>-8.52584317793917E-2</c:v>
                </c:pt>
                <c:pt idx="633">
                  <c:v>-8.8516362663014006E-2</c:v>
                </c:pt>
                <c:pt idx="634">
                  <c:v>-9.0783910357793998E-2</c:v>
                </c:pt>
                <c:pt idx="635">
                  <c:v>-9.3392632827255503E-2</c:v>
                </c:pt>
                <c:pt idx="636">
                  <c:v>-9.5332127451855805E-2</c:v>
                </c:pt>
                <c:pt idx="637">
                  <c:v>-9.8473357511777201E-2</c:v>
                </c:pt>
                <c:pt idx="638">
                  <c:v>-0.10309256808756601</c:v>
                </c:pt>
                <c:pt idx="639">
                  <c:v>-0.107407152315576</c:v>
                </c:pt>
                <c:pt idx="640">
                  <c:v>-0.112130288885607</c:v>
                </c:pt>
                <c:pt idx="641">
                  <c:v>-0.11689854803814</c:v>
                </c:pt>
                <c:pt idx="642">
                  <c:v>-0.121848778847989</c:v>
                </c:pt>
                <c:pt idx="643">
                  <c:v>-0.126982424349454</c:v>
                </c:pt>
                <c:pt idx="644">
                  <c:v>-0.13183123681265599</c:v>
                </c:pt>
                <c:pt idx="645">
                  <c:v>-0.136837519281655</c:v>
                </c:pt>
                <c:pt idx="646">
                  <c:v>-0.13978922276999001</c:v>
                </c:pt>
                <c:pt idx="647">
                  <c:v>-0.137809051780268</c:v>
                </c:pt>
                <c:pt idx="648">
                  <c:v>-0.13411512854242</c:v>
                </c:pt>
                <c:pt idx="649">
                  <c:v>-0.130835846214749</c:v>
                </c:pt>
                <c:pt idx="650">
                  <c:v>-0.12741251034373099</c:v>
                </c:pt>
                <c:pt idx="651">
                  <c:v>-0.124196108404519</c:v>
                </c:pt>
                <c:pt idx="652">
                  <c:v>-0.121051525902602</c:v>
                </c:pt>
                <c:pt idx="653">
                  <c:v>-0.11773508905303599</c:v>
                </c:pt>
                <c:pt idx="654">
                  <c:v>-0.114495912123003</c:v>
                </c:pt>
                <c:pt idx="655">
                  <c:v>-0.110764886651028</c:v>
                </c:pt>
                <c:pt idx="656">
                  <c:v>-0.107400335522072</c:v>
                </c:pt>
                <c:pt idx="657">
                  <c:v>-0.102582601355147</c:v>
                </c:pt>
                <c:pt idx="658">
                  <c:v>-9.63645383162261E-2</c:v>
                </c:pt>
                <c:pt idx="659">
                  <c:v>-9.1292460787674501E-2</c:v>
                </c:pt>
                <c:pt idx="660">
                  <c:v>-8.4842502146589005E-2</c:v>
                </c:pt>
                <c:pt idx="661">
                  <c:v>-8.3553536060355399E-2</c:v>
                </c:pt>
                <c:pt idx="662">
                  <c:v>-8.7195677331957794E-2</c:v>
                </c:pt>
                <c:pt idx="663">
                  <c:v>-8.9434188511062496E-2</c:v>
                </c:pt>
                <c:pt idx="664">
                  <c:v>-9.1836081781378295E-2</c:v>
                </c:pt>
                <c:pt idx="665">
                  <c:v>-9.5016720040139294E-2</c:v>
                </c:pt>
                <c:pt idx="666">
                  <c:v>-9.9665722652015204E-2</c:v>
                </c:pt>
                <c:pt idx="667">
                  <c:v>-0.104094321352823</c:v>
                </c:pt>
                <c:pt idx="668">
                  <c:v>-0.108759357242046</c:v>
                </c:pt>
                <c:pt idx="669">
                  <c:v>-0.113407822017543</c:v>
                </c:pt>
                <c:pt idx="670">
                  <c:v>-0.11826384472184499</c:v>
                </c:pt>
                <c:pt idx="671">
                  <c:v>-0.12333596335574901</c:v>
                </c:pt>
                <c:pt idx="672">
                  <c:v>-0.12834744666687301</c:v>
                </c:pt>
                <c:pt idx="673">
                  <c:v>-0.13363896792959701</c:v>
                </c:pt>
                <c:pt idx="674">
                  <c:v>-0.13792367390493701</c:v>
                </c:pt>
                <c:pt idx="675">
                  <c:v>-0.143502843667944</c:v>
                </c:pt>
                <c:pt idx="676">
                  <c:v>-0.14409862761342801</c:v>
                </c:pt>
                <c:pt idx="677">
                  <c:v>-0.13955665871411699</c:v>
                </c:pt>
                <c:pt idx="678">
                  <c:v>-0.13651063227313501</c:v>
                </c:pt>
                <c:pt idx="679">
                  <c:v>-0.13293523509809799</c:v>
                </c:pt>
                <c:pt idx="680">
                  <c:v>-0.12977447180736601</c:v>
                </c:pt>
                <c:pt idx="681">
                  <c:v>-0.12658567462759501</c:v>
                </c:pt>
                <c:pt idx="682">
                  <c:v>-0.123297034830709</c:v>
                </c:pt>
                <c:pt idx="683">
                  <c:v>-0.120011450388155</c:v>
                </c:pt>
                <c:pt idx="684">
                  <c:v>-0.116241119081979</c:v>
                </c:pt>
                <c:pt idx="685">
                  <c:v>-0.112626550468307</c:v>
                </c:pt>
                <c:pt idx="686">
                  <c:v>-0.107637155581238</c:v>
                </c:pt>
                <c:pt idx="687">
                  <c:v>-0.10159162053991699</c:v>
                </c:pt>
                <c:pt idx="688">
                  <c:v>-9.5923625650740002E-2</c:v>
                </c:pt>
                <c:pt idx="689">
                  <c:v>-9.0596191844377005E-2</c:v>
                </c:pt>
                <c:pt idx="690">
                  <c:v>-8.5611883558489393E-2</c:v>
                </c:pt>
                <c:pt idx="691">
                  <c:v>-8.5688115765376605E-2</c:v>
                </c:pt>
                <c:pt idx="692">
                  <c:v>-8.9137402328658993E-2</c:v>
                </c:pt>
                <c:pt idx="693">
                  <c:v>-9.1438053502884906E-2</c:v>
                </c:pt>
                <c:pt idx="694">
                  <c:v>-9.4091875480708506E-2</c:v>
                </c:pt>
                <c:pt idx="695">
                  <c:v>-9.6172923933142307E-2</c:v>
                </c:pt>
                <c:pt idx="696">
                  <c:v>-9.9480680354696205E-2</c:v>
                </c:pt>
                <c:pt idx="697">
                  <c:v>-0.10417286456119999</c:v>
                </c:pt>
                <c:pt idx="698">
                  <c:v>-0.108581305664203</c:v>
                </c:pt>
                <c:pt idx="699">
                  <c:v>-0.113402750504811</c:v>
                </c:pt>
                <c:pt idx="700">
                  <c:v>-0.118256238494327</c:v>
                </c:pt>
                <c:pt idx="701">
                  <c:v>-0.12330913885247299</c:v>
                </c:pt>
                <c:pt idx="702">
                  <c:v>-0.128528980222265</c:v>
                </c:pt>
                <c:pt idx="703">
                  <c:v>-0.133470315386403</c:v>
                </c:pt>
                <c:pt idx="704">
                  <c:v>-0.13856211993939399</c:v>
                </c:pt>
                <c:pt idx="705">
                  <c:v>-0.14155074034613899</c:v>
                </c:pt>
                <c:pt idx="706">
                  <c:v>-0.139500435165508</c:v>
                </c:pt>
                <c:pt idx="707">
                  <c:v>-0.135641945079886</c:v>
                </c:pt>
                <c:pt idx="708">
                  <c:v>-0.13237586802346199</c:v>
                </c:pt>
                <c:pt idx="709">
                  <c:v>-0.129042749021927</c:v>
                </c:pt>
                <c:pt idx="710">
                  <c:v>-0.12578925609161701</c:v>
                </c:pt>
                <c:pt idx="711">
                  <c:v>-0.122654920689339</c:v>
                </c:pt>
                <c:pt idx="712">
                  <c:v>-0.11929615653640201</c:v>
                </c:pt>
                <c:pt idx="713">
                  <c:v>-0.116027552774285</c:v>
                </c:pt>
                <c:pt idx="714">
                  <c:v>-0.112186747645643</c:v>
                </c:pt>
                <c:pt idx="715">
                  <c:v>-0.10851751552186099</c:v>
                </c:pt>
                <c:pt idx="716">
                  <c:v>-0.103587128084191</c:v>
                </c:pt>
                <c:pt idx="717">
                  <c:v>-9.7164323122318694E-2</c:v>
                </c:pt>
                <c:pt idx="718">
                  <c:v>-9.2133976144303006E-2</c:v>
                </c:pt>
                <c:pt idx="719">
                  <c:v>-8.5584563058960395E-2</c:v>
                </c:pt>
                <c:pt idx="720">
                  <c:v>-8.4333222576733494E-2</c:v>
                </c:pt>
                <c:pt idx="721">
                  <c:v>-8.8249304862128702E-2</c:v>
                </c:pt>
                <c:pt idx="722">
                  <c:v>-9.0335525772720096E-2</c:v>
                </c:pt>
                <c:pt idx="723">
                  <c:v>-9.3194643029613305E-2</c:v>
                </c:pt>
                <c:pt idx="724">
                  <c:v>-9.5101628890839202E-2</c:v>
                </c:pt>
                <c:pt idx="725">
                  <c:v>-9.8416801572066795E-2</c:v>
                </c:pt>
                <c:pt idx="726">
                  <c:v>-0.103129607927798</c:v>
                </c:pt>
                <c:pt idx="727">
                  <c:v>-0.10763514558862999</c:v>
                </c:pt>
                <c:pt idx="728">
                  <c:v>-0.112463383650757</c:v>
                </c:pt>
                <c:pt idx="729">
                  <c:v>-0.11739301283957999</c:v>
                </c:pt>
                <c:pt idx="730">
                  <c:v>-0.122534478993632</c:v>
                </c:pt>
                <c:pt idx="731">
                  <c:v>-0.127671128461191</c:v>
                </c:pt>
                <c:pt idx="732">
                  <c:v>-0.133009582299633</c:v>
                </c:pt>
                <c:pt idx="733">
                  <c:v>-0.137391865459007</c:v>
                </c:pt>
                <c:pt idx="734">
                  <c:v>-0.14304776581762199</c:v>
                </c:pt>
                <c:pt idx="735">
                  <c:v>-0.143603854088001</c:v>
                </c:pt>
                <c:pt idx="736">
                  <c:v>-0.138988325004475</c:v>
                </c:pt>
                <c:pt idx="737">
                  <c:v>-0.13596270933927801</c:v>
                </c:pt>
                <c:pt idx="738">
                  <c:v>-0.13232788924750399</c:v>
                </c:pt>
                <c:pt idx="739">
                  <c:v>-0.12917540464180499</c:v>
                </c:pt>
                <c:pt idx="740">
                  <c:v>-0.125950537998371</c:v>
                </c:pt>
                <c:pt idx="741">
                  <c:v>-0.122634629762778</c:v>
                </c:pt>
                <c:pt idx="742">
                  <c:v>-0.119270197668034</c:v>
                </c:pt>
                <c:pt idx="743">
                  <c:v>-0.115531918905646</c:v>
                </c:pt>
                <c:pt idx="744">
                  <c:v>-0.11195794758854399</c:v>
                </c:pt>
                <c:pt idx="745">
                  <c:v>-0.106823873733529</c:v>
                </c:pt>
                <c:pt idx="746">
                  <c:v>-0.10066133180081401</c:v>
                </c:pt>
                <c:pt idx="747">
                  <c:v>-9.4853999253227794E-2</c:v>
                </c:pt>
                <c:pt idx="748">
                  <c:v>-8.9412310367221498E-2</c:v>
                </c:pt>
                <c:pt idx="749">
                  <c:v>-8.4318219077443302E-2</c:v>
                </c:pt>
                <c:pt idx="750">
                  <c:v>-8.4406234331483102E-2</c:v>
                </c:pt>
                <c:pt idx="751" formatCode="0.00E+00">
                  <c:v>-8.7956706971915599E-2</c:v>
                </c:pt>
                <c:pt idx="752">
                  <c:v>-9.0302147155578494E-2</c:v>
                </c:pt>
                <c:pt idx="753">
                  <c:v>-9.3050782971814405E-2</c:v>
                </c:pt>
                <c:pt idx="754">
                  <c:v>-9.5070783876882906E-2</c:v>
                </c:pt>
                <c:pt idx="755">
                  <c:v>-9.8338077565303605E-2</c:v>
                </c:pt>
                <c:pt idx="756" formatCode="0.00E+00">
                  <c:v>-0.103160245297265</c:v>
                </c:pt>
                <c:pt idx="757">
                  <c:v>-0.107640542148789</c:v>
                </c:pt>
                <c:pt idx="758">
                  <c:v>-0.11255521628962099</c:v>
                </c:pt>
                <c:pt idx="759">
                  <c:v>-0.117503134929589</c:v>
                </c:pt>
                <c:pt idx="760">
                  <c:v>-0.12262317833145001</c:v>
                </c:pt>
                <c:pt idx="761">
                  <c:v>-0.12796809661400099</c:v>
                </c:pt>
                <c:pt idx="762">
                  <c:v>-0.13287671134415599</c:v>
                </c:pt>
                <c:pt idx="763">
                  <c:v>-0.137944818479315</c:v>
                </c:pt>
                <c:pt idx="764">
                  <c:v>-0.14099509594641699</c:v>
                </c:pt>
                <c:pt idx="765">
                  <c:v>-0.13880560465210101</c:v>
                </c:pt>
                <c:pt idx="766">
                  <c:v>-0.13487135485562399</c:v>
                </c:pt>
                <c:pt idx="767">
                  <c:v>-0.131472721184931</c:v>
                </c:pt>
                <c:pt idx="768">
                  <c:v>-0.12801757254770499</c:v>
                </c:pt>
                <c:pt idx="769">
                  <c:v>-0.124772858176827</c:v>
                </c:pt>
                <c:pt idx="770">
                  <c:v>-0.121571955881911</c:v>
                </c:pt>
                <c:pt idx="771">
                  <c:v>-0.118175311308876</c:v>
                </c:pt>
                <c:pt idx="772">
                  <c:v>-0.11482481285445401</c:v>
                </c:pt>
                <c:pt idx="773">
                  <c:v>-0.110988225233443</c:v>
                </c:pt>
                <c:pt idx="774">
                  <c:v>-0.10738744213524</c:v>
                </c:pt>
                <c:pt idx="775">
                  <c:v>-0.102256326238229</c:v>
                </c:pt>
                <c:pt idx="776">
                  <c:v>-9.5777055847007395E-2</c:v>
                </c:pt>
                <c:pt idx="777">
                  <c:v>-9.0477756966810097E-2</c:v>
                </c:pt>
                <c:pt idx="778">
                  <c:v>-8.3700867546958796E-2</c:v>
                </c:pt>
                <c:pt idx="779">
                  <c:v>-8.24784803033905E-2</c:v>
                </c:pt>
                <c:pt idx="780">
                  <c:v>-8.6418102596895002E-2</c:v>
                </c:pt>
                <c:pt idx="781">
                  <c:v>-8.8746072805607104E-2</c:v>
                </c:pt>
                <c:pt idx="782">
                  <c:v>-9.1281614653617005E-2</c:v>
                </c:pt>
                <c:pt idx="783">
                  <c:v>-9.4592985158806694E-2</c:v>
                </c:pt>
                <c:pt idx="784">
                  <c:v>-9.9479053070417295E-2</c:v>
                </c:pt>
                <c:pt idx="785">
                  <c:v>-0.10399462992632499</c:v>
                </c:pt>
                <c:pt idx="786">
                  <c:v>-0.108744276723985</c:v>
                </c:pt>
                <c:pt idx="787">
                  <c:v>-0.113616924651254</c:v>
                </c:pt>
                <c:pt idx="788">
                  <c:v>-0.118646533568302</c:v>
                </c:pt>
                <c:pt idx="789">
                  <c:v>-0.123919785316902</c:v>
                </c:pt>
                <c:pt idx="790">
                  <c:v>-0.129112024173894</c:v>
                </c:pt>
                <c:pt idx="791">
                  <c:v>-0.13459548492858001</c:v>
                </c:pt>
                <c:pt idx="792">
                  <c:v>-0.13902391036440101</c:v>
                </c:pt>
                <c:pt idx="793">
                  <c:v>-0.14480009917029299</c:v>
                </c:pt>
                <c:pt idx="794">
                  <c:v>-0.14532870630134401</c:v>
                </c:pt>
                <c:pt idx="795">
                  <c:v>-0.14046732546357901</c:v>
                </c:pt>
                <c:pt idx="796">
                  <c:v>-0.13729983506784699</c:v>
                </c:pt>
                <c:pt idx="797">
                  <c:v>-0.133672731369987</c:v>
                </c:pt>
                <c:pt idx="798">
                  <c:v>-0.13047965256105001</c:v>
                </c:pt>
                <c:pt idx="799">
                  <c:v>-0.127231736391164</c:v>
                </c:pt>
                <c:pt idx="800">
                  <c:v>-0.123848065978532</c:v>
                </c:pt>
                <c:pt idx="801">
                  <c:v>-0.120464506905567</c:v>
                </c:pt>
                <c:pt idx="802">
                  <c:v>-0.116541943037115</c:v>
                </c:pt>
                <c:pt idx="803">
                  <c:v>-0.112795285309746</c:v>
                </c:pt>
                <c:pt idx="804">
                  <c:v>-0.107563132087424</c:v>
                </c:pt>
                <c:pt idx="805">
                  <c:v>-0.101311217456149</c:v>
                </c:pt>
                <c:pt idx="806">
                  <c:v>-9.5604509037740107E-2</c:v>
                </c:pt>
                <c:pt idx="807">
                  <c:v>-9.0074456691079094E-2</c:v>
                </c:pt>
                <c:pt idx="808" formatCode="0.00E+00">
                  <c:v>-8.4949008941314394E-2</c:v>
                </c:pt>
                <c:pt idx="809">
                  <c:v>-8.51537110887641E-2</c:v>
                </c:pt>
                <c:pt idx="810">
                  <c:v>-8.8758299688614303E-2</c:v>
                </c:pt>
                <c:pt idx="811">
                  <c:v>-9.1157742255903798E-2</c:v>
                </c:pt>
                <c:pt idx="812">
                  <c:v>-9.4033076639382707E-2</c:v>
                </c:pt>
                <c:pt idx="813">
                  <c:v>-9.6306863360533096E-2</c:v>
                </c:pt>
                <c:pt idx="814">
                  <c:v>-9.9717859018704502E-2</c:v>
                </c:pt>
                <c:pt idx="815">
                  <c:v>-0.10462144482597301</c:v>
                </c:pt>
                <c:pt idx="816">
                  <c:v>-0.109201856858281</c:v>
                </c:pt>
                <c:pt idx="817">
                  <c:v>-0.11421202698927201</c:v>
                </c:pt>
                <c:pt idx="818">
                  <c:v>-0.11925068160417</c:v>
                </c:pt>
                <c:pt idx="819">
                  <c:v>-0.124483751397893</c:v>
                </c:pt>
                <c:pt idx="820">
                  <c:v>-0.12990363092690299</c:v>
                </c:pt>
                <c:pt idx="821">
                  <c:v>-0.135004107782184</c:v>
                </c:pt>
                <c:pt idx="822">
                  <c:v>-0.140309096955477</c:v>
                </c:pt>
                <c:pt idx="823">
                  <c:v>-0.14324004227064999</c:v>
                </c:pt>
                <c:pt idx="824">
                  <c:v>-0.14088911959428699</c:v>
                </c:pt>
                <c:pt idx="825">
                  <c:v>-0.13690442177363499</c:v>
                </c:pt>
                <c:pt idx="826">
                  <c:v>-0.13359666307655799</c:v>
                </c:pt>
                <c:pt idx="827">
                  <c:v>-0.130228344817928</c:v>
                </c:pt>
                <c:pt idx="828">
                  <c:v>-0.12692485384760799</c:v>
                </c:pt>
                <c:pt idx="829">
                  <c:v>-0.12368803343022899</c:v>
                </c:pt>
                <c:pt idx="830">
                  <c:v>-0.120264361377588</c:v>
                </c:pt>
                <c:pt idx="831">
                  <c:v>-0.116763532533536</c:v>
                </c:pt>
                <c:pt idx="832">
                  <c:v>-0.112657973350579</c:v>
                </c:pt>
                <c:pt idx="833">
                  <c:v>-0.108874723069773</c:v>
                </c:pt>
                <c:pt idx="834">
                  <c:v>-0.10366764846193301</c:v>
                </c:pt>
                <c:pt idx="835">
                  <c:v>-9.7067287745319503E-2</c:v>
                </c:pt>
                <c:pt idx="836">
                  <c:v>-9.1875410696329193E-2</c:v>
                </c:pt>
                <c:pt idx="837">
                  <c:v>-8.5089952454760004E-2</c:v>
                </c:pt>
                <c:pt idx="838">
                  <c:v>-8.3911321753260701E-2</c:v>
                </c:pt>
                <c:pt idx="839">
                  <c:v>-8.7997771722328602E-2</c:v>
                </c:pt>
                <c:pt idx="840">
                  <c:v>-9.0187549820402502E-2</c:v>
                </c:pt>
                <c:pt idx="841">
                  <c:v>-9.3250887626257398E-2</c:v>
                </c:pt>
                <c:pt idx="842">
                  <c:v>-9.5450169724461603E-2</c:v>
                </c:pt>
                <c:pt idx="843">
                  <c:v>-9.8985030467641094E-2</c:v>
                </c:pt>
                <c:pt idx="844">
                  <c:v>-0.103875451136956</c:v>
                </c:pt>
                <c:pt idx="845">
                  <c:v>-0.108580216759224</c:v>
                </c:pt>
                <c:pt idx="846">
                  <c:v>-0.113590211460756</c:v>
                </c:pt>
                <c:pt idx="847">
                  <c:v>-0.11871522230304001</c:v>
                </c:pt>
                <c:pt idx="848">
                  <c:v>-0.124045787840713</c:v>
                </c:pt>
                <c:pt idx="849">
                  <c:v>-0.12937384222865</c:v>
                </c:pt>
                <c:pt idx="850">
                  <c:v>-0.13490853579885501</c:v>
                </c:pt>
                <c:pt idx="851">
                  <c:v>-0.13943942173405499</c:v>
                </c:pt>
                <c:pt idx="852">
                  <c:v>-0.145279800658731</c:v>
                </c:pt>
                <c:pt idx="853">
                  <c:v>-0.14578324363138301</c:v>
                </c:pt>
                <c:pt idx="854">
                  <c:v>-0.140972905643546</c:v>
                </c:pt>
                <c:pt idx="855">
                  <c:v>-0.13794069947016299</c:v>
                </c:pt>
                <c:pt idx="856">
                  <c:v>-0.134260454684001</c:v>
                </c:pt>
                <c:pt idx="857" formatCode="0.00E+00">
                  <c:v>-0.13105424695724099</c:v>
                </c:pt>
                <c:pt idx="858">
                  <c:v>-0.12775848070234799</c:v>
                </c:pt>
                <c:pt idx="859">
                  <c:v>-0.124323171032857</c:v>
                </c:pt>
                <c:pt idx="860">
                  <c:v>-0.12087905848302</c:v>
                </c:pt>
                <c:pt idx="861">
                  <c:v>-0.116875086305643</c:v>
                </c:pt>
                <c:pt idx="862">
                  <c:v>-0.11304779879186599</c:v>
                </c:pt>
                <c:pt idx="863">
                  <c:v>-0.107693966209464</c:v>
                </c:pt>
                <c:pt idx="864">
                  <c:v>-0.101291921895835</c:v>
                </c:pt>
                <c:pt idx="865">
                  <c:v>-9.5448520308040602E-2</c:v>
                </c:pt>
                <c:pt idx="866">
                  <c:v>-8.9787549291602195E-2</c:v>
                </c:pt>
                <c:pt idx="867">
                  <c:v>-8.4532003239609202E-2</c:v>
                </c:pt>
                <c:pt idx="868">
                  <c:v>-8.47602155860461E-2</c:v>
                </c:pt>
                <c:pt idx="869">
                  <c:v>-8.8421970608862199E-2</c:v>
                </c:pt>
                <c:pt idx="870">
                  <c:v>-9.0988664325891894E-2</c:v>
                </c:pt>
                <c:pt idx="871">
                  <c:v>-9.4031297958016499E-2</c:v>
                </c:pt>
                <c:pt idx="872">
                  <c:v>-9.6320054580237596E-2</c:v>
                </c:pt>
                <c:pt idx="873">
                  <c:v>-9.9805727666152796E-2</c:v>
                </c:pt>
                <c:pt idx="874">
                  <c:v>-0.104811225506397</c:v>
                </c:pt>
                <c:pt idx="875">
                  <c:v>-0.109473425867419</c:v>
                </c:pt>
                <c:pt idx="876">
                  <c:v>-0.114582345773222</c:v>
                </c:pt>
                <c:pt idx="877">
                  <c:v>-0.119711689439886</c:v>
                </c:pt>
                <c:pt idx="878">
                  <c:v>-0.125027262792308</c:v>
                </c:pt>
                <c:pt idx="879">
                  <c:v>-0.13058028076775499</c:v>
                </c:pt>
                <c:pt idx="880">
                  <c:v>-0.135653796417365</c:v>
                </c:pt>
                <c:pt idx="881">
                  <c:v>-0.14093073446306101</c:v>
                </c:pt>
                <c:pt idx="882">
                  <c:v>-0.143855864333157</c:v>
                </c:pt>
                <c:pt idx="883">
                  <c:v>-0.141356360921081</c:v>
                </c:pt>
                <c:pt idx="884">
                  <c:v>-0.13745272118362001</c:v>
                </c:pt>
                <c:pt idx="885">
                  <c:v>-0.13405954284650101</c:v>
                </c:pt>
                <c:pt idx="886">
                  <c:v>-0.13070972159605801</c:v>
                </c:pt>
                <c:pt idx="887">
                  <c:v>-0.127330173135733</c:v>
                </c:pt>
                <c:pt idx="888">
                  <c:v>-0.124029834182057</c:v>
                </c:pt>
                <c:pt idx="889">
                  <c:v>-0.120621351842324</c:v>
                </c:pt>
                <c:pt idx="890">
                  <c:v>-0.11685015500038801</c:v>
                </c:pt>
                <c:pt idx="891">
                  <c:v>-0.11309377386981</c:v>
                </c:pt>
                <c:pt idx="892">
                  <c:v>-0.10772969453739401</c:v>
                </c:pt>
                <c:pt idx="893">
                  <c:v>-0.101044985522947</c:v>
                </c:pt>
                <c:pt idx="894">
                  <c:v>-9.4820110823488804E-2</c:v>
                </c:pt>
                <c:pt idx="895">
                  <c:v>-8.9285440195044793E-2</c:v>
                </c:pt>
                <c:pt idx="896">
                  <c:v>-8.24244049690354E-2</c:v>
                </c:pt>
                <c:pt idx="897">
                  <c:v>-8.1235007866044401E-2</c:v>
                </c:pt>
                <c:pt idx="898">
                  <c:v>-8.5376840185565003E-2</c:v>
                </c:pt>
                <c:pt idx="899">
                  <c:v>-8.7788062052224905E-2</c:v>
                </c:pt>
                <c:pt idx="900">
                  <c:v>-9.09778681310945E-2</c:v>
                </c:pt>
                <c:pt idx="901">
                  <c:v>-9.3242552552281796E-2</c:v>
                </c:pt>
                <c:pt idx="902">
                  <c:v>-9.6817563155376707E-2</c:v>
                </c:pt>
                <c:pt idx="903">
                  <c:v>-0.101836114779635</c:v>
                </c:pt>
                <c:pt idx="904">
                  <c:v>-0.10660288354976</c:v>
                </c:pt>
                <c:pt idx="905">
                  <c:v>-0.11171633754322</c:v>
                </c:pt>
                <c:pt idx="906">
                  <c:v>-0.116920385191256</c:v>
                </c:pt>
                <c:pt idx="907">
                  <c:v>-0.122331132883676</c:v>
                </c:pt>
                <c:pt idx="908">
                  <c:v>-0.12776476656307001</c:v>
                </c:pt>
                <c:pt idx="909">
                  <c:v>-0.133243740147683</c:v>
                </c:pt>
                <c:pt idx="910">
                  <c:v>-0.13768407450058401</c:v>
                </c:pt>
                <c:pt idx="911">
                  <c:v>-0.14354938441041001</c:v>
                </c:pt>
                <c:pt idx="912">
                  <c:v>-0.14390463633175199</c:v>
                </c:pt>
                <c:pt idx="913">
                  <c:v>-0.13884412471731999</c:v>
                </c:pt>
                <c:pt idx="914">
                  <c:v>-0.135713355546974</c:v>
                </c:pt>
                <c:pt idx="915">
                  <c:v>-0.13187572801654601</c:v>
                </c:pt>
                <c:pt idx="916">
                  <c:v>-0.12849196554335501</c:v>
                </c:pt>
                <c:pt idx="917">
                  <c:v>-0.125140749163523</c:v>
                </c:pt>
                <c:pt idx="918">
                  <c:v>-0.12163808092985599</c:v>
                </c:pt>
                <c:pt idx="919">
                  <c:v>-0.118060056075929</c:v>
                </c:pt>
                <c:pt idx="920">
                  <c:v>-0.114082078735407</c:v>
                </c:pt>
                <c:pt idx="921">
                  <c:v>-0.110248538080056</c:v>
                </c:pt>
                <c:pt idx="922">
                  <c:v>-0.104740299305273</c:v>
                </c:pt>
                <c:pt idx="923">
                  <c:v>-9.8125528297155706E-2</c:v>
                </c:pt>
                <c:pt idx="924">
                  <c:v>-9.1858803695816005E-2</c:v>
                </c:pt>
                <c:pt idx="925">
                  <c:v>-8.6086741065792005E-2</c:v>
                </c:pt>
                <c:pt idx="926">
                  <c:v>-8.0396128832361594E-2</c:v>
                </c:pt>
                <c:pt idx="927">
                  <c:v>-8.0295929872310198E-2</c:v>
                </c:pt>
                <c:pt idx="928">
                  <c:v>-8.4202336565270805E-2</c:v>
                </c:pt>
                <c:pt idx="929">
                  <c:v>-8.6685425317809095E-2</c:v>
                </c:pt>
                <c:pt idx="930">
                  <c:v>-8.9646612767635303E-2</c:v>
                </c:pt>
                <c:pt idx="931">
                  <c:v>-9.1740427382836998E-2</c:v>
                </c:pt>
                <c:pt idx="932">
                  <c:v>-9.53177520480223E-2</c:v>
                </c:pt>
                <c:pt idx="933">
                  <c:v>-0.100547989604508</c:v>
                </c:pt>
                <c:pt idx="934">
                  <c:v>-0.10525293006388001</c:v>
                </c:pt>
                <c:pt idx="935">
                  <c:v>-0.110428666128165</c:v>
                </c:pt>
                <c:pt idx="936">
                  <c:v>-0.115720420003084</c:v>
                </c:pt>
                <c:pt idx="937">
                  <c:v>-0.1212588765556</c:v>
                </c:pt>
                <c:pt idx="938">
                  <c:v>-0.126690348854966</c:v>
                </c:pt>
                <c:pt idx="939">
                  <c:v>-0.13170640780909401</c:v>
                </c:pt>
                <c:pt idx="940">
                  <c:v>-0.13692497430009901</c:v>
                </c:pt>
                <c:pt idx="941">
                  <c:v>-0.13994263709510299</c:v>
                </c:pt>
                <c:pt idx="942">
                  <c:v>-0.137530041317525</c:v>
                </c:pt>
                <c:pt idx="943">
                  <c:v>-0.133275499139489</c:v>
                </c:pt>
                <c:pt idx="944">
                  <c:v>-0.129614729406582</c:v>
                </c:pt>
                <c:pt idx="945">
                  <c:v>-0.125793966402382</c:v>
                </c:pt>
                <c:pt idx="946">
                  <c:v>-0.12230860786643399</c:v>
                </c:pt>
                <c:pt idx="947">
                  <c:v>-0.118915191716433</c:v>
                </c:pt>
                <c:pt idx="948">
                  <c:v>-0.11539656295325799</c:v>
                </c:pt>
                <c:pt idx="949">
                  <c:v>-0.111952791501191</c:v>
                </c:pt>
                <c:pt idx="950">
                  <c:v>-0.107766812277738</c:v>
                </c:pt>
                <c:pt idx="951">
                  <c:v>-0.104033482367845</c:v>
                </c:pt>
                <c:pt idx="952">
                  <c:v>-9.8621455073743106E-2</c:v>
                </c:pt>
                <c:pt idx="953">
                  <c:v>-9.1626377854689106E-2</c:v>
                </c:pt>
                <c:pt idx="954">
                  <c:v>-8.5943901882811299E-2</c:v>
                </c:pt>
                <c:pt idx="955">
                  <c:v>-7.8686287853758294E-2</c:v>
                </c:pt>
                <c:pt idx="956">
                  <c:v>-7.7327955617315994E-2</c:v>
                </c:pt>
                <c:pt idx="957">
                  <c:v>-8.1391885274372397E-2</c:v>
                </c:pt>
                <c:pt idx="958">
                  <c:v>-8.3746264660332706E-2</c:v>
                </c:pt>
                <c:pt idx="959">
                  <c:v>-8.6244935076002699E-2</c:v>
                </c:pt>
                <c:pt idx="960">
                  <c:v>-8.9700723738444302E-2</c:v>
                </c:pt>
                <c:pt idx="961">
                  <c:v>-9.4912668066623601E-2</c:v>
                </c:pt>
                <c:pt idx="962">
                  <c:v>-9.9783528492675702E-2</c:v>
                </c:pt>
                <c:pt idx="963">
                  <c:v>-0.10501840812669801</c:v>
                </c:pt>
                <c:pt idx="964">
                  <c:v>-0.11031776488070601</c:v>
                </c:pt>
                <c:pt idx="965">
                  <c:v>-0.115814585579655</c:v>
                </c:pt>
                <c:pt idx="966">
                  <c:v>-0.12145701557209999</c:v>
                </c:pt>
                <c:pt idx="967">
                  <c:v>-0.12679392217906499</c:v>
                </c:pt>
                <c:pt idx="968">
                  <c:v>-0.13218606759895199</c:v>
                </c:pt>
                <c:pt idx="969">
                  <c:v>-0.136484401026677</c:v>
                </c:pt>
                <c:pt idx="970">
                  <c:v>-0.14242418492495401</c:v>
                </c:pt>
                <c:pt idx="971">
                  <c:v>-0.142655164889119</c:v>
                </c:pt>
                <c:pt idx="972">
                  <c:v>-0.13732425854150199</c:v>
                </c:pt>
                <c:pt idx="973">
                  <c:v>-0.13395259321863601</c:v>
                </c:pt>
                <c:pt idx="974">
                  <c:v>-0.129825503472772</c:v>
                </c:pt>
                <c:pt idx="975">
                  <c:v>-0.126263392586596</c:v>
                </c:pt>
                <c:pt idx="976">
                  <c:v>-0.12285122271759499</c:v>
                </c:pt>
                <c:pt idx="977">
                  <c:v>-0.119312971678281</c:v>
                </c:pt>
                <c:pt idx="978">
                  <c:v>-0.115811406370167</c:v>
                </c:pt>
                <c:pt idx="979">
                  <c:v>-0.111626526082638</c:v>
                </c:pt>
                <c:pt idx="980">
                  <c:v>-0.107821761463835</c:v>
                </c:pt>
                <c:pt idx="981">
                  <c:v>-0.10232241299888301</c:v>
                </c:pt>
                <c:pt idx="982">
                  <c:v>-9.5386942900785796E-2</c:v>
                </c:pt>
                <c:pt idx="983">
                  <c:v>-8.9204338935018501E-2</c:v>
                </c:pt>
                <c:pt idx="984">
                  <c:v>-8.2845014405385095E-2</c:v>
                </c:pt>
                <c:pt idx="985">
                  <c:v>-7.8372964989460503E-2</c:v>
                </c:pt>
                <c:pt idx="986">
                  <c:v>-7.9473643091433496E-2</c:v>
                </c:pt>
                <c:pt idx="987">
                  <c:v>-8.2840796264225497E-2</c:v>
                </c:pt>
                <c:pt idx="988">
                  <c:v>-8.5575609051707399E-2</c:v>
                </c:pt>
                <c:pt idx="989">
                  <c:v>-8.7974257292539798E-2</c:v>
                </c:pt>
                <c:pt idx="990">
                  <c:v>-9.1739227588200203E-2</c:v>
                </c:pt>
                <c:pt idx="991">
                  <c:v>-9.6839496846786499E-2</c:v>
                </c:pt>
                <c:pt idx="992">
                  <c:v>-0.101906891525806</c:v>
                </c:pt>
                <c:pt idx="993">
                  <c:v>-0.107056131471331</c:v>
                </c:pt>
                <c:pt idx="994">
                  <c:v>-0.11253973387140701</c:v>
                </c:pt>
                <c:pt idx="995">
                  <c:v>-0.11802373940227</c:v>
                </c:pt>
                <c:pt idx="996">
                  <c:v>-0.12365762446622</c:v>
                </c:pt>
                <c:pt idx="997">
                  <c:v>-0.12923152154933901</c:v>
                </c:pt>
                <c:pt idx="998">
                  <c:v>-0.133809657060526</c:v>
                </c:pt>
                <c:pt idx="999">
                  <c:v>-0.14001682325235601</c:v>
                </c:pt>
                <c:pt idx="1000">
                  <c:v>-0.14031491523997899</c:v>
                </c:pt>
                <c:pt idx="1001">
                  <c:v>-0.13493933681187101</c:v>
                </c:pt>
                <c:pt idx="1002">
                  <c:v>-0.131353002382324</c:v>
                </c:pt>
                <c:pt idx="1003">
                  <c:v>-0.12710464569815899</c:v>
                </c:pt>
                <c:pt idx="1004">
                  <c:v>-0.12336621430691801</c:v>
                </c:pt>
                <c:pt idx="1005">
                  <c:v>-0.11976368859860299</c:v>
                </c:pt>
                <c:pt idx="1006">
                  <c:v>-0.116223561510754</c:v>
                </c:pt>
                <c:pt idx="1007">
                  <c:v>-0.112625766460193</c:v>
                </c:pt>
                <c:pt idx="1008">
                  <c:v>-0.108819946416941</c:v>
                </c:pt>
                <c:pt idx="1009">
                  <c:v>-0.10462649664387901</c:v>
                </c:pt>
                <c:pt idx="1010">
                  <c:v>-0.10041579202454901</c:v>
                </c:pt>
                <c:pt idx="1011">
                  <c:v>-9.4844850529937394E-2</c:v>
                </c:pt>
                <c:pt idx="1012">
                  <c:v>-8.7727369688376897E-2</c:v>
                </c:pt>
                <c:pt idx="1013">
                  <c:v>-8.1720931396021795E-2</c:v>
                </c:pt>
                <c:pt idx="1014">
                  <c:v>-7.5619747849653099E-2</c:v>
                </c:pt>
                <c:pt idx="1015">
                  <c:v>-7.5317398130957405E-2</c:v>
                </c:pt>
                <c:pt idx="1016">
                  <c:v>-7.9380591626562899E-2</c:v>
                </c:pt>
                <c:pt idx="1017">
                  <c:v>-8.1520678400767294E-2</c:v>
                </c:pt>
                <c:pt idx="1018">
                  <c:v>-8.5539940113129403E-2</c:v>
                </c:pt>
                <c:pt idx="1019">
                  <c:v>-9.0750722516924606E-2</c:v>
                </c:pt>
                <c:pt idx="1020">
                  <c:v>-9.5834444382721401E-2</c:v>
                </c:pt>
                <c:pt idx="1021">
                  <c:v>-0.101216040343607</c:v>
                </c:pt>
                <c:pt idx="1022">
                  <c:v>-0.106663424858888</c:v>
                </c:pt>
                <c:pt idx="1023">
                  <c:v>-0.11232911375824001</c:v>
                </c:pt>
                <c:pt idx="1024">
                  <c:v>-0.118065561662625</c:v>
                </c:pt>
                <c:pt idx="1025">
                  <c:v>-0.123741075899701</c:v>
                </c:pt>
                <c:pt idx="1026">
                  <c:v>-0.12923279621430001</c:v>
                </c:pt>
                <c:pt idx="1027">
                  <c:v>-0.13430564638598</c:v>
                </c:pt>
                <c:pt idx="1028">
                  <c:v>-0.13912939296756799</c:v>
                </c:pt>
                <c:pt idx="1029">
                  <c:v>-0.143654823724437</c:v>
                </c:pt>
                <c:pt idx="1030">
                  <c:v>-0.14248043745078501</c:v>
                </c:pt>
                <c:pt idx="1031">
                  <c:v>-0.137428675542553</c:v>
                </c:pt>
                <c:pt idx="1032">
                  <c:v>-0.13351117765432299</c:v>
                </c:pt>
                <c:pt idx="1033">
                  <c:v>-0.12946033666088599</c:v>
                </c:pt>
                <c:pt idx="1034">
                  <c:v>-0.12587035132643401</c:v>
                </c:pt>
                <c:pt idx="1035">
                  <c:v>-0.122436354143291</c:v>
                </c:pt>
                <c:pt idx="1036">
                  <c:v>-0.11864033787799499</c:v>
                </c:pt>
                <c:pt idx="1037">
                  <c:v>-0.11501177113222</c:v>
                </c:pt>
                <c:pt idx="1038">
                  <c:v>-0.11060329545871</c:v>
                </c:pt>
                <c:pt idx="1039">
                  <c:v>-0.106483375873668</c:v>
                </c:pt>
                <c:pt idx="1040">
                  <c:v>-0.100785013340792</c:v>
                </c:pt>
                <c:pt idx="1041">
                  <c:v>-9.3576645769789496E-2</c:v>
                </c:pt>
                <c:pt idx="1042">
                  <c:v>-8.7915613675064105E-2</c:v>
                </c:pt>
                <c:pt idx="1043">
                  <c:v>-8.0473268568556106E-2</c:v>
                </c:pt>
                <c:pt idx="1044">
                  <c:v>-7.9335425161770695E-2</c:v>
                </c:pt>
                <c:pt idx="1045">
                  <c:v>-8.3944968428870101E-2</c:v>
                </c:pt>
                <c:pt idx="1046">
                  <c:v>-8.6314415464674499E-2</c:v>
                </c:pt>
                <c:pt idx="1047">
                  <c:v>-8.9580326313086198E-2</c:v>
                </c:pt>
                <c:pt idx="1048">
                  <c:v>-9.1697540152472598E-2</c:v>
                </c:pt>
                <c:pt idx="1049">
                  <c:v>-9.5429438497327906E-2</c:v>
                </c:pt>
                <c:pt idx="1050">
                  <c:v>-0.100727494353009</c:v>
                </c:pt>
                <c:pt idx="1051">
                  <c:v>-0.10576471143429</c:v>
                </c:pt>
                <c:pt idx="1052">
                  <c:v>-0.111153118859077</c:v>
                </c:pt>
                <c:pt idx="1053">
                  <c:v>-0.116614548189585</c:v>
                </c:pt>
                <c:pt idx="1054">
                  <c:v>-0.12232215716471</c:v>
                </c:pt>
                <c:pt idx="1055">
                  <c:v>-0.12785256540833001</c:v>
                </c:pt>
                <c:pt idx="1056">
                  <c:v>-0.133527014822134</c:v>
                </c:pt>
                <c:pt idx="1057">
                  <c:v>-0.13825666317264301</c:v>
                </c:pt>
                <c:pt idx="1058">
                  <c:v>-0.144589131378907</c:v>
                </c:pt>
                <c:pt idx="1059">
                  <c:v>-0.14516937125835799</c:v>
                </c:pt>
                <c:pt idx="1060">
                  <c:v>-0.139910776893831</c:v>
                </c:pt>
                <c:pt idx="1061">
                  <c:v>-0.13653869635855501</c:v>
                </c:pt>
                <c:pt idx="1062">
                  <c:v>-0.13238810722223299</c:v>
                </c:pt>
                <c:pt idx="1063">
                  <c:v>-0.128860764178228</c:v>
                </c:pt>
                <c:pt idx="1064">
                  <c:v>-0.12528467436170601</c:v>
                </c:pt>
                <c:pt idx="1065">
                  <c:v>-0.12167800752735</c:v>
                </c:pt>
                <c:pt idx="1066">
                  <c:v>-0.118011726583848</c:v>
                </c:pt>
                <c:pt idx="1067">
                  <c:v>-0.113726517715525</c:v>
                </c:pt>
                <c:pt idx="1068">
                  <c:v>-0.109662909489898</c:v>
                </c:pt>
                <c:pt idx="1069">
                  <c:v>-0.10379039670597499</c:v>
                </c:pt>
                <c:pt idx="1070">
                  <c:v>-9.6686252962465399E-2</c:v>
                </c:pt>
                <c:pt idx="1071">
                  <c:v>-9.0144885823055201E-2</c:v>
                </c:pt>
                <c:pt idx="1072">
                  <c:v>-8.4031227652133403E-2</c:v>
                </c:pt>
                <c:pt idx="1073">
                  <c:v>-7.8170022819144203E-2</c:v>
                </c:pt>
                <c:pt idx="1074">
                  <c:v>-7.8331238682619805E-2</c:v>
                </c:pt>
                <c:pt idx="1075">
                  <c:v>-8.2432424577287305E-2</c:v>
                </c:pt>
                <c:pt idx="1076">
                  <c:v>-8.5105423674747299E-2</c:v>
                </c:pt>
                <c:pt idx="1077">
                  <c:v>-8.8238584965026304E-2</c:v>
                </c:pt>
                <c:pt idx="1078">
                  <c:v>-9.0437104691528103E-2</c:v>
                </c:pt>
                <c:pt idx="1079">
                  <c:v>-9.4226129681157497E-2</c:v>
                </c:pt>
                <c:pt idx="1080">
                  <c:v>-9.9730638083877901E-2</c:v>
                </c:pt>
                <c:pt idx="1081">
                  <c:v>-0.10478309263159601</c:v>
                </c:pt>
                <c:pt idx="1082">
                  <c:v>-0.110472636132125</c:v>
                </c:pt>
                <c:pt idx="1083">
                  <c:v>-0.116115298671869</c:v>
                </c:pt>
                <c:pt idx="1084">
                  <c:v>-0.12186039535826</c:v>
                </c:pt>
                <c:pt idx="1085">
                  <c:v>-0.127628344313203</c:v>
                </c:pt>
                <c:pt idx="1086">
                  <c:v>-0.13294835277497899</c:v>
                </c:pt>
                <c:pt idx="1087">
                  <c:v>-0.13862404727382899</c:v>
                </c:pt>
                <c:pt idx="1088">
                  <c:v>-0.142059661575623</c:v>
                </c:pt>
                <c:pt idx="1089">
                  <c:v>-0.13963698400331001</c:v>
                </c:pt>
                <c:pt idx="1090">
                  <c:v>-0.13507462318112501</c:v>
                </c:pt>
                <c:pt idx="1091">
                  <c:v>-0.13111150212457701</c:v>
                </c:pt>
                <c:pt idx="1092">
                  <c:v>-0.12712079987515801</c:v>
                </c:pt>
                <c:pt idx="1093">
                  <c:v>-0.12342338762412899</c:v>
                </c:pt>
                <c:pt idx="1094">
                  <c:v>-0.11983229411596399</c:v>
                </c:pt>
                <c:pt idx="1095">
                  <c:v>-0.11609525265906601</c:v>
                </c:pt>
                <c:pt idx="1096">
                  <c:v>-0.112425927923359</c:v>
                </c:pt>
                <c:pt idx="1097">
                  <c:v>-0.10797306579355399</c:v>
                </c:pt>
                <c:pt idx="1098">
                  <c:v>-0.103980583020348</c:v>
                </c:pt>
                <c:pt idx="1099">
                  <c:v>-9.8217942384818499E-2</c:v>
                </c:pt>
                <c:pt idx="1100">
                  <c:v>-9.0707601384716299E-2</c:v>
                </c:pt>
                <c:pt idx="1101">
                  <c:v>-8.4732535537440201E-2</c:v>
                </c:pt>
                <c:pt idx="1102">
                  <c:v>-7.7192153303308794E-2</c:v>
                </c:pt>
                <c:pt idx="1103">
                  <c:v>-7.5929409606296405E-2</c:v>
                </c:pt>
                <c:pt idx="1104">
                  <c:v>-8.0481068110069595E-2</c:v>
                </c:pt>
                <c:pt idx="1105">
                  <c:v>-8.3166401977954996E-2</c:v>
                </c:pt>
                <c:pt idx="1106">
                  <c:v>-8.60345366463761E-2</c:v>
                </c:pt>
                <c:pt idx="1107">
                  <c:v>-8.9788465874955106E-2</c:v>
                </c:pt>
                <c:pt idx="1108">
                  <c:v>-9.5288837861299797E-2</c:v>
                </c:pt>
                <c:pt idx="1109">
                  <c:v>-0.10044465646485901</c:v>
                </c:pt>
                <c:pt idx="1110">
                  <c:v>-0.10597222132989</c:v>
                </c:pt>
                <c:pt idx="1111">
                  <c:v>-0.111561130073652</c:v>
                </c:pt>
                <c:pt idx="1112">
                  <c:v>-0.117331461581557</c:v>
                </c:pt>
                <c:pt idx="1113">
                  <c:v>-0.12323594717205399</c:v>
                </c:pt>
                <c:pt idx="1114">
                  <c:v>-0.12885176050846001</c:v>
                </c:pt>
                <c:pt idx="1115">
                  <c:v>-0.13475539231664899</c:v>
                </c:pt>
                <c:pt idx="1116">
                  <c:v>-0.139452470808171</c:v>
                </c:pt>
                <c:pt idx="1117">
                  <c:v>-0.14589739765318299</c:v>
                </c:pt>
                <c:pt idx="1118">
                  <c:v>-0.14635450674082601</c:v>
                </c:pt>
                <c:pt idx="1119">
                  <c:v>-0.140770642645827</c:v>
                </c:pt>
                <c:pt idx="1120">
                  <c:v>-0.137273948872464</c:v>
                </c:pt>
                <c:pt idx="1121">
                  <c:v>-0.132928475872264</c:v>
                </c:pt>
                <c:pt idx="1122">
                  <c:v>-0.12919201086041801</c:v>
                </c:pt>
                <c:pt idx="1123">
                  <c:v>-0.12556600149963301</c:v>
                </c:pt>
                <c:pt idx="1124">
                  <c:v>-0.12185091643785</c:v>
                </c:pt>
                <c:pt idx="1125">
                  <c:v>-0.118097463514024</c:v>
                </c:pt>
                <c:pt idx="1126">
                  <c:v>-0.113688754592718</c:v>
                </c:pt>
                <c:pt idx="1127">
                  <c:v>-0.109528751543608</c:v>
                </c:pt>
                <c:pt idx="1128">
                  <c:v>-0.103462685798785</c:v>
                </c:pt>
                <c:pt idx="1129">
                  <c:v>-9.6268307128958799E-2</c:v>
                </c:pt>
                <c:pt idx="1130">
                  <c:v>-8.9686293929268801E-2</c:v>
                </c:pt>
                <c:pt idx="1131">
                  <c:v>-8.3320916066089004E-2</c:v>
                </c:pt>
                <c:pt idx="1132">
                  <c:v>-7.7433893441273896E-2</c:v>
                </c:pt>
                <c:pt idx="1133">
                  <c:v>-7.7708383585906204E-2</c:v>
                </c:pt>
                <c:pt idx="1134">
                  <c:v>-8.1880989905491294E-2</c:v>
                </c:pt>
                <c:pt idx="1135">
                  <c:v>-8.46320306617169E-2</c:v>
                </c:pt>
                <c:pt idx="1136">
                  <c:v>-8.7802266671114695E-2</c:v>
                </c:pt>
                <c:pt idx="1137">
                  <c:v>-9.0047074480449601E-2</c:v>
                </c:pt>
                <c:pt idx="1138">
                  <c:v>-9.3862767822851398E-2</c:v>
                </c:pt>
                <c:pt idx="1139">
                  <c:v>-9.9511538107675407E-2</c:v>
                </c:pt>
                <c:pt idx="1140">
                  <c:v>-0.10459471962677901</c:v>
                </c:pt>
                <c:pt idx="1141">
                  <c:v>-0.11040793660038301</c:v>
                </c:pt>
                <c:pt idx="1142">
                  <c:v>-0.11607491336300101</c:v>
                </c:pt>
                <c:pt idx="1143">
                  <c:v>-0.12198515547767699</c:v>
                </c:pt>
                <c:pt idx="1144">
                  <c:v>-0.127957503221687</c:v>
                </c:pt>
                <c:pt idx="1145">
                  <c:v>-0.133234780154459</c:v>
                </c:pt>
                <c:pt idx="1146">
                  <c:v>-0.139532863932673</c:v>
                </c:pt>
                <c:pt idx="1147">
                  <c:v>-0.14138321922781599</c:v>
                </c:pt>
                <c:pt idx="1148">
                  <c:v>-0.137197971187558</c:v>
                </c:pt>
                <c:pt idx="1149">
                  <c:v>-0.13286329227772001</c:v>
                </c:pt>
                <c:pt idx="1150">
                  <c:v>-0.12860669779730699</c:v>
                </c:pt>
                <c:pt idx="1151">
                  <c:v>-0.124611742414019</c:v>
                </c:pt>
                <c:pt idx="1152">
                  <c:v>-0.12066698388053</c:v>
                </c:pt>
                <c:pt idx="1153">
                  <c:v>-0.116805991501383</c:v>
                </c:pt>
                <c:pt idx="1154">
                  <c:v>-0.113047289782241</c:v>
                </c:pt>
                <c:pt idx="1155">
                  <c:v>-0.10917764731012999</c:v>
                </c:pt>
                <c:pt idx="1156">
                  <c:v>-0.104678091651251</c:v>
                </c:pt>
                <c:pt idx="1157">
                  <c:v>-0.100482738983441</c:v>
                </c:pt>
                <c:pt idx="1158">
                  <c:v>-9.4630349436217995E-2</c:v>
                </c:pt>
                <c:pt idx="1159">
                  <c:v>-8.6840139895406093E-2</c:v>
                </c:pt>
                <c:pt idx="1160">
                  <c:v>-8.0770133805631403E-2</c:v>
                </c:pt>
                <c:pt idx="1161">
                  <c:v>-7.2962117322007206E-2</c:v>
                </c:pt>
                <c:pt idx="1162">
                  <c:v>-7.1398190590146807E-2</c:v>
                </c:pt>
                <c:pt idx="1163">
                  <c:v>-7.6129214064631398E-2</c:v>
                </c:pt>
                <c:pt idx="1164">
                  <c:v>-7.8248729139006906E-2</c:v>
                </c:pt>
                <c:pt idx="1165">
                  <c:v>-8.25957608217016E-2</c:v>
                </c:pt>
                <c:pt idx="1166">
                  <c:v>-8.80984063696508E-2</c:v>
                </c:pt>
                <c:pt idx="1167">
                  <c:v>-9.3472665756110004E-2</c:v>
                </c:pt>
                <c:pt idx="1168">
                  <c:v>-9.9128079638235195E-2</c:v>
                </c:pt>
                <c:pt idx="1169">
                  <c:v>-0.104851179859074</c:v>
                </c:pt>
                <c:pt idx="1170">
                  <c:v>-0.110713659065225</c:v>
                </c:pt>
                <c:pt idx="1171" formatCode="0.00E+00">
                  <c:v>-0.116711966267402</c:v>
                </c:pt>
                <c:pt idx="1172">
                  <c:v>-0.122618262168318</c:v>
                </c:pt>
                <c:pt idx="1173">
                  <c:v>-0.12859714602303601</c:v>
                </c:pt>
                <c:pt idx="1174">
                  <c:v>-0.134186680517521</c:v>
                </c:pt>
                <c:pt idx="1175">
                  <c:v>-0.14019872556943899</c:v>
                </c:pt>
                <c:pt idx="1176">
                  <c:v>-0.15024548744126801</c:v>
                </c:pt>
                <c:pt idx="1177">
                  <c:v>-0.15186576744831101</c:v>
                </c:pt>
                <c:pt idx="1178">
                  <c:v>-0.145703492400863</c:v>
                </c:pt>
                <c:pt idx="1179">
                  <c:v>-0.142064371508344</c:v>
                </c:pt>
                <c:pt idx="1180">
                  <c:v>-0.137481581116663</c:v>
                </c:pt>
                <c:pt idx="1181">
                  <c:v>-0.13364866803736999</c:v>
                </c:pt>
                <c:pt idx="1182">
                  <c:v>-0.12975262645052901</c:v>
                </c:pt>
                <c:pt idx="1183">
                  <c:v>-0.126060419094187</c:v>
                </c:pt>
                <c:pt idx="1184">
                  <c:v>-0.122160917763868</c:v>
                </c:pt>
                <c:pt idx="1185">
                  <c:v>-0.117705762611298</c:v>
                </c:pt>
                <c:pt idx="1186">
                  <c:v>-0.113416209982463</c:v>
                </c:pt>
                <c:pt idx="1187">
                  <c:v>-0.107179599969389</c:v>
                </c:pt>
                <c:pt idx="1188">
                  <c:v>-9.9849331566173802E-2</c:v>
                </c:pt>
                <c:pt idx="1189">
                  <c:v>-9.2860317450574603E-2</c:v>
                </c:pt>
                <c:pt idx="1190">
                  <c:v>-8.6813262084086504E-2</c:v>
                </c:pt>
                <c:pt idx="1191">
                  <c:v>-7.9331351260826896E-2</c:v>
                </c:pt>
                <c:pt idx="1192">
                  <c:v>-7.8024754659064E-2</c:v>
                </c:pt>
                <c:pt idx="1193">
                  <c:v>-8.3094674047621803E-2</c:v>
                </c:pt>
                <c:pt idx="1194">
                  <c:v>-8.6048260587046704E-2</c:v>
                </c:pt>
                <c:pt idx="1195">
                  <c:v>-8.9329652295439405E-2</c:v>
                </c:pt>
                <c:pt idx="1196">
                  <c:v>-9.2208287999653304E-2</c:v>
                </c:pt>
                <c:pt idx="1197">
                  <c:v>-9.4591240884203398E-2</c:v>
                </c:pt>
                <c:pt idx="1198">
                  <c:v>-9.8424271955402598E-2</c:v>
                </c:pt>
                <c:pt idx="1199">
                  <c:v>-0.10393622842657201</c:v>
                </c:pt>
                <c:pt idx="1200">
                  <c:v>-0.10930371880720099</c:v>
                </c:pt>
                <c:pt idx="1201">
                  <c:v>-0.11502555585728</c:v>
                </c:pt>
                <c:pt idx="1202">
                  <c:v>-0.121123370891892</c:v>
                </c:pt>
                <c:pt idx="1203">
                  <c:v>-0.12720939488233801</c:v>
                </c:pt>
                <c:pt idx="1204">
                  <c:v>-0.133617514966755</c:v>
                </c:pt>
                <c:pt idx="1205">
                  <c:v>-0.13889850769169801</c:v>
                </c:pt>
                <c:pt idx="1206">
                  <c:v>-0.14593470187398</c:v>
                </c:pt>
                <c:pt idx="1207">
                  <c:v>-0.146683686588747</c:v>
                </c:pt>
                <c:pt idx="1208">
                  <c:v>-0.14116660856471699</c:v>
                </c:pt>
                <c:pt idx="1209">
                  <c:v>-0.13762825620542499</c:v>
                </c:pt>
                <c:pt idx="1210">
                  <c:v>-0.13323456610828599</c:v>
                </c:pt>
                <c:pt idx="1211">
                  <c:v>-0.129498741912277</c:v>
                </c:pt>
                <c:pt idx="1212">
                  <c:v>-0.12569730521953601</c:v>
                </c:pt>
                <c:pt idx="1213">
                  <c:v>-0.12182216180711899</c:v>
                </c:pt>
                <c:pt idx="1214">
                  <c:v>-0.118036044042059</c:v>
                </c:pt>
                <c:pt idx="1215">
                  <c:v>-0.113559344404234</c:v>
                </c:pt>
                <c:pt idx="1216">
                  <c:v>-0.109285893283915</c:v>
                </c:pt>
                <c:pt idx="1217">
                  <c:v>-0.103121585791712</c:v>
                </c:pt>
                <c:pt idx="1218">
                  <c:v>-9.5462868305281501E-2</c:v>
                </c:pt>
                <c:pt idx="1219">
                  <c:v>-8.8369422316952703E-2</c:v>
                </c:pt>
                <c:pt idx="1220">
                  <c:v>-8.1924727373057296E-2</c:v>
                </c:pt>
                <c:pt idx="1221">
                  <c:v>-7.5072372489579806E-2</c:v>
                </c:pt>
                <c:pt idx="1222">
                  <c:v>-7.4699349589568406E-2</c:v>
                </c:pt>
                <c:pt idx="1223">
                  <c:v>-7.9198813987841996E-2</c:v>
                </c:pt>
                <c:pt idx="1224">
                  <c:v>-8.1900356091991297E-2</c:v>
                </c:pt>
                <c:pt idx="1225">
                  <c:v>-8.5205281141007796E-2</c:v>
                </c:pt>
                <c:pt idx="1226">
                  <c:v>-8.7362155879880096E-2</c:v>
                </c:pt>
                <c:pt idx="1227">
                  <c:v>-9.1316836398611295E-2</c:v>
                </c:pt>
                <c:pt idx="1228">
                  <c:v>-9.6920026577042004E-2</c:v>
                </c:pt>
                <c:pt idx="1229">
                  <c:v>-0.102176847718985</c:v>
                </c:pt>
                <c:pt idx="1230">
                  <c:v>-0.107988994997684</c:v>
                </c:pt>
                <c:pt idx="1231">
                  <c:v>-0.114071796115384</c:v>
                </c:pt>
                <c:pt idx="1232">
                  <c:v>-0.120473130810163</c:v>
                </c:pt>
                <c:pt idx="1233">
                  <c:v>-0.12666021036785599</c:v>
                </c:pt>
                <c:pt idx="1234">
                  <c:v>-0.13279982065011101</c:v>
                </c:pt>
                <c:pt idx="1235">
                  <c:v>-0.13792814874304399</c:v>
                </c:pt>
                <c:pt idx="1236">
                  <c:v>-0.144846939989351</c:v>
                </c:pt>
                <c:pt idx="1237">
                  <c:v>-0.145475965343798</c:v>
                </c:pt>
                <c:pt idx="1238">
                  <c:v>-0.13951044524020401</c:v>
                </c:pt>
                <c:pt idx="1239">
                  <c:v>-0.13558285291595601</c:v>
                </c:pt>
                <c:pt idx="1240">
                  <c:v>-0.13094065606915301</c:v>
                </c:pt>
                <c:pt idx="1241">
                  <c:v>-0.12688272242634699</c:v>
                </c:pt>
                <c:pt idx="1242">
                  <c:v>-0.122912831283123</c:v>
                </c:pt>
                <c:pt idx="1243">
                  <c:v>-0.118986963300797</c:v>
                </c:pt>
                <c:pt idx="1244">
                  <c:v>-0.115111795542594</c:v>
                </c:pt>
                <c:pt idx="1245">
                  <c:v>-0.110566758284403</c:v>
                </c:pt>
                <c:pt idx="1246">
                  <c:v>-0.106190004878918</c:v>
                </c:pt>
                <c:pt idx="1247">
                  <c:v>-9.9952471123792394E-2</c:v>
                </c:pt>
                <c:pt idx="1248">
                  <c:v>-9.2124801602492395E-2</c:v>
                </c:pt>
                <c:pt idx="1249">
                  <c:v>-8.4896493541061296E-2</c:v>
                </c:pt>
                <c:pt idx="1250">
                  <c:v>-7.8050807993419194E-2</c:v>
                </c:pt>
                <c:pt idx="1251">
                  <c:v>-7.1584826959860307E-2</c:v>
                </c:pt>
                <c:pt idx="1252">
                  <c:v>-7.1611649014183196E-2</c:v>
                </c:pt>
                <c:pt idx="1253">
                  <c:v>-7.5970575043371E-2</c:v>
                </c:pt>
                <c:pt idx="1254">
                  <c:v>-7.8997061316559397E-2</c:v>
                </c:pt>
                <c:pt idx="1255">
                  <c:v>-8.1737539320768896E-2</c:v>
                </c:pt>
                <c:pt idx="1256">
                  <c:v>-8.5688766285358806E-2</c:v>
                </c:pt>
                <c:pt idx="1257">
                  <c:v>-9.1229385541810898E-2</c:v>
                </c:pt>
                <c:pt idx="1258">
                  <c:v>-9.6552720003009601E-2</c:v>
                </c:pt>
                <c:pt idx="1259">
                  <c:v>-0.10214611842665799</c:v>
                </c:pt>
                <c:pt idx="1260">
                  <c:v>-0.10810199002886001</c:v>
                </c:pt>
                <c:pt idx="1261">
                  <c:v>-0.11443163734082901</c:v>
                </c:pt>
                <c:pt idx="1262">
                  <c:v>-0.12083222959218</c:v>
                </c:pt>
                <c:pt idx="1263">
                  <c:v>-0.127177934303523</c:v>
                </c:pt>
                <c:pt idx="1264">
                  <c:v>-0.13272987293605401</c:v>
                </c:pt>
                <c:pt idx="1265">
                  <c:v>-0.140138341235719</c:v>
                </c:pt>
                <c:pt idx="1266">
                  <c:v>-0.14743143793537</c:v>
                </c:pt>
                <c:pt idx="1267">
                  <c:v>-0.14581470898573801</c:v>
                </c:pt>
                <c:pt idx="1268">
                  <c:v>-0.14037843322042701</c:v>
                </c:pt>
                <c:pt idx="1269">
                  <c:v>-0.13600995594623</c:v>
                </c:pt>
                <c:pt idx="1270">
                  <c:v>-0.131172255469717</c:v>
                </c:pt>
                <c:pt idx="1271">
                  <c:v>-0.126905908445719</c:v>
                </c:pt>
                <c:pt idx="1272">
                  <c:v>-0.122948011199724</c:v>
                </c:pt>
                <c:pt idx="1273">
                  <c:v>-0.11890052531049</c:v>
                </c:pt>
                <c:pt idx="1274">
                  <c:v>-0.11504644960011599</c:v>
                </c:pt>
                <c:pt idx="1275">
                  <c:v>-0.11035170433604601</c:v>
                </c:pt>
                <c:pt idx="1276">
                  <c:v>-0.105936820418487</c:v>
                </c:pt>
                <c:pt idx="1277">
                  <c:v>-9.9673539998503799E-2</c:v>
                </c:pt>
                <c:pt idx="1278">
                  <c:v>-9.1390155309223897E-2</c:v>
                </c:pt>
                <c:pt idx="1279">
                  <c:v>-8.4811740267440996E-2</c:v>
                </c:pt>
                <c:pt idx="1280">
                  <c:v>-7.6566236261041198E-2</c:v>
                </c:pt>
                <c:pt idx="1281">
                  <c:v>-7.53043051583E-2</c:v>
                </c:pt>
                <c:pt idx="1282">
                  <c:v>-8.0422846287120098E-2</c:v>
                </c:pt>
                <c:pt idx="1283">
                  <c:v>-8.3173841239437704E-2</c:v>
                </c:pt>
                <c:pt idx="1284">
                  <c:v>-8.6786881911298505E-2</c:v>
                </c:pt>
                <c:pt idx="1285">
                  <c:v>-8.9115463795570699E-2</c:v>
                </c:pt>
                <c:pt idx="1286">
                  <c:v>-9.3049161174882905E-2</c:v>
                </c:pt>
                <c:pt idx="1287">
                  <c:v>-9.8565107099026994E-2</c:v>
                </c:pt>
                <c:pt idx="1288">
                  <c:v>-0.103896249542736</c:v>
                </c:pt>
                <c:pt idx="1289">
                  <c:v>-0.10972826182536401</c:v>
                </c:pt>
                <c:pt idx="1290">
                  <c:v>-0.11601484516881801</c:v>
                </c:pt>
                <c:pt idx="1291">
                  <c:v>-0.12271632691516</c:v>
                </c:pt>
                <c:pt idx="1292">
                  <c:v>-0.12925490529785999</c:v>
                </c:pt>
                <c:pt idx="1293">
                  <c:v>-0.13595964375804001</c:v>
                </c:pt>
                <c:pt idx="1294">
                  <c:v>-0.141394865270629</c:v>
                </c:pt>
                <c:pt idx="1295">
                  <c:v>-0.148589238720293</c:v>
                </c:pt>
                <c:pt idx="1296">
                  <c:v>-0.14927540795140801</c:v>
                </c:pt>
                <c:pt idx="1297">
                  <c:v>-0.14327051114716899</c:v>
                </c:pt>
                <c:pt idx="1298">
                  <c:v>-0.13953866171113699</c:v>
                </c:pt>
                <c:pt idx="1299">
                  <c:v>-0.134885944927226</c:v>
                </c:pt>
                <c:pt idx="1300">
                  <c:v>-0.13072592645054501</c:v>
                </c:pt>
                <c:pt idx="1301">
                  <c:v>-0.12666447269532599</c:v>
                </c:pt>
                <c:pt idx="1302">
                  <c:v>-0.12265957981881399</c:v>
                </c:pt>
                <c:pt idx="1303">
                  <c:v>-0.118671005140708</c:v>
                </c:pt>
                <c:pt idx="1304">
                  <c:v>-0.11402920000906</c:v>
                </c:pt>
                <c:pt idx="1305">
                  <c:v>-0.10942435480797</c:v>
                </c:pt>
                <c:pt idx="1306">
                  <c:v>-0.102781190996178</c:v>
                </c:pt>
                <c:pt idx="1307">
                  <c:v>-9.4911533671843795E-2</c:v>
                </c:pt>
                <c:pt idx="1308">
                  <c:v>-8.7544673900789002E-2</c:v>
                </c:pt>
                <c:pt idx="1309">
                  <c:v>-8.0811703039127894E-2</c:v>
                </c:pt>
                <c:pt idx="1310">
                  <c:v>-7.3850271519639105E-2</c:v>
                </c:pt>
                <c:pt idx="1311">
                  <c:v>-7.3574391857202895E-2</c:v>
                </c:pt>
                <c:pt idx="1312">
                  <c:v>-7.8408365759869703E-2</c:v>
                </c:pt>
                <c:pt idx="1313">
                  <c:v>-8.1358209823853306E-2</c:v>
                </c:pt>
                <c:pt idx="1314">
                  <c:v>-8.4804229806927103E-2</c:v>
                </c:pt>
                <c:pt idx="1315">
                  <c:v>-8.7201338031760306E-2</c:v>
                </c:pt>
                <c:pt idx="1316">
                  <c:v>-9.1031433235109205E-2</c:v>
                </c:pt>
                <c:pt idx="1317">
                  <c:v>-9.67186776397405E-2</c:v>
                </c:pt>
                <c:pt idx="1318">
                  <c:v>-0.102185135351923</c:v>
                </c:pt>
                <c:pt idx="1319">
                  <c:v>-0.108387191691867</c:v>
                </c:pt>
                <c:pt idx="1320">
                  <c:v>-0.11500373748942599</c:v>
                </c:pt>
                <c:pt idx="1321">
                  <c:v>-0.121753525553615</c:v>
                </c:pt>
                <c:pt idx="1322">
                  <c:v>-0.128609274203457</c:v>
                </c:pt>
                <c:pt idx="1323">
                  <c:v>-0.13463545097250301</c:v>
                </c:pt>
                <c:pt idx="1324">
                  <c:v>-0.141887587460923</c:v>
                </c:pt>
                <c:pt idx="1325">
                  <c:v>-0.15103584595573499</c:v>
                </c:pt>
                <c:pt idx="1326">
                  <c:v>-0.15125127699631699</c:v>
                </c:pt>
                <c:pt idx="1327">
                  <c:v>-0.14531762835867601</c:v>
                </c:pt>
                <c:pt idx="1328">
                  <c:v>-0.14117017591644401</c:v>
                </c:pt>
                <c:pt idx="1329">
                  <c:v>-0.13639496889585501</c:v>
                </c:pt>
                <c:pt idx="1330">
                  <c:v>-0.13221603869614201</c:v>
                </c:pt>
                <c:pt idx="1331">
                  <c:v>-0.12807920955936899</c:v>
                </c:pt>
                <c:pt idx="1332">
                  <c:v>-0.12402914328272301</c:v>
                </c:pt>
                <c:pt idx="1333">
                  <c:v>-0.119998048580229</c:v>
                </c:pt>
                <c:pt idx="1334">
                  <c:v>-0.11523897956344201</c:v>
                </c:pt>
                <c:pt idx="1335">
                  <c:v>-0.110693711956676</c:v>
                </c:pt>
                <c:pt idx="1336">
                  <c:v>-0.10409673319122</c:v>
                </c:pt>
                <c:pt idx="1337">
                  <c:v>-9.5941656121442301E-2</c:v>
                </c:pt>
                <c:pt idx="1338">
                  <c:v>-8.8649604829375797E-2</c:v>
                </c:pt>
                <c:pt idx="1339">
                  <c:v>-8.1267779662142395E-2</c:v>
                </c:pt>
                <c:pt idx="1340">
                  <c:v>-7.5791634641288699E-2</c:v>
                </c:pt>
                <c:pt idx="1341">
                  <c:v>-7.7087355177297007E-2</c:v>
                </c:pt>
                <c:pt idx="1342">
                  <c:v>-8.1394794316114294E-2</c:v>
                </c:pt>
                <c:pt idx="1343">
                  <c:v>-8.4504921649189296E-2</c:v>
                </c:pt>
                <c:pt idx="1344">
                  <c:v>-8.7750582259187401E-2</c:v>
                </c:pt>
                <c:pt idx="1345">
                  <c:v>-9.0169743259308599E-2</c:v>
                </c:pt>
                <c:pt idx="1346">
                  <c:v>-9.3970079564895198E-2</c:v>
                </c:pt>
                <c:pt idx="1347">
                  <c:v>-9.9975798035592506E-2</c:v>
                </c:pt>
                <c:pt idx="1348">
                  <c:v>-0.105578623997231</c:v>
                </c:pt>
                <c:pt idx="1349">
                  <c:v>-0.111963660893607</c:v>
                </c:pt>
                <c:pt idx="1350">
                  <c:v>-0.118541581953993</c:v>
                </c:pt>
                <c:pt idx="1351">
                  <c:v>-0.12554481442975901</c:v>
                </c:pt>
                <c:pt idx="1352">
                  <c:v>-0.13270610849088599</c:v>
                </c:pt>
                <c:pt idx="1353">
                  <c:v>-0.138529177448527</c:v>
                </c:pt>
                <c:pt idx="1354">
                  <c:v>-0.146149616501945</c:v>
                </c:pt>
                <c:pt idx="1355">
                  <c:v>-0.146659999754637</c:v>
                </c:pt>
                <c:pt idx="1356">
                  <c:v>-0.14025034309152401</c:v>
                </c:pt>
                <c:pt idx="1357">
                  <c:v>-0.136119823225129</c:v>
                </c:pt>
                <c:pt idx="1358">
                  <c:v>-0.131181732426847</c:v>
                </c:pt>
                <c:pt idx="1359">
                  <c:v>-0.12691961373204999</c:v>
                </c:pt>
                <c:pt idx="1360">
                  <c:v>-0.12257897854645999</c:v>
                </c:pt>
                <c:pt idx="1361">
                  <c:v>-0.118227847592528</c:v>
                </c:pt>
                <c:pt idx="1362">
                  <c:v>-0.11425803619139401</c:v>
                </c:pt>
                <c:pt idx="1363">
                  <c:v>-0.109649031421153</c:v>
                </c:pt>
                <c:pt idx="1364">
                  <c:v>-0.105123173691403</c:v>
                </c:pt>
                <c:pt idx="1365">
                  <c:v>-9.8295103143857906E-2</c:v>
                </c:pt>
                <c:pt idx="1366">
                  <c:v>-8.9755246404890507E-2</c:v>
                </c:pt>
                <c:pt idx="1367">
                  <c:v>-8.2190962523189401E-2</c:v>
                </c:pt>
                <c:pt idx="1368">
                  <c:v>-7.5041892019064305E-2</c:v>
                </c:pt>
                <c:pt idx="1369">
                  <c:v>-6.8506225813216595E-2</c:v>
                </c:pt>
                <c:pt idx="1370">
                  <c:v>-6.8744754788908694E-2</c:v>
                </c:pt>
                <c:pt idx="1371">
                  <c:v>-7.3223062774682698E-2</c:v>
                </c:pt>
                <c:pt idx="1372">
                  <c:v>-7.6334718437018695E-2</c:v>
                </c:pt>
                <c:pt idx="1373">
                  <c:v>-7.9031727591741194E-2</c:v>
                </c:pt>
                <c:pt idx="1374">
                  <c:v>-8.3075635744771698E-2</c:v>
                </c:pt>
                <c:pt idx="1375">
                  <c:v>-8.8832681202867594E-2</c:v>
                </c:pt>
                <c:pt idx="1376">
                  <c:v>-9.4648867016755803E-2</c:v>
                </c:pt>
                <c:pt idx="1377">
                  <c:v>-0.100905139636491</c:v>
                </c:pt>
                <c:pt idx="1378">
                  <c:v>-0.107770750383567</c:v>
                </c:pt>
                <c:pt idx="1379">
                  <c:v>-0.114762315118067</c:v>
                </c:pt>
                <c:pt idx="1380">
                  <c:v>-0.121562546646479</c:v>
                </c:pt>
                <c:pt idx="1381">
                  <c:v>-0.12837486706002299</c:v>
                </c:pt>
                <c:pt idx="1382">
                  <c:v>-0.13412518127516301</c:v>
                </c:pt>
                <c:pt idx="1383">
                  <c:v>-0.142322565596048</c:v>
                </c:pt>
                <c:pt idx="1384">
                  <c:v>-0.149776943079416</c:v>
                </c:pt>
                <c:pt idx="1385">
                  <c:v>-0.14995175086801299</c:v>
                </c:pt>
                <c:pt idx="1386">
                  <c:v>-0.14597297257112499</c:v>
                </c:pt>
                <c:pt idx="1387">
                  <c:v>-0.140701834766747</c:v>
                </c:pt>
                <c:pt idx="1388">
                  <c:v>-0.135875123926782</c:v>
                </c:pt>
                <c:pt idx="1389">
                  <c:v>-0.13120114104994701</c:v>
                </c:pt>
                <c:pt idx="1390">
                  <c:v>-0.126779143512737</c:v>
                </c:pt>
                <c:pt idx="1391">
                  <c:v>-0.122704833495227</c:v>
                </c:pt>
                <c:pt idx="1392">
                  <c:v>-0.11839931243409001</c:v>
                </c:pt>
                <c:pt idx="1393">
                  <c:v>-0.113588176261245</c:v>
                </c:pt>
                <c:pt idx="1394">
                  <c:v>-0.108759308619713</c:v>
                </c:pt>
                <c:pt idx="1395">
                  <c:v>-0.102010456313012</c:v>
                </c:pt>
                <c:pt idx="1396">
                  <c:v>-9.34558171514807E-2</c:v>
                </c:pt>
                <c:pt idx="1397">
                  <c:v>-8.6076094377138299E-2</c:v>
                </c:pt>
                <c:pt idx="1398">
                  <c:v>-7.85100144581901E-2</c:v>
                </c:pt>
                <c:pt idx="1399">
                  <c:v>-7.2924776713122502E-2</c:v>
                </c:pt>
                <c:pt idx="1400">
                  <c:v>-7.4394738261395796E-2</c:v>
                </c:pt>
                <c:pt idx="1401">
                  <c:v>-7.8697459952486296E-2</c:v>
                </c:pt>
                <c:pt idx="1402">
                  <c:v>-8.1856013233067501E-2</c:v>
                </c:pt>
                <c:pt idx="1403">
                  <c:v>-8.5111345849209097E-2</c:v>
                </c:pt>
                <c:pt idx="1404">
                  <c:v>-8.7631237749034696E-2</c:v>
                </c:pt>
                <c:pt idx="1405">
                  <c:v>-9.1714515185805104E-2</c:v>
                </c:pt>
                <c:pt idx="1406">
                  <c:v>-9.8028665706958701E-2</c:v>
                </c:pt>
                <c:pt idx="1407">
                  <c:v>-0.104010790199125</c:v>
                </c:pt>
                <c:pt idx="1408">
                  <c:v>-0.11093064675858801</c:v>
                </c:pt>
                <c:pt idx="1409">
                  <c:v>-0.117973361009665</c:v>
                </c:pt>
                <c:pt idx="1410">
                  <c:v>-0.124996683433603</c:v>
                </c:pt>
                <c:pt idx="1411">
                  <c:v>-0.13244455085426299</c:v>
                </c:pt>
                <c:pt idx="1412">
                  <c:v>-0.13818305550103499</c:v>
                </c:pt>
                <c:pt idx="1413">
                  <c:v>-0.14746110652136099</c:v>
                </c:pt>
                <c:pt idx="1414">
                  <c:v>-0.15162290219484301</c:v>
                </c:pt>
                <c:pt idx="1415">
                  <c:v>-0.146331833776497</c:v>
                </c:pt>
                <c:pt idx="1416">
                  <c:v>-0.14169707652011601</c:v>
                </c:pt>
                <c:pt idx="1417">
                  <c:v>-0.13657377451422301</c:v>
                </c:pt>
                <c:pt idx="1418">
                  <c:v>-0.131859781373727</c:v>
                </c:pt>
                <c:pt idx="1419">
                  <c:v>-0.127330149819602</c:v>
                </c:pt>
                <c:pt idx="1420">
                  <c:v>-0.122930884584491</c:v>
                </c:pt>
                <c:pt idx="1421">
                  <c:v>-0.118720107390184</c:v>
                </c:pt>
                <c:pt idx="1422">
                  <c:v>-0.114220746335211</c:v>
                </c:pt>
                <c:pt idx="1423">
                  <c:v>-0.109121377986079</c:v>
                </c:pt>
                <c:pt idx="1424">
                  <c:v>-0.104054379981384</c:v>
                </c:pt>
                <c:pt idx="1425">
                  <c:v>-9.7187062673357902E-2</c:v>
                </c:pt>
                <c:pt idx="1426">
                  <c:v>-8.8462719588627406E-2</c:v>
                </c:pt>
                <c:pt idx="1427">
                  <c:v>-8.1773173717348602E-2</c:v>
                </c:pt>
                <c:pt idx="1428">
                  <c:v>-7.2902554031058303E-2</c:v>
                </c:pt>
                <c:pt idx="1429">
                  <c:v>-7.1486996724399399E-2</c:v>
                </c:pt>
                <c:pt idx="1430">
                  <c:v>-7.69909561272933E-2</c:v>
                </c:pt>
                <c:pt idx="1431">
                  <c:v>-7.9679137946932904E-2</c:v>
                </c:pt>
                <c:pt idx="1432">
                  <c:v>-8.3323993583932998E-2</c:v>
                </c:pt>
                <c:pt idx="1433">
                  <c:v>-8.5691649688032306E-2</c:v>
                </c:pt>
                <c:pt idx="1434">
                  <c:v>-9.0008520633682101E-2</c:v>
                </c:pt>
                <c:pt idx="1435">
                  <c:v>-9.6313140907539493E-2</c:v>
                </c:pt>
                <c:pt idx="1436">
                  <c:v>-0.102408466872172</c:v>
                </c:pt>
                <c:pt idx="1437">
                  <c:v>-0.10916257038364199</c:v>
                </c:pt>
                <c:pt idx="1438">
                  <c:v>-0.116382212834228</c:v>
                </c:pt>
                <c:pt idx="1439">
                  <c:v>-0.123744349524142</c:v>
                </c:pt>
                <c:pt idx="1440">
                  <c:v>-0.131042929979412</c:v>
                </c:pt>
                <c:pt idx="1441">
                  <c:v>-0.13782846823703601</c:v>
                </c:pt>
                <c:pt idx="1442">
                  <c:v>-0.145057723581902</c:v>
                </c:pt>
                <c:pt idx="1443">
                  <c:v>-0.156860037478912</c:v>
                </c:pt>
                <c:pt idx="1444">
                  <c:v>-0.15895670253302499</c:v>
                </c:pt>
                <c:pt idx="1445">
                  <c:v>-0.152005471463525</c:v>
                </c:pt>
                <c:pt idx="1446">
                  <c:v>-0.148000841509148</c:v>
                </c:pt>
                <c:pt idx="1447">
                  <c:v>-0.142689243271579</c:v>
                </c:pt>
                <c:pt idx="1448">
                  <c:v>-0.13819475648871399</c:v>
                </c:pt>
                <c:pt idx="1449">
                  <c:v>-0.13383492316305501</c:v>
                </c:pt>
                <c:pt idx="1450">
                  <c:v>-0.12956690887644901</c:v>
                </c:pt>
                <c:pt idx="1451">
                  <c:v>-0.12523452585404601</c:v>
                </c:pt>
                <c:pt idx="1452">
                  <c:v>-0.120265352363408</c:v>
                </c:pt>
                <c:pt idx="1453">
                  <c:v>-0.115174825714002</c:v>
                </c:pt>
                <c:pt idx="1454">
                  <c:v>-0.10806929395496601</c:v>
                </c:pt>
                <c:pt idx="1455">
                  <c:v>-9.9587881697631303E-2</c:v>
                </c:pt>
                <c:pt idx="1456">
                  <c:v>-9.1382309886120505E-2</c:v>
                </c:pt>
                <c:pt idx="1457">
                  <c:v>-8.4330171054520703E-2</c:v>
                </c:pt>
                <c:pt idx="1458">
                  <c:v>-7.4816376024159595E-2</c:v>
                </c:pt>
                <c:pt idx="1459">
                  <c:v>-7.2940261223532102E-2</c:v>
                </c:pt>
                <c:pt idx="1460">
                  <c:v>-7.8637162822055004E-2</c:v>
                </c:pt>
                <c:pt idx="1461">
                  <c:v>-8.1881440972645506E-2</c:v>
                </c:pt>
                <c:pt idx="1462">
                  <c:v>-8.5872847777022698E-2</c:v>
                </c:pt>
                <c:pt idx="1463">
                  <c:v>-8.9118288993023695E-2</c:v>
                </c:pt>
                <c:pt idx="1464">
                  <c:v>-9.2497215000754501E-2</c:v>
                </c:pt>
                <c:pt idx="1465">
                  <c:v>-9.5129481973447602E-2</c:v>
                </c:pt>
                <c:pt idx="1466">
                  <c:v>-9.9755488814979199E-2</c:v>
                </c:pt>
                <c:pt idx="1467">
                  <c:v>-0.106651651331805</c:v>
                </c:pt>
                <c:pt idx="1468">
                  <c:v>-0.113456132170212</c:v>
                </c:pt>
                <c:pt idx="1469">
                  <c:v>-0.120952300630173</c:v>
                </c:pt>
                <c:pt idx="1470">
                  <c:v>-0.128436904131213</c:v>
                </c:pt>
                <c:pt idx="1471">
                  <c:v>-0.13567702880877999</c:v>
                </c:pt>
                <c:pt idx="1472">
                  <c:v>-0.143010337456382</c:v>
                </c:pt>
                <c:pt idx="1473">
                  <c:v>-0.15477090301388599</c:v>
                </c:pt>
                <c:pt idx="1474">
                  <c:v>-0.157112850793095</c:v>
                </c:pt>
                <c:pt idx="1475">
                  <c:v>-0.15014658866301001</c:v>
                </c:pt>
                <c:pt idx="1476">
                  <c:v>-0.14600201675068999</c:v>
                </c:pt>
                <c:pt idx="1477">
                  <c:v>-0.14072995652727099</c:v>
                </c:pt>
                <c:pt idx="1478">
                  <c:v>-0.136297061874948</c:v>
                </c:pt>
                <c:pt idx="1479">
                  <c:v>-0.131797448432248</c:v>
                </c:pt>
                <c:pt idx="1480">
                  <c:v>-0.12744824736129001</c:v>
                </c:pt>
                <c:pt idx="1481">
                  <c:v>-0.12298726754535599</c:v>
                </c:pt>
                <c:pt idx="1482">
                  <c:v>-0.11797052935683899</c:v>
                </c:pt>
                <c:pt idx="1483">
                  <c:v>-0.113076366594673</c:v>
                </c:pt>
                <c:pt idx="1484">
                  <c:v>-0.105755088957305</c:v>
                </c:pt>
                <c:pt idx="1485">
                  <c:v>-9.6840872535210301E-2</c:v>
                </c:pt>
                <c:pt idx="1486">
                  <c:v>-8.8533651521350995E-2</c:v>
                </c:pt>
                <c:pt idx="1487">
                  <c:v>-8.1119784353770999E-2</c:v>
                </c:pt>
                <c:pt idx="1488">
                  <c:v>-7.1555486087748504E-2</c:v>
                </c:pt>
                <c:pt idx="1489">
                  <c:v>-6.9663575702449604E-2</c:v>
                </c:pt>
                <c:pt idx="1490">
                  <c:v>-7.5421591537913904E-2</c:v>
                </c:pt>
                <c:pt idx="1491">
                  <c:v>-7.8693846417423996E-2</c:v>
                </c:pt>
                <c:pt idx="1492">
                  <c:v>-8.2533672411740894E-2</c:v>
                </c:pt>
                <c:pt idx="1493">
                  <c:v>-8.6143123481184303E-2</c:v>
                </c:pt>
                <c:pt idx="1494">
                  <c:v>-8.9139475289659001E-2</c:v>
                </c:pt>
                <c:pt idx="1495">
                  <c:v>-9.3830134018480393E-2</c:v>
                </c:pt>
                <c:pt idx="1496">
                  <c:v>-0.100712501067694</c:v>
                </c:pt>
                <c:pt idx="1497">
                  <c:v>-0.107450741436992</c:v>
                </c:pt>
                <c:pt idx="1498">
                  <c:v>-0.11493044281636999</c:v>
                </c:pt>
                <c:pt idx="1499">
                  <c:v>-0.12262777899189301</c:v>
                </c:pt>
                <c:pt idx="1500">
                  <c:v>-0.130157163654645</c:v>
                </c:pt>
                <c:pt idx="1501">
                  <c:v>-0.13727973499138499</c:v>
                </c:pt>
                <c:pt idx="1502">
                  <c:v>-0.14468021283209201</c:v>
                </c:pt>
                <c:pt idx="1503">
                  <c:v>-0.157121906901348</c:v>
                </c:pt>
                <c:pt idx="1504">
                  <c:v>-0.15941401242860401</c:v>
                </c:pt>
                <c:pt idx="1505">
                  <c:v>-0.15223596708760201</c:v>
                </c:pt>
                <c:pt idx="1506">
                  <c:v>-0.148045211625047</c:v>
                </c:pt>
                <c:pt idx="1507">
                  <c:v>-0.14272063537414501</c:v>
                </c:pt>
                <c:pt idx="1508">
                  <c:v>-0.138110029196335</c:v>
                </c:pt>
                <c:pt idx="1509">
                  <c:v>-0.13322799176686401</c:v>
                </c:pt>
                <c:pt idx="1510">
                  <c:v>-0.12867959792733599</c:v>
                </c:pt>
                <c:pt idx="1511">
                  <c:v>-0.124162854457447</c:v>
                </c:pt>
                <c:pt idx="1512">
                  <c:v>-0.118927751961905</c:v>
                </c:pt>
                <c:pt idx="1513">
                  <c:v>-0.113557352341396</c:v>
                </c:pt>
                <c:pt idx="1514">
                  <c:v>-0.10608463355188399</c:v>
                </c:pt>
                <c:pt idx="1515">
                  <c:v>-9.7121707807385396E-2</c:v>
                </c:pt>
                <c:pt idx="1516">
                  <c:v>-8.8471569330899294E-2</c:v>
                </c:pt>
                <c:pt idx="1517">
                  <c:v>-8.0875750630771806E-2</c:v>
                </c:pt>
                <c:pt idx="1518">
                  <c:v>-7.0904133053445603E-2</c:v>
                </c:pt>
                <c:pt idx="1519">
                  <c:v>-6.8780232046177003E-2</c:v>
                </c:pt>
                <c:pt idx="1520">
                  <c:v>-7.4722781965586405E-2</c:v>
                </c:pt>
                <c:pt idx="1521">
                  <c:v>-7.8326751384549198E-2</c:v>
                </c:pt>
                <c:pt idx="1522">
                  <c:v>-8.2706333689360201E-2</c:v>
                </c:pt>
                <c:pt idx="1523">
                  <c:v>-8.6596026420781402E-2</c:v>
                </c:pt>
                <c:pt idx="1524">
                  <c:v>-8.9652402030361594E-2</c:v>
                </c:pt>
                <c:pt idx="1525">
                  <c:v>-9.4601321867687799E-2</c:v>
                </c:pt>
                <c:pt idx="1526">
                  <c:v>-0.101409403688943</c:v>
                </c:pt>
                <c:pt idx="1527">
                  <c:v>-0.108263918692227</c:v>
                </c:pt>
                <c:pt idx="1528">
                  <c:v>-0.11573039078137499</c:v>
                </c:pt>
                <c:pt idx="1529">
                  <c:v>-0.12344787959097001</c:v>
                </c:pt>
                <c:pt idx="1530">
                  <c:v>-0.13119676709019301</c:v>
                </c:pt>
                <c:pt idx="1531">
                  <c:v>-0.138345182411307</c:v>
                </c:pt>
                <c:pt idx="1532">
                  <c:v>-0.14614843829140101</c:v>
                </c:pt>
                <c:pt idx="1533">
                  <c:v>-0.15828421719664201</c:v>
                </c:pt>
                <c:pt idx="1534">
                  <c:v>-0.162502194984599</c:v>
                </c:pt>
                <c:pt idx="1535">
                  <c:v>-0.15711131366200001</c:v>
                </c:pt>
                <c:pt idx="1536">
                  <c:v>-0.152328121111547</c:v>
                </c:pt>
                <c:pt idx="1537">
                  <c:v>-0.14721615013601</c:v>
                </c:pt>
                <c:pt idx="1538">
                  <c:v>-0.14240412591401699</c:v>
                </c:pt>
                <c:pt idx="1539">
                  <c:v>-0.13762628581900499</c:v>
                </c:pt>
                <c:pt idx="1540">
                  <c:v>-0.133190032787629</c:v>
                </c:pt>
                <c:pt idx="1541">
                  <c:v>-0.12848560267312201</c:v>
                </c:pt>
                <c:pt idx="1542">
                  <c:v>-0.123203411585603</c:v>
                </c:pt>
                <c:pt idx="1543">
                  <c:v>-0.11764529595166499</c:v>
                </c:pt>
                <c:pt idx="1544">
                  <c:v>-0.10996929051807799</c:v>
                </c:pt>
                <c:pt idx="1545">
                  <c:v>-0.100817953436111</c:v>
                </c:pt>
                <c:pt idx="1546">
                  <c:v>-9.2180643304759793E-2</c:v>
                </c:pt>
                <c:pt idx="1547">
                  <c:v>-8.4364279401646605E-2</c:v>
                </c:pt>
                <c:pt idx="1548">
                  <c:v>-7.3714128776342494E-2</c:v>
                </c:pt>
                <c:pt idx="1549">
                  <c:v>-7.1336311439412298E-2</c:v>
                </c:pt>
                <c:pt idx="1550">
                  <c:v>-7.7307241836178001E-2</c:v>
                </c:pt>
                <c:pt idx="1551">
                  <c:v>-8.1246067313011802E-2</c:v>
                </c:pt>
                <c:pt idx="1552">
                  <c:v>-8.6136981472925506E-2</c:v>
                </c:pt>
                <c:pt idx="1553">
                  <c:v>-9.0133679616105994E-2</c:v>
                </c:pt>
                <c:pt idx="1554">
                  <c:v>-9.4149949735278599E-2</c:v>
                </c:pt>
                <c:pt idx="1555">
                  <c:v>-9.7441566374491001E-2</c:v>
                </c:pt>
                <c:pt idx="1556">
                  <c:v>-0.1024352269217</c:v>
                </c:pt>
                <c:pt idx="1557">
                  <c:v>-0.10962584308098799</c:v>
                </c:pt>
                <c:pt idx="1558">
                  <c:v>-0.11695355749426301</c:v>
                </c:pt>
                <c:pt idx="1559">
                  <c:v>-0.124899552625431</c:v>
                </c:pt>
                <c:pt idx="1560">
                  <c:v>-0.13288972274871699</c:v>
                </c:pt>
                <c:pt idx="1561">
                  <c:v>-0.14056256499776901</c:v>
                </c:pt>
                <c:pt idx="1562">
                  <c:v>-0.14850143379074801</c:v>
                </c:pt>
                <c:pt idx="1563">
                  <c:v>-0.16119103181293101</c:v>
                </c:pt>
                <c:pt idx="1564">
                  <c:v>-0.16353596638096399</c:v>
                </c:pt>
                <c:pt idx="1565">
                  <c:v>-0.15609125620206701</c:v>
                </c:pt>
                <c:pt idx="1566">
                  <c:v>-0.15193458361750201</c:v>
                </c:pt>
                <c:pt idx="1567">
                  <c:v>-0.146676016192473</c:v>
                </c:pt>
                <c:pt idx="1568">
                  <c:v>-0.14229251146173</c:v>
                </c:pt>
                <c:pt idx="1569">
                  <c:v>-0.13767605496856999</c:v>
                </c:pt>
                <c:pt idx="1570">
                  <c:v>-0.13300168040648599</c:v>
                </c:pt>
                <c:pt idx="1571">
                  <c:v>-0.12823930839292</c:v>
                </c:pt>
                <c:pt idx="1572">
                  <c:v>-0.12270938847764699</c:v>
                </c:pt>
                <c:pt idx="1573">
                  <c:v>-0.117004297406752</c:v>
                </c:pt>
                <c:pt idx="1574">
                  <c:v>-0.109008983843993</c:v>
                </c:pt>
                <c:pt idx="1575">
                  <c:v>-9.9574444246004201E-2</c:v>
                </c:pt>
                <c:pt idx="1576">
                  <c:v>-9.0687364809752896E-2</c:v>
                </c:pt>
                <c:pt idx="1577">
                  <c:v>-8.2669439295598196E-2</c:v>
                </c:pt>
                <c:pt idx="1578">
                  <c:v>-7.18919537043472E-2</c:v>
                </c:pt>
                <c:pt idx="1579">
                  <c:v>-6.9706111881726096E-2</c:v>
                </c:pt>
                <c:pt idx="1580">
                  <c:v>-7.5978275959126901E-2</c:v>
                </c:pt>
                <c:pt idx="1581">
                  <c:v>-8.0095879994003194E-2</c:v>
                </c:pt>
                <c:pt idx="1582">
                  <c:v>-8.5172703358406696E-2</c:v>
                </c:pt>
                <c:pt idx="1583">
                  <c:v>-8.9307599369169197E-2</c:v>
                </c:pt>
                <c:pt idx="1584">
                  <c:v>-9.3450243644188594E-2</c:v>
                </c:pt>
                <c:pt idx="1585">
                  <c:v>-9.6831019711793503E-2</c:v>
                </c:pt>
                <c:pt idx="1586">
                  <c:v>-0.10194685424906701</c:v>
                </c:pt>
                <c:pt idx="1587">
                  <c:v>-0.10927692017559899</c:v>
                </c:pt>
                <c:pt idx="1588">
                  <c:v>-0.11675791897675999</c:v>
                </c:pt>
                <c:pt idx="1589">
                  <c:v>-0.124857247218244</c:v>
                </c:pt>
                <c:pt idx="1590">
                  <c:v>-0.13300031971081</c:v>
                </c:pt>
                <c:pt idx="1591">
                  <c:v>-0.14084041634227301</c:v>
                </c:pt>
                <c:pt idx="1592">
                  <c:v>-0.148887547400265</c:v>
                </c:pt>
                <c:pt idx="1593">
                  <c:v>-0.16198590019718101</c:v>
                </c:pt>
                <c:pt idx="1594">
                  <c:v>-0.16453136649516001</c:v>
                </c:pt>
                <c:pt idx="1595">
                  <c:v>-0.15693698743918499</c:v>
                </c:pt>
                <c:pt idx="1596">
                  <c:v>-0.15257262100239399</c:v>
                </c:pt>
                <c:pt idx="1597">
                  <c:v>-0.14689577264360801</c:v>
                </c:pt>
                <c:pt idx="1598">
                  <c:v>-0.14209351659217601</c:v>
                </c:pt>
                <c:pt idx="1599">
                  <c:v>-0.13716852129668899</c:v>
                </c:pt>
                <c:pt idx="1600">
                  <c:v>-0.132317208472127</c:v>
                </c:pt>
                <c:pt idx="1601">
                  <c:v>-0.12731630582676801</c:v>
                </c:pt>
                <c:pt idx="1602">
                  <c:v>-0.12151449389409</c:v>
                </c:pt>
                <c:pt idx="1603">
                  <c:v>-0.11550791865049</c:v>
                </c:pt>
                <c:pt idx="1604">
                  <c:v>-0.107168201595553</c:v>
                </c:pt>
                <c:pt idx="1605">
                  <c:v>-9.7441970466682501E-2</c:v>
                </c:pt>
                <c:pt idx="1606">
                  <c:v>-8.8286997854017196E-2</c:v>
                </c:pt>
                <c:pt idx="1607">
                  <c:v>-8.0169968197630503E-2</c:v>
                </c:pt>
                <c:pt idx="1608">
                  <c:v>-6.9431378721226206E-2</c:v>
                </c:pt>
                <c:pt idx="1609">
                  <c:v>-6.7427955667571607E-2</c:v>
                </c:pt>
                <c:pt idx="1610">
                  <c:v>-7.3945179494350199E-2</c:v>
                </c:pt>
                <c:pt idx="1611">
                  <c:v>-7.82574620687677E-2</c:v>
                </c:pt>
                <c:pt idx="1612">
                  <c:v>-8.3499729278247295E-2</c:v>
                </c:pt>
                <c:pt idx="1613">
                  <c:v>-8.77902726130914E-2</c:v>
                </c:pt>
                <c:pt idx="1614">
                  <c:v>-9.2030817635204695E-2</c:v>
                </c:pt>
                <c:pt idx="1615">
                  <c:v>-9.5512533310922895E-2</c:v>
                </c:pt>
                <c:pt idx="1616">
                  <c:v>-0.100826454451082</c:v>
                </c:pt>
                <c:pt idx="1617">
                  <c:v>-0.108550540348695</c:v>
                </c:pt>
                <c:pt idx="1618">
                  <c:v>-0.116051195672688</c:v>
                </c:pt>
                <c:pt idx="1619">
                  <c:v>-0.124386995119215</c:v>
                </c:pt>
                <c:pt idx="1620">
                  <c:v>-0.13259283721579501</c:v>
                </c:pt>
                <c:pt idx="1621">
                  <c:v>-0.14009399660968</c:v>
                </c:pt>
                <c:pt idx="1622">
                  <c:v>-0.14861348907064301</c:v>
                </c:pt>
                <c:pt idx="1623">
                  <c:v>-0.161516505270031</c:v>
                </c:pt>
                <c:pt idx="1624">
                  <c:v>-0.166192154595319</c:v>
                </c:pt>
                <c:pt idx="1625">
                  <c:v>-0.16063542088712099</c:v>
                </c:pt>
                <c:pt idx="1626">
                  <c:v>-0.155581208359622</c:v>
                </c:pt>
                <c:pt idx="1627">
                  <c:v>-0.15008519889882699</c:v>
                </c:pt>
                <c:pt idx="1628">
                  <c:v>-0.14509320634413</c:v>
                </c:pt>
                <c:pt idx="1629">
                  <c:v>-0.14006409052378899</c:v>
                </c:pt>
                <c:pt idx="1630">
                  <c:v>-0.13514798183937801</c:v>
                </c:pt>
                <c:pt idx="1631">
                  <c:v>-0.12992308287231799</c:v>
                </c:pt>
                <c:pt idx="1632">
                  <c:v>-0.124009363081295</c:v>
                </c:pt>
                <c:pt idx="1633">
                  <c:v>-0.117724143927204</c:v>
                </c:pt>
                <c:pt idx="1634">
                  <c:v>-0.10923739210833899</c:v>
                </c:pt>
                <c:pt idx="1635">
                  <c:v>-9.9241531749776998E-2</c:v>
                </c:pt>
                <c:pt idx="1636">
                  <c:v>-8.9979902462772404E-2</c:v>
                </c:pt>
                <c:pt idx="1637">
                  <c:v>-8.1942877322569496E-2</c:v>
                </c:pt>
                <c:pt idx="1638">
                  <c:v>-7.10048270022446E-2</c:v>
                </c:pt>
                <c:pt idx="1639">
                  <c:v>-6.8734351927048701E-2</c:v>
                </c:pt>
                <c:pt idx="1640">
                  <c:v>-7.5148811844528401E-2</c:v>
                </c:pt>
                <c:pt idx="1641">
                  <c:v>-7.9452741744193603E-2</c:v>
                </c:pt>
                <c:pt idx="1642">
                  <c:v>-8.4840741631103E-2</c:v>
                </c:pt>
                <c:pt idx="1643">
                  <c:v>-8.9311847661863203E-2</c:v>
                </c:pt>
                <c:pt idx="1644">
                  <c:v>-9.4000304662114398E-2</c:v>
                </c:pt>
                <c:pt idx="1645">
                  <c:v>-9.7665362829977703E-2</c:v>
                </c:pt>
                <c:pt idx="1646">
                  <c:v>-0.1029668253846</c:v>
                </c:pt>
                <c:pt idx="1647">
                  <c:v>-0.110629114750965</c:v>
                </c:pt>
                <c:pt idx="1648">
                  <c:v>-0.11839331897873</c:v>
                </c:pt>
                <c:pt idx="1649">
                  <c:v>-0.12686863407913701</c:v>
                </c:pt>
                <c:pt idx="1650">
                  <c:v>-0.135220476896905</c:v>
                </c:pt>
                <c:pt idx="1651">
                  <c:v>-0.143074209011155</c:v>
                </c:pt>
                <c:pt idx="1652">
                  <c:v>-0.151306902698193</c:v>
                </c:pt>
                <c:pt idx="1653">
                  <c:v>-0.16499725586630801</c:v>
                </c:pt>
                <c:pt idx="1654">
                  <c:v>-0.16758821131316601</c:v>
                </c:pt>
                <c:pt idx="1655">
                  <c:v>-0.15975459024577601</c:v>
                </c:pt>
                <c:pt idx="1656">
                  <c:v>-0.155135173287197</c:v>
                </c:pt>
                <c:pt idx="1657">
                  <c:v>-0.14918309114200401</c:v>
                </c:pt>
                <c:pt idx="1658">
                  <c:v>-0.144218947599974</c:v>
                </c:pt>
                <c:pt idx="1659">
                  <c:v>-0.13909479352665</c:v>
                </c:pt>
                <c:pt idx="1660">
                  <c:v>-0.13393403120495301</c:v>
                </c:pt>
                <c:pt idx="1661">
                  <c:v>-0.12810692942116</c:v>
                </c:pt>
                <c:pt idx="1662">
                  <c:v>-0.12205552585061601</c:v>
                </c:pt>
                <c:pt idx="1663">
                  <c:v>-0.113412943018077</c:v>
                </c:pt>
                <c:pt idx="1664">
                  <c:v>-0.102730097451216</c:v>
                </c:pt>
                <c:pt idx="1665">
                  <c:v>-9.3489206850091794E-2</c:v>
                </c:pt>
                <c:pt idx="1666">
                  <c:v>-8.4198198745049302E-2</c:v>
                </c:pt>
                <c:pt idx="1667">
                  <c:v>-7.6139046693026902E-2</c:v>
                </c:pt>
                <c:pt idx="1668">
                  <c:v>-6.50530918387726E-2</c:v>
                </c:pt>
                <c:pt idx="1669">
                  <c:v>-6.3008670975179301E-2</c:v>
                </c:pt>
                <c:pt idx="1670">
                  <c:v>-6.9813063499573599E-2</c:v>
                </c:pt>
                <c:pt idx="1671">
                  <c:v>-7.4307101298814807E-2</c:v>
                </c:pt>
                <c:pt idx="1672">
                  <c:v>-7.9921380702651104E-2</c:v>
                </c:pt>
                <c:pt idx="1673">
                  <c:v>-8.4572272176694496E-2</c:v>
                </c:pt>
                <c:pt idx="1674">
                  <c:v>-8.9224587449076895E-2</c:v>
                </c:pt>
                <c:pt idx="1675">
                  <c:v>-9.2838111015068198E-2</c:v>
                </c:pt>
                <c:pt idx="1676">
                  <c:v>-9.8266930126162499E-2</c:v>
                </c:pt>
                <c:pt idx="1677">
                  <c:v>-0.10617367836626999</c:v>
                </c:pt>
                <c:pt idx="1678">
                  <c:v>-0.11445565821548501</c:v>
                </c:pt>
                <c:pt idx="1679">
                  <c:v>-0.12300675835614901</c:v>
                </c:pt>
                <c:pt idx="1680">
                  <c:v>-0.131256537645173</c:v>
                </c:pt>
                <c:pt idx="1681">
                  <c:v>-0.138740794739485</c:v>
                </c:pt>
                <c:pt idx="1682">
                  <c:v>-0.147453985557085</c:v>
                </c:pt>
                <c:pt idx="1683">
                  <c:v>-0.16142476787013399</c:v>
                </c:pt>
                <c:pt idx="1684">
                  <c:v>-0.16593671280810299</c:v>
                </c:pt>
                <c:pt idx="1685">
                  <c:v>-0.16216579007696599</c:v>
                </c:pt>
                <c:pt idx="1686">
                  <c:v>-0.15853331148236599</c:v>
                </c:pt>
                <c:pt idx="1687">
                  <c:v>-0.15184761111799799</c:v>
                </c:pt>
                <c:pt idx="1688">
                  <c:v>-0.14646682287861601</c:v>
                </c:pt>
                <c:pt idx="1689">
                  <c:v>-0.140551741226949</c:v>
                </c:pt>
                <c:pt idx="1690">
                  <c:v>-0.134973244044823</c:v>
                </c:pt>
                <c:pt idx="1691">
                  <c:v>-0.129266614061923</c:v>
                </c:pt>
                <c:pt idx="1692">
                  <c:v>-0.122771566805539</c:v>
                </c:pt>
                <c:pt idx="1693">
                  <c:v>-0.11612774573144299</c:v>
                </c:pt>
                <c:pt idx="1694">
                  <c:v>-0.107200998920933</c:v>
                </c:pt>
                <c:pt idx="1695">
                  <c:v>-9.7127572348948199E-2</c:v>
                </c:pt>
                <c:pt idx="1696">
                  <c:v>-8.7906051120875198E-2</c:v>
                </c:pt>
                <c:pt idx="1697">
                  <c:v>-7.9796657728138695E-2</c:v>
                </c:pt>
                <c:pt idx="1698">
                  <c:v>-6.8845731529608004E-2</c:v>
                </c:pt>
                <c:pt idx="1699">
                  <c:v>-6.6739438439136406E-2</c:v>
                </c:pt>
                <c:pt idx="1700">
                  <c:v>-7.3198858341064696E-2</c:v>
                </c:pt>
                <c:pt idx="1701">
                  <c:v>-7.7638283409304995E-2</c:v>
                </c:pt>
                <c:pt idx="1702">
                  <c:v>-8.3490181788124507E-2</c:v>
                </c:pt>
                <c:pt idx="1703">
                  <c:v>-8.8373369638945196E-2</c:v>
                </c:pt>
                <c:pt idx="1704">
                  <c:v>-9.3193036418866504E-2</c:v>
                </c:pt>
                <c:pt idx="1705">
                  <c:v>-9.7103292551920198E-2</c:v>
                </c:pt>
                <c:pt idx="1706">
                  <c:v>-0.102550987487689</c:v>
                </c:pt>
                <c:pt idx="1707">
                  <c:v>-0.11060637788007401</c:v>
                </c:pt>
                <c:pt idx="1708">
                  <c:v>-0.118617886710688</c:v>
                </c:pt>
                <c:pt idx="1709">
                  <c:v>-0.12746367772669501</c:v>
                </c:pt>
                <c:pt idx="1710">
                  <c:v>-0.13619699423105</c:v>
                </c:pt>
                <c:pt idx="1711">
                  <c:v>-0.144187901043453</c:v>
                </c:pt>
                <c:pt idx="1712">
                  <c:v>-0.15322488530080799</c:v>
                </c:pt>
                <c:pt idx="1713">
                  <c:v>-0.166928027611706</c:v>
                </c:pt>
                <c:pt idx="1714">
                  <c:v>-0.171858851922784</c:v>
                </c:pt>
                <c:pt idx="1715">
                  <c:v>-0.16579856684480199</c:v>
                </c:pt>
                <c:pt idx="1716">
                  <c:v>-0.16005742680899401</c:v>
                </c:pt>
                <c:pt idx="1717">
                  <c:v>-0.154140689746601</c:v>
                </c:pt>
                <c:pt idx="1718">
                  <c:v>-0.148461940283863</c:v>
                </c:pt>
                <c:pt idx="1719">
                  <c:v>-0.142714487834781</c:v>
                </c:pt>
                <c:pt idx="1720">
                  <c:v>-0.137195809904644</c:v>
                </c:pt>
                <c:pt idx="1721">
                  <c:v>-0.130868875944046</c:v>
                </c:pt>
                <c:pt idx="1722">
                  <c:v>-0.124564424861157</c:v>
                </c:pt>
                <c:pt idx="1723">
                  <c:v>-0.115520067117448</c:v>
                </c:pt>
                <c:pt idx="1724">
                  <c:v>-0.104797500586901</c:v>
                </c:pt>
                <c:pt idx="1725">
                  <c:v>-9.55746099039088E-2</c:v>
                </c:pt>
                <c:pt idx="1726">
                  <c:v>-8.6235445441056102E-2</c:v>
                </c:pt>
                <c:pt idx="1727">
                  <c:v>-7.7872956803748297E-2</c:v>
                </c:pt>
                <c:pt idx="1728">
                  <c:v>-6.6150809401996594E-2</c:v>
                </c:pt>
                <c:pt idx="1729">
                  <c:v>-6.3824545220245804E-2</c:v>
                </c:pt>
                <c:pt idx="1730">
                  <c:v>-7.0689922977522093E-2</c:v>
                </c:pt>
                <c:pt idx="1731">
                  <c:v>-7.5045857278858194E-2</c:v>
                </c:pt>
                <c:pt idx="1732">
                  <c:v>-8.0901369512105706E-2</c:v>
                </c:pt>
                <c:pt idx="1733">
                  <c:v>-8.6111689437103595E-2</c:v>
                </c:pt>
                <c:pt idx="1734">
                  <c:v>-9.1188839390490203E-2</c:v>
                </c:pt>
                <c:pt idx="1735">
                  <c:v>-9.5289028436813902E-2</c:v>
                </c:pt>
                <c:pt idx="1736">
                  <c:v>-0.10108607249052499</c:v>
                </c:pt>
                <c:pt idx="1737">
                  <c:v>-0.10917618292255001</c:v>
                </c:pt>
                <c:pt idx="1738">
                  <c:v>-0.117562608505137</c:v>
                </c:pt>
                <c:pt idx="1739">
                  <c:v>-0.12671820121843599</c:v>
                </c:pt>
                <c:pt idx="1740">
                  <c:v>-0.13561281379794701</c:v>
                </c:pt>
                <c:pt idx="1741">
                  <c:v>-0.14361509845237799</c:v>
                </c:pt>
                <c:pt idx="1742">
                  <c:v>-0.15255648398666999</c:v>
                </c:pt>
                <c:pt idx="1743">
                  <c:v>-0.16673764374823399</c:v>
                </c:pt>
                <c:pt idx="1744">
                  <c:v>-0.17183241440596</c:v>
                </c:pt>
                <c:pt idx="1745">
                  <c:v>-0.16557426615562801</c:v>
                </c:pt>
                <c:pt idx="1746">
                  <c:v>-0.15944095395181199</c:v>
                </c:pt>
                <c:pt idx="1747">
                  <c:v>-0.153038214375566</c:v>
                </c:pt>
                <c:pt idx="1748">
                  <c:v>-0.14712708343534001</c:v>
                </c:pt>
                <c:pt idx="1749">
                  <c:v>-0.14111695850353101</c:v>
                </c:pt>
                <c:pt idx="1750">
                  <c:v>-0.135389693201068</c:v>
                </c:pt>
                <c:pt idx="1751">
                  <c:v>-0.128984842016443</c:v>
                </c:pt>
                <c:pt idx="1752">
                  <c:v>-0.122955039574715</c:v>
                </c:pt>
                <c:pt idx="1753">
                  <c:v>-0.11411271845203701</c:v>
                </c:pt>
                <c:pt idx="1754">
                  <c:v>-0.103317654881946</c:v>
                </c:pt>
                <c:pt idx="1755">
                  <c:v>-9.4030214602966594E-2</c:v>
                </c:pt>
                <c:pt idx="1756">
                  <c:v>-8.4580665836526403E-2</c:v>
                </c:pt>
                <c:pt idx="1757">
                  <c:v>-7.6157096968867494E-2</c:v>
                </c:pt>
                <c:pt idx="1758">
                  <c:v>-6.4268197730862495E-2</c:v>
                </c:pt>
                <c:pt idx="1759">
                  <c:v>-6.2025865590630197E-2</c:v>
                </c:pt>
                <c:pt idx="1760">
                  <c:v>-6.9066850115958395E-2</c:v>
                </c:pt>
                <c:pt idx="1761">
                  <c:v>-7.3713023884069195E-2</c:v>
                </c:pt>
                <c:pt idx="1762">
                  <c:v>-7.9960863773548704E-2</c:v>
                </c:pt>
                <c:pt idx="1763">
                  <c:v>-8.5023865456243103E-2</c:v>
                </c:pt>
                <c:pt idx="1764">
                  <c:v>-9.0133612833373594E-2</c:v>
                </c:pt>
                <c:pt idx="1765">
                  <c:v>-9.4152542123702596E-2</c:v>
                </c:pt>
                <c:pt idx="1766">
                  <c:v>-9.9910278571523903E-2</c:v>
                </c:pt>
                <c:pt idx="1767">
                  <c:v>-0.108177703252427</c:v>
                </c:pt>
                <c:pt idx="1768">
                  <c:v>-0.116749558795205</c:v>
                </c:pt>
                <c:pt idx="1769">
                  <c:v>-0.12607224723608601</c:v>
                </c:pt>
                <c:pt idx="1770">
                  <c:v>-0.135011121363834</c:v>
                </c:pt>
                <c:pt idx="1771">
                  <c:v>-0.142915183977848</c:v>
                </c:pt>
                <c:pt idx="1772">
                  <c:v>-0.15213264567412499</c:v>
                </c:pt>
                <c:pt idx="1773">
                  <c:v>-0.16693709641694099</c:v>
                </c:pt>
                <c:pt idx="1774">
                  <c:v>-0.17151431143666901</c:v>
                </c:pt>
                <c:pt idx="1775">
                  <c:v>-0.167549693551027</c:v>
                </c:pt>
                <c:pt idx="1776">
                  <c:v>-0.163511048995927</c:v>
                </c:pt>
                <c:pt idx="1777">
                  <c:v>-0.15602288272421699</c:v>
                </c:pt>
                <c:pt idx="1778">
                  <c:v>-0.150023020969211</c:v>
                </c:pt>
                <c:pt idx="1779">
                  <c:v>-0.14379605702090201</c:v>
                </c:pt>
                <c:pt idx="1780">
                  <c:v>-0.137916413978142</c:v>
                </c:pt>
                <c:pt idx="1781">
                  <c:v>-0.131525172697222</c:v>
                </c:pt>
                <c:pt idx="1782">
                  <c:v>-0.12559683891793799</c:v>
                </c:pt>
                <c:pt idx="1783">
                  <c:v>-0.116857958239038</c:v>
                </c:pt>
                <c:pt idx="1784">
                  <c:v>-0.105908941007688</c:v>
                </c:pt>
                <c:pt idx="1785">
                  <c:v>-9.6540420216472703E-2</c:v>
                </c:pt>
                <c:pt idx="1786">
                  <c:v>-8.69744765719698E-2</c:v>
                </c:pt>
                <c:pt idx="1787">
                  <c:v>-7.8327676882842798E-2</c:v>
                </c:pt>
                <c:pt idx="1788">
                  <c:v>-6.62768029158433E-2</c:v>
                </c:pt>
                <c:pt idx="1789">
                  <c:v>-6.3692478482557796E-2</c:v>
                </c:pt>
                <c:pt idx="1790">
                  <c:v>-7.05982360831508E-2</c:v>
                </c:pt>
                <c:pt idx="1791">
                  <c:v>-7.4984764977684498E-2</c:v>
                </c:pt>
                <c:pt idx="1792">
                  <c:v>-8.1127525704419501E-2</c:v>
                </c:pt>
                <c:pt idx="1793">
                  <c:v>-8.66522753835723E-2</c:v>
                </c:pt>
                <c:pt idx="1794">
                  <c:v>-9.1677550564679397E-2</c:v>
                </c:pt>
                <c:pt idx="1795">
                  <c:v>-9.6598334080318093E-2</c:v>
                </c:pt>
                <c:pt idx="1796">
                  <c:v>-0.10030790794387399</c:v>
                </c:pt>
                <c:pt idx="1797">
                  <c:v>-0.10626944793686199</c:v>
                </c:pt>
                <c:pt idx="1798">
                  <c:v>-0.115753925992792</c:v>
                </c:pt>
                <c:pt idx="1799">
                  <c:v>-0.12490237805937</c:v>
                </c:pt>
                <c:pt idx="1800">
                  <c:v>-0.13421965556089599</c:v>
                </c:pt>
                <c:pt idx="1801">
                  <c:v>-0.14263950484118601</c:v>
                </c:pt>
                <c:pt idx="1802">
                  <c:v>-0.15187450319293</c:v>
                </c:pt>
                <c:pt idx="1803">
                  <c:v>-0.16675233172337001</c:v>
                </c:pt>
                <c:pt idx="1804">
                  <c:v>-0.17117969429666799</c:v>
                </c:pt>
                <c:pt idx="1805">
                  <c:v>-0.16656964555915901</c:v>
                </c:pt>
                <c:pt idx="1806">
                  <c:v>-0.162098084888604</c:v>
                </c:pt>
                <c:pt idx="1807">
                  <c:v>-0.154497532472847</c:v>
                </c:pt>
                <c:pt idx="1808">
                  <c:v>-0.148480022013772</c:v>
                </c:pt>
                <c:pt idx="1809">
                  <c:v>-0.142040906276201</c:v>
                </c:pt>
                <c:pt idx="1810">
                  <c:v>-0.13599109141455601</c:v>
                </c:pt>
                <c:pt idx="1811">
                  <c:v>-0.130018257021496</c:v>
                </c:pt>
                <c:pt idx="1812">
                  <c:v>-0.12349154251496799</c:v>
                </c:pt>
                <c:pt idx="1813">
                  <c:v>-0.116904040338456</c:v>
                </c:pt>
                <c:pt idx="1814">
                  <c:v>-0.10803853927437</c:v>
                </c:pt>
                <c:pt idx="1815">
                  <c:v>-9.7926782511131502E-2</c:v>
                </c:pt>
                <c:pt idx="1816">
                  <c:v>-8.84465640351495E-2</c:v>
                </c:pt>
                <c:pt idx="1817">
                  <c:v>-7.9582987775363795E-2</c:v>
                </c:pt>
                <c:pt idx="1818">
                  <c:v>-6.7206857890400595E-2</c:v>
                </c:pt>
                <c:pt idx="1819">
                  <c:v>-6.4670551930298095E-2</c:v>
                </c:pt>
                <c:pt idx="1820">
                  <c:v>-7.1557482829828004E-2</c:v>
                </c:pt>
                <c:pt idx="1821">
                  <c:v>-7.6136729529919595E-2</c:v>
                </c:pt>
                <c:pt idx="1822">
                  <c:v>-8.2340251441481799E-2</c:v>
                </c:pt>
                <c:pt idx="1823">
                  <c:v>-8.7911285022601093E-2</c:v>
                </c:pt>
                <c:pt idx="1824">
                  <c:v>-9.3284356761419898E-2</c:v>
                </c:pt>
                <c:pt idx="1825">
                  <c:v>-9.7669220995985004E-2</c:v>
                </c:pt>
                <c:pt idx="1826">
                  <c:v>-0.103806872029714</c:v>
                </c:pt>
                <c:pt idx="1827">
                  <c:v>-0.112486137199355</c:v>
                </c:pt>
                <c:pt idx="1828">
                  <c:v>-0.121211288451874</c:v>
                </c:pt>
                <c:pt idx="1829">
                  <c:v>-0.13078578305607</c:v>
                </c:pt>
                <c:pt idx="1830">
                  <c:v>-0.140196298303468</c:v>
                </c:pt>
                <c:pt idx="1831">
                  <c:v>-0.14878603494088599</c:v>
                </c:pt>
                <c:pt idx="1832">
                  <c:v>-0.15834299783653399</c:v>
                </c:pt>
                <c:pt idx="1833">
                  <c:v>-0.173142090687048</c:v>
                </c:pt>
                <c:pt idx="1834">
                  <c:v>-0.17828400304610201</c:v>
                </c:pt>
                <c:pt idx="1835">
                  <c:v>-0.17115112194861301</c:v>
                </c:pt>
                <c:pt idx="1836">
                  <c:v>-0.16443654923744899</c:v>
                </c:pt>
                <c:pt idx="1837">
                  <c:v>-0.15750250485679501</c:v>
                </c:pt>
                <c:pt idx="1838">
                  <c:v>-0.151020148810602</c:v>
                </c:pt>
                <c:pt idx="1839">
                  <c:v>-0.144584800243963</c:v>
                </c:pt>
                <c:pt idx="1840">
                  <c:v>-0.13891281546051101</c:v>
                </c:pt>
                <c:pt idx="1841">
                  <c:v>-0.13251161852929799</c:v>
                </c:pt>
                <c:pt idx="1842">
                  <c:v>-0.126351377215909</c:v>
                </c:pt>
                <c:pt idx="1843">
                  <c:v>-0.117369145263158</c:v>
                </c:pt>
                <c:pt idx="1844">
                  <c:v>-0.106482134342612</c:v>
                </c:pt>
                <c:pt idx="1845">
                  <c:v>-9.7290584208672898E-2</c:v>
                </c:pt>
                <c:pt idx="1846">
                  <c:v>-8.6977142513627106E-2</c:v>
                </c:pt>
                <c:pt idx="1847">
                  <c:v>-7.8018336394010901E-2</c:v>
                </c:pt>
                <c:pt idx="1848">
                  <c:v>-6.3236830622571294E-2</c:v>
                </c:pt>
                <c:pt idx="1849">
                  <c:v>-5.8283577888212798E-2</c:v>
                </c:pt>
                <c:pt idx="1850">
                  <c:v>-6.6184137354445893E-2</c:v>
                </c:pt>
                <c:pt idx="1851">
                  <c:v>-7.0663265030860595E-2</c:v>
                </c:pt>
                <c:pt idx="1852">
                  <c:v>-7.7267060034187304E-2</c:v>
                </c:pt>
                <c:pt idx="1853">
                  <c:v>-8.3023385016355006E-2</c:v>
                </c:pt>
                <c:pt idx="1854">
                  <c:v>-8.8446564824370993E-2</c:v>
                </c:pt>
                <c:pt idx="1855">
                  <c:v>-9.3817436347767499E-2</c:v>
                </c:pt>
                <c:pt idx="1856">
                  <c:v>-9.7718252586027399E-2</c:v>
                </c:pt>
                <c:pt idx="1857">
                  <c:v>-0.104252161746735</c:v>
                </c:pt>
                <c:pt idx="1858">
                  <c:v>-0.113793758205689</c:v>
                </c:pt>
                <c:pt idx="1859">
                  <c:v>-0.123103605161638</c:v>
                </c:pt>
                <c:pt idx="1860">
                  <c:v>-0.13273943889817899</c:v>
                </c:pt>
                <c:pt idx="1861">
                  <c:v>-0.141260643901539</c:v>
                </c:pt>
                <c:pt idx="1862">
                  <c:v>-0.15075104885231999</c:v>
                </c:pt>
                <c:pt idx="1863">
                  <c:v>-0.166223445363891</c:v>
                </c:pt>
                <c:pt idx="1864">
                  <c:v>-0.17070308458608299</c:v>
                </c:pt>
                <c:pt idx="1865">
                  <c:v>-0.165969053523052</c:v>
                </c:pt>
                <c:pt idx="1866">
                  <c:v>-0.161111180944918</c:v>
                </c:pt>
                <c:pt idx="1867">
                  <c:v>-0.152650887943237</c:v>
                </c:pt>
                <c:pt idx="1868">
                  <c:v>-0.146096341095142</c:v>
                </c:pt>
                <c:pt idx="1869">
                  <c:v>-0.13936891576318999</c:v>
                </c:pt>
                <c:pt idx="1870">
                  <c:v>-0.13334672368058301</c:v>
                </c:pt>
                <c:pt idx="1871">
                  <c:v>-0.12758346320178099</c:v>
                </c:pt>
                <c:pt idx="1872">
                  <c:v>-0.121311558321263</c:v>
                </c:pt>
                <c:pt idx="1873">
                  <c:v>-0.11476827185214999</c:v>
                </c:pt>
                <c:pt idx="1874">
                  <c:v>-0.105442904025386</c:v>
                </c:pt>
                <c:pt idx="1875">
                  <c:v>-9.4596564719906906E-2</c:v>
                </c:pt>
                <c:pt idx="1876">
                  <c:v>-8.4600493836675603E-2</c:v>
                </c:pt>
                <c:pt idx="1877">
                  <c:v>-7.5493655041327198E-2</c:v>
                </c:pt>
                <c:pt idx="1878">
                  <c:v>-6.2647381718850495E-2</c:v>
                </c:pt>
                <c:pt idx="1879">
                  <c:v>-6.0394859001404698E-2</c:v>
                </c:pt>
                <c:pt idx="1880">
                  <c:v>-6.8077397789192806E-2</c:v>
                </c:pt>
                <c:pt idx="1881">
                  <c:v>-7.3282045457317896E-2</c:v>
                </c:pt>
                <c:pt idx="1882">
                  <c:v>-8.0017179869914704E-2</c:v>
                </c:pt>
                <c:pt idx="1883">
                  <c:v>-8.5639621566356502E-2</c:v>
                </c:pt>
                <c:pt idx="1884">
                  <c:v>-9.1003168727876005E-2</c:v>
                </c:pt>
                <c:pt idx="1885">
                  <c:v>-9.5141412934111005E-2</c:v>
                </c:pt>
                <c:pt idx="1886">
                  <c:v>-0.10164699190215699</c:v>
                </c:pt>
                <c:pt idx="1887">
                  <c:v>-0.110783670950171</c:v>
                </c:pt>
                <c:pt idx="1888">
                  <c:v>-0.12000549131947599</c:v>
                </c:pt>
                <c:pt idx="1889">
                  <c:v>-0.130053744845463</c:v>
                </c:pt>
                <c:pt idx="1890">
                  <c:v>-0.13953824085621</c:v>
                </c:pt>
                <c:pt idx="1891">
                  <c:v>-0.147799684789574</c:v>
                </c:pt>
                <c:pt idx="1892">
                  <c:v>-0.15725772111650901</c:v>
                </c:pt>
                <c:pt idx="1893">
                  <c:v>-0.17301520519151201</c:v>
                </c:pt>
                <c:pt idx="1894">
                  <c:v>-0.17765509115058101</c:v>
                </c:pt>
                <c:pt idx="1895">
                  <c:v>-0.17280639675739201</c:v>
                </c:pt>
                <c:pt idx="1896">
                  <c:v>-0.16811443641295501</c:v>
                </c:pt>
                <c:pt idx="1897">
                  <c:v>-0.15980158743876699</c:v>
                </c:pt>
                <c:pt idx="1898">
                  <c:v>-0.153645088282232</c:v>
                </c:pt>
                <c:pt idx="1899">
                  <c:v>-0.14738038352254099</c:v>
                </c:pt>
                <c:pt idx="1900">
                  <c:v>-0.14182051053008901</c:v>
                </c:pt>
                <c:pt idx="1901">
                  <c:v>-0.13540621391903401</c:v>
                </c:pt>
                <c:pt idx="1902">
                  <c:v>-0.12909108461943</c:v>
                </c:pt>
                <c:pt idx="1903">
                  <c:v>-0.119912242694002</c:v>
                </c:pt>
                <c:pt idx="1904">
                  <c:v>-0.10858180132033</c:v>
                </c:pt>
                <c:pt idx="1905">
                  <c:v>-9.9036429286122094E-2</c:v>
                </c:pt>
                <c:pt idx="1906">
                  <c:v>-8.8420083844171701E-2</c:v>
                </c:pt>
                <c:pt idx="1907">
                  <c:v>-7.9346011615754705E-2</c:v>
                </c:pt>
                <c:pt idx="1908">
                  <c:v>-6.3603659872212601E-2</c:v>
                </c:pt>
                <c:pt idx="1909">
                  <c:v>-5.8283011543623503E-2</c:v>
                </c:pt>
                <c:pt idx="1910">
                  <c:v>-6.6433992334290107E-2</c:v>
                </c:pt>
                <c:pt idx="1911">
                  <c:v>-7.0714710909397793E-2</c:v>
                </c:pt>
                <c:pt idx="1912">
                  <c:v>-7.7406539702487398E-2</c:v>
                </c:pt>
                <c:pt idx="1913">
                  <c:v>-8.3662286582916995E-2</c:v>
                </c:pt>
                <c:pt idx="1914">
                  <c:v>-8.9456901922442905E-2</c:v>
                </c:pt>
                <c:pt idx="1915">
                  <c:v>-9.5170733047615294E-2</c:v>
                </c:pt>
                <c:pt idx="1916">
                  <c:v>-9.9478598763355894E-2</c:v>
                </c:pt>
                <c:pt idx="1917">
                  <c:v>-0.105962722556975</c:v>
                </c:pt>
                <c:pt idx="1918">
                  <c:v>-0.115634833843596</c:v>
                </c:pt>
                <c:pt idx="1919">
                  <c:v>-0.12523012196132999</c:v>
                </c:pt>
                <c:pt idx="1920">
                  <c:v>-0.13500358399075099</c:v>
                </c:pt>
                <c:pt idx="1921">
                  <c:v>-0.14359579587437599</c:v>
                </c:pt>
                <c:pt idx="1922">
                  <c:v>-0.15319191903083701</c:v>
                </c:pt>
                <c:pt idx="1923">
                  <c:v>-0.169235524416121</c:v>
                </c:pt>
                <c:pt idx="1924">
                  <c:v>-0.17379327872333</c:v>
                </c:pt>
                <c:pt idx="1925">
                  <c:v>-0.16889180019890301</c:v>
                </c:pt>
                <c:pt idx="1926">
                  <c:v>-0.16380741981538399</c:v>
                </c:pt>
                <c:pt idx="1927">
                  <c:v>-0.15552309880614601</c:v>
                </c:pt>
                <c:pt idx="1928">
                  <c:v>-0.14914621415933901</c:v>
                </c:pt>
                <c:pt idx="1929">
                  <c:v>-0.14268384661057301</c:v>
                </c:pt>
                <c:pt idx="1930">
                  <c:v>-0.13695459504193999</c:v>
                </c:pt>
                <c:pt idx="1931">
                  <c:v>-0.13079386232721801</c:v>
                </c:pt>
                <c:pt idx="1932">
                  <c:v>-0.124996809340516</c:v>
                </c:pt>
                <c:pt idx="1933">
                  <c:v>-0.115365355778621</c:v>
                </c:pt>
                <c:pt idx="1934">
                  <c:v>-0.10321459390136201</c:v>
                </c:pt>
                <c:pt idx="1935">
                  <c:v>-9.3049269819990996E-2</c:v>
                </c:pt>
                <c:pt idx="1936">
                  <c:v>-8.2447531642534294E-2</c:v>
                </c:pt>
                <c:pt idx="1937">
                  <c:v>-7.3054007104864094E-2</c:v>
                </c:pt>
                <c:pt idx="1938">
                  <c:v>-5.97599914909182E-2</c:v>
                </c:pt>
                <c:pt idx="1939">
                  <c:v>-5.7328710870603997E-2</c:v>
                </c:pt>
                <c:pt idx="1940">
                  <c:v>-6.5261354761088894E-2</c:v>
                </c:pt>
                <c:pt idx="1941">
                  <c:v>-7.0336639870745593E-2</c:v>
                </c:pt>
                <c:pt idx="1942">
                  <c:v>-7.7360700563037996E-2</c:v>
                </c:pt>
                <c:pt idx="1943">
                  <c:v>-8.3364006856937803E-2</c:v>
                </c:pt>
                <c:pt idx="1944">
                  <c:v>-8.9408512832012302E-2</c:v>
                </c:pt>
                <c:pt idx="1945">
                  <c:v>-9.4009778653031395E-2</c:v>
                </c:pt>
                <c:pt idx="1946">
                  <c:v>-0.100781719552411</c:v>
                </c:pt>
                <c:pt idx="1947">
                  <c:v>-0.10993457799565499</c:v>
                </c:pt>
                <c:pt idx="1948">
                  <c:v>-0.11937354018743</c:v>
                </c:pt>
                <c:pt idx="1949">
                  <c:v>-0.12961724083406501</c:v>
                </c:pt>
                <c:pt idx="1950">
                  <c:v>-0.13815774403884001</c:v>
                </c:pt>
                <c:pt idx="1951">
                  <c:v>-0.149121689902599</c:v>
                </c:pt>
                <c:pt idx="1952">
                  <c:v>-0.16165298714474099</c:v>
                </c:pt>
                <c:pt idx="1953">
                  <c:v>-0.17767946134337201</c:v>
                </c:pt>
                <c:pt idx="1954">
                  <c:v>-0.183183732450935</c:v>
                </c:pt>
                <c:pt idx="1955">
                  <c:v>-0.17835844695282099</c:v>
                </c:pt>
                <c:pt idx="1956">
                  <c:v>-0.173658052461615</c:v>
                </c:pt>
                <c:pt idx="1957">
                  <c:v>-0.16559057241922601</c:v>
                </c:pt>
                <c:pt idx="1958">
                  <c:v>-0.15921389653736301</c:v>
                </c:pt>
                <c:pt idx="1959">
                  <c:v>-0.15291341597754801</c:v>
                </c:pt>
                <c:pt idx="1960">
                  <c:v>-0.14709821542385501</c:v>
                </c:pt>
                <c:pt idx="1961">
                  <c:v>-0.14095427698181201</c:v>
                </c:pt>
                <c:pt idx="1962">
                  <c:v>-0.13458009807332499</c:v>
                </c:pt>
                <c:pt idx="1963">
                  <c:v>-0.124908819404613</c:v>
                </c:pt>
                <c:pt idx="1964">
                  <c:v>-0.112975176139547</c:v>
                </c:pt>
                <c:pt idx="1965">
                  <c:v>-0.10275516337276</c:v>
                </c:pt>
                <c:pt idx="1966">
                  <c:v>-9.2361888946268497E-2</c:v>
                </c:pt>
                <c:pt idx="1967">
                  <c:v>-7.9518667606499699E-2</c:v>
                </c:pt>
                <c:pt idx="1968">
                  <c:v>-6.1499586664540001E-2</c:v>
                </c:pt>
                <c:pt idx="1969">
                  <c:v>-5.4846557207819301E-2</c:v>
                </c:pt>
                <c:pt idx="1970">
                  <c:v>-6.04605611988661E-2</c:v>
                </c:pt>
                <c:pt idx="1971">
                  <c:v>-6.5797281284913703E-2</c:v>
                </c:pt>
                <c:pt idx="1972">
                  <c:v>-7.2068079445310504E-2</c:v>
                </c:pt>
                <c:pt idx="1973">
                  <c:v>-7.8292047218009406E-2</c:v>
                </c:pt>
                <c:pt idx="1974">
                  <c:v>-8.4950783101178401E-2</c:v>
                </c:pt>
                <c:pt idx="1975">
                  <c:v>-9.1201462747395295E-2</c:v>
                </c:pt>
                <c:pt idx="1976">
                  <c:v>-9.6252960914690197E-2</c:v>
                </c:pt>
                <c:pt idx="1977">
                  <c:v>-0.102956130317102</c:v>
                </c:pt>
                <c:pt idx="1978">
                  <c:v>-0.112222238604458</c:v>
                </c:pt>
                <c:pt idx="1979">
                  <c:v>-0.121606726525676</c:v>
                </c:pt>
                <c:pt idx="1980">
                  <c:v>-0.13159881167139401</c:v>
                </c:pt>
                <c:pt idx="1981">
                  <c:v>-0.14042269883158101</c:v>
                </c:pt>
                <c:pt idx="1982">
                  <c:v>-0.15046544251215699</c:v>
                </c:pt>
                <c:pt idx="1983">
                  <c:v>-0.167300173546134</c:v>
                </c:pt>
                <c:pt idx="1984">
                  <c:v>-0.172966462864486</c:v>
                </c:pt>
                <c:pt idx="1985">
                  <c:v>-0.16814498149086701</c:v>
                </c:pt>
                <c:pt idx="1986">
                  <c:v>-0.16663498943396199</c:v>
                </c:pt>
                <c:pt idx="1987">
                  <c:v>-0.16075326535449699</c:v>
                </c:pt>
                <c:pt idx="1988">
                  <c:v>-0.15328782243635999</c:v>
                </c:pt>
                <c:pt idx="1989">
                  <c:v>-0.146713342664688</c:v>
                </c:pt>
                <c:pt idx="1990">
                  <c:v>-0.140448463484764</c:v>
                </c:pt>
                <c:pt idx="1991">
                  <c:v>-0.134497972171925</c:v>
                </c:pt>
                <c:pt idx="1992">
                  <c:v>-0.127875157471286</c:v>
                </c:pt>
                <c:pt idx="1993">
                  <c:v>-0.121000552066102</c:v>
                </c:pt>
                <c:pt idx="1994">
                  <c:v>-0.111218181255663</c:v>
                </c:pt>
                <c:pt idx="1995">
                  <c:v>-9.9201935848804698E-2</c:v>
                </c:pt>
                <c:pt idx="1996">
                  <c:v>-8.8398427727385195E-2</c:v>
                </c:pt>
                <c:pt idx="1997">
                  <c:v>-7.8227258542529904E-2</c:v>
                </c:pt>
                <c:pt idx="1998">
                  <c:v>-6.4214411684730799E-2</c:v>
                </c:pt>
                <c:pt idx="1999">
                  <c:v>-6.1415013516531003E-2</c:v>
                </c:pt>
                <c:pt idx="2000">
                  <c:v>-6.9351649838457305E-2</c:v>
                </c:pt>
                <c:pt idx="2001">
                  <c:v>-7.4209957213342503E-2</c:v>
                </c:pt>
                <c:pt idx="2002">
                  <c:v>-8.1110004103621694E-2</c:v>
                </c:pt>
                <c:pt idx="2003">
                  <c:v>-8.7774731259064806E-2</c:v>
                </c:pt>
                <c:pt idx="2004">
                  <c:v>-9.3861378136532697E-2</c:v>
                </c:pt>
                <c:pt idx="2005">
                  <c:v>-9.9737470676399001E-2</c:v>
                </c:pt>
                <c:pt idx="2006">
                  <c:v>-0.104078547510772</c:v>
                </c:pt>
                <c:pt idx="2007">
                  <c:v>-0.110549501365066</c:v>
                </c:pt>
                <c:pt idx="2008">
                  <c:v>-0.120173399096457</c:v>
                </c:pt>
                <c:pt idx="2009">
                  <c:v>-0.12964919195205499</c:v>
                </c:pt>
                <c:pt idx="2010">
                  <c:v>-0.13975317986934399</c:v>
                </c:pt>
                <c:pt idx="2011">
                  <c:v>-0.14868137147782701</c:v>
                </c:pt>
                <c:pt idx="2012">
                  <c:v>-0.15885316835983601</c:v>
                </c:pt>
                <c:pt idx="2013">
                  <c:v>-0.176127007710424</c:v>
                </c:pt>
                <c:pt idx="2014">
                  <c:v>-0.18160144023286101</c:v>
                </c:pt>
                <c:pt idx="2015">
                  <c:v>-0.176909055671093</c:v>
                </c:pt>
                <c:pt idx="2016">
                  <c:v>-0.172228909260461</c:v>
                </c:pt>
                <c:pt idx="2017">
                  <c:v>-0.164366981373089</c:v>
                </c:pt>
                <c:pt idx="2018">
                  <c:v>-0.158249098341223</c:v>
                </c:pt>
                <c:pt idx="2019">
                  <c:v>-0.15187705752691799</c:v>
                </c:pt>
                <c:pt idx="2020">
                  <c:v>-0.14596434953388401</c:v>
                </c:pt>
                <c:pt idx="2021">
                  <c:v>-0.13930487953239301</c:v>
                </c:pt>
                <c:pt idx="2022">
                  <c:v>-0.13246252193664601</c:v>
                </c:pt>
                <c:pt idx="2023">
                  <c:v>-0.122350733329778</c:v>
                </c:pt>
                <c:pt idx="2024">
                  <c:v>-0.109817430818338</c:v>
                </c:pt>
                <c:pt idx="2025">
                  <c:v>-9.9089864196549998E-2</c:v>
                </c:pt>
                <c:pt idx="2026">
                  <c:v>-8.8188530782105701E-2</c:v>
                </c:pt>
                <c:pt idx="2027">
                  <c:v>-7.4774040795982502E-2</c:v>
                </c:pt>
                <c:pt idx="2028">
                  <c:v>-5.5932348318355703E-2</c:v>
                </c:pt>
                <c:pt idx="2029">
                  <c:v>-4.8929832822877897E-2</c:v>
                </c:pt>
                <c:pt idx="2030">
                  <c:v>-5.5154054980720998E-2</c:v>
                </c:pt>
                <c:pt idx="2031">
                  <c:v>-6.1031421458595699E-2</c:v>
                </c:pt>
                <c:pt idx="2032">
                  <c:v>-6.7762148700702393E-2</c:v>
                </c:pt>
                <c:pt idx="2033">
                  <c:v>-7.4315785625119701E-2</c:v>
                </c:pt>
                <c:pt idx="2034">
                  <c:v>-8.1030258616991105E-2</c:v>
                </c:pt>
                <c:pt idx="2035">
                  <c:v>-8.7060283324029805E-2</c:v>
                </c:pt>
                <c:pt idx="2036">
                  <c:v>-9.1849915151365494E-2</c:v>
                </c:pt>
                <c:pt idx="2037">
                  <c:v>-9.8028761517461996E-2</c:v>
                </c:pt>
                <c:pt idx="2038">
                  <c:v>-0.107531559972201</c:v>
                </c:pt>
                <c:pt idx="2039">
                  <c:v>-0.117582031092115</c:v>
                </c:pt>
                <c:pt idx="2040">
                  <c:v>-0.127015602543362</c:v>
                </c:pt>
                <c:pt idx="2041">
                  <c:v>-0.13827045175011499</c:v>
                </c:pt>
                <c:pt idx="2042">
                  <c:v>-0.15157011230404799</c:v>
                </c:pt>
                <c:pt idx="2043">
                  <c:v>-0.16943717542139</c:v>
                </c:pt>
                <c:pt idx="2044">
                  <c:v>-0.17660584178331701</c:v>
                </c:pt>
                <c:pt idx="2045">
                  <c:v>-0.17250187352696</c:v>
                </c:pt>
                <c:pt idx="2046">
                  <c:v>-0.17087067705232301</c:v>
                </c:pt>
                <c:pt idx="2047">
                  <c:v>-0.167619735308114</c:v>
                </c:pt>
                <c:pt idx="2048">
                  <c:v>-0.162214868911289</c:v>
                </c:pt>
                <c:pt idx="2049">
                  <c:v>-0.15442996553060001</c:v>
                </c:pt>
                <c:pt idx="2050">
                  <c:v>-0.14795543639474601</c:v>
                </c:pt>
                <c:pt idx="2051">
                  <c:v>-0.14145984139242401</c:v>
                </c:pt>
                <c:pt idx="2052">
                  <c:v>-0.134847814088074</c:v>
                </c:pt>
                <c:pt idx="2053">
                  <c:v>-0.12823070186446101</c:v>
                </c:pt>
                <c:pt idx="2054">
                  <c:v>-0.117850501716145</c:v>
                </c:pt>
                <c:pt idx="2055">
                  <c:v>-0.10524863803965601</c:v>
                </c:pt>
                <c:pt idx="2056">
                  <c:v>-9.3481240506745597E-2</c:v>
                </c:pt>
                <c:pt idx="2057">
                  <c:v>-8.3654445214069797E-2</c:v>
                </c:pt>
                <c:pt idx="2058">
                  <c:v>-6.5834465718603796E-2</c:v>
                </c:pt>
                <c:pt idx="2059">
                  <c:v>-5.9910643817474803E-2</c:v>
                </c:pt>
                <c:pt idx="2060">
                  <c:v>-6.8627369311203001E-2</c:v>
                </c:pt>
                <c:pt idx="2061">
                  <c:v>-7.2981056980967601E-2</c:v>
                </c:pt>
                <c:pt idx="2062">
                  <c:v>-7.9272293461089896E-2</c:v>
                </c:pt>
                <c:pt idx="2063">
                  <c:v>-8.5178993265839206E-2</c:v>
                </c:pt>
                <c:pt idx="2064">
                  <c:v>-9.1754896213997003E-2</c:v>
                </c:pt>
                <c:pt idx="2065">
                  <c:v>-9.7760333810104905E-2</c:v>
                </c:pt>
                <c:pt idx="2066">
                  <c:v>-0.10309939261034</c:v>
                </c:pt>
                <c:pt idx="2067">
                  <c:v>-0.107134281230469</c:v>
                </c:pt>
                <c:pt idx="2068">
                  <c:v>-0.113608867339898</c:v>
                </c:pt>
                <c:pt idx="2069">
                  <c:v>-0.124077323941894</c:v>
                </c:pt>
                <c:pt idx="2070">
                  <c:v>-0.13431705054954199</c:v>
                </c:pt>
                <c:pt idx="2071">
                  <c:v>-0.144262105642188</c:v>
                </c:pt>
                <c:pt idx="2072">
                  <c:v>-0.15559253306936199</c:v>
                </c:pt>
                <c:pt idx="2073">
                  <c:v>-0.17424008711042999</c:v>
                </c:pt>
                <c:pt idx="2074">
                  <c:v>-0.18048516570512599</c:v>
                </c:pt>
                <c:pt idx="2075">
                  <c:v>-0.175729735548704</c:v>
                </c:pt>
                <c:pt idx="2076">
                  <c:v>-0.17147668768018201</c:v>
                </c:pt>
                <c:pt idx="2077">
                  <c:v>-0.162831207122176</c:v>
                </c:pt>
                <c:pt idx="2078">
                  <c:v>-0.156415236173406</c:v>
                </c:pt>
                <c:pt idx="2079">
                  <c:v>-0.14970649077474699</c:v>
                </c:pt>
                <c:pt idx="2080">
                  <c:v>-0.143402770689738</c:v>
                </c:pt>
                <c:pt idx="2081">
                  <c:v>-0.136780207053325</c:v>
                </c:pt>
                <c:pt idx="2082">
                  <c:v>-0.129461657437628</c:v>
                </c:pt>
                <c:pt idx="2083">
                  <c:v>-0.12200655815725001</c:v>
                </c:pt>
                <c:pt idx="2084">
                  <c:v>-0.11119019798351</c:v>
                </c:pt>
                <c:pt idx="2085">
                  <c:v>-9.8971933049687003E-2</c:v>
                </c:pt>
                <c:pt idx="2086">
                  <c:v>-8.70860598888899E-2</c:v>
                </c:pt>
                <c:pt idx="2087">
                  <c:v>-7.5872101144403306E-2</c:v>
                </c:pt>
                <c:pt idx="2088">
                  <c:v>-5.8662617819310502E-2</c:v>
                </c:pt>
                <c:pt idx="2089">
                  <c:v>-5.0375175135729401E-2</c:v>
                </c:pt>
                <c:pt idx="2090">
                  <c:v>-5.7015434065117603E-2</c:v>
                </c:pt>
                <c:pt idx="2091">
                  <c:v>-6.2912562472479894E-2</c:v>
                </c:pt>
                <c:pt idx="2092">
                  <c:v>-6.9866228867705896E-2</c:v>
                </c:pt>
                <c:pt idx="2093">
                  <c:v>-7.6770776204237001E-2</c:v>
                </c:pt>
                <c:pt idx="2094">
                  <c:v>-8.3056625444556997E-2</c:v>
                </c:pt>
                <c:pt idx="2095">
                  <c:v>-8.8972625897003194E-2</c:v>
                </c:pt>
                <c:pt idx="2096">
                  <c:v>-9.2960514575391798E-2</c:v>
                </c:pt>
                <c:pt idx="2097">
                  <c:v>-9.9260567930315902E-2</c:v>
                </c:pt>
                <c:pt idx="2098">
                  <c:v>-0.108980337330374</c:v>
                </c:pt>
                <c:pt idx="2099">
                  <c:v>-0.118982784138759</c:v>
                </c:pt>
                <c:pt idx="2100">
                  <c:v>-0.12971930432804099</c:v>
                </c:pt>
                <c:pt idx="2101">
                  <c:v>-0.139437975459105</c:v>
                </c:pt>
                <c:pt idx="2102">
                  <c:v>-0.15106673463301001</c:v>
                </c:pt>
                <c:pt idx="2103">
                  <c:v>-0.17082458536277501</c:v>
                </c:pt>
                <c:pt idx="2104">
                  <c:v>-0.17851017597086299</c:v>
                </c:pt>
                <c:pt idx="2105">
                  <c:v>-0.17390764525789601</c:v>
                </c:pt>
                <c:pt idx="2106">
                  <c:v>-0.17296484131609199</c:v>
                </c:pt>
                <c:pt idx="2107">
                  <c:v>-0.166808067485329</c:v>
                </c:pt>
                <c:pt idx="2108">
                  <c:v>-0.15859256077330899</c:v>
                </c:pt>
                <c:pt idx="2109">
                  <c:v>-0.15138098932351701</c:v>
                </c:pt>
                <c:pt idx="2110">
                  <c:v>-0.144175054234809</c:v>
                </c:pt>
                <c:pt idx="2111">
                  <c:v>-0.137382096814083</c:v>
                </c:pt>
                <c:pt idx="2112">
                  <c:v>-0.13043970623369799</c:v>
                </c:pt>
                <c:pt idx="2113">
                  <c:v>-0.123082366970618</c:v>
                </c:pt>
                <c:pt idx="2114">
                  <c:v>-0.11197418206483301</c:v>
                </c:pt>
                <c:pt idx="2115">
                  <c:v>-9.8546173832978701E-2</c:v>
                </c:pt>
                <c:pt idx="2116">
                  <c:v>-8.63624736487556E-2</c:v>
                </c:pt>
                <c:pt idx="2117">
                  <c:v>-7.5673734884063606E-2</c:v>
                </c:pt>
                <c:pt idx="2118">
                  <c:v>-5.7331482961261997E-2</c:v>
                </c:pt>
                <c:pt idx="2119">
                  <c:v>-5.1819469242229702E-2</c:v>
                </c:pt>
                <c:pt idx="2120">
                  <c:v>-6.1467524321542399E-2</c:v>
                </c:pt>
                <c:pt idx="2121">
                  <c:v>-6.6140723757449504E-2</c:v>
                </c:pt>
                <c:pt idx="2122">
                  <c:v>-7.2888457779656898E-2</c:v>
                </c:pt>
                <c:pt idx="2123">
                  <c:v>-7.9348005275959005E-2</c:v>
                </c:pt>
                <c:pt idx="2124">
                  <c:v>-8.5647181161508795E-2</c:v>
                </c:pt>
                <c:pt idx="2125">
                  <c:v>-9.1576154683951694E-2</c:v>
                </c:pt>
                <c:pt idx="2126">
                  <c:v>-9.57475392098492E-2</c:v>
                </c:pt>
                <c:pt idx="2127">
                  <c:v>-0.102527879928664</c:v>
                </c:pt>
                <c:pt idx="2128">
                  <c:v>-0.112299403392513</c:v>
                </c:pt>
                <c:pt idx="2129">
                  <c:v>-0.12280408998602101</c:v>
                </c:pt>
                <c:pt idx="2130">
                  <c:v>-0.13429691469417801</c:v>
                </c:pt>
                <c:pt idx="2131">
                  <c:v>-0.14460719590670901</c:v>
                </c:pt>
                <c:pt idx="2132">
                  <c:v>-0.156963745061617</c:v>
                </c:pt>
                <c:pt idx="2133">
                  <c:v>-0.17773537495738401</c:v>
                </c:pt>
                <c:pt idx="2134">
                  <c:v>-0.18554312212332799</c:v>
                </c:pt>
                <c:pt idx="2135">
                  <c:v>-0.180663671643258</c:v>
                </c:pt>
                <c:pt idx="2136">
                  <c:v>-0.17929393510049399</c:v>
                </c:pt>
                <c:pt idx="2137">
                  <c:v>-0.173224708396855</c:v>
                </c:pt>
                <c:pt idx="2138">
                  <c:v>-0.16505657272782701</c:v>
                </c:pt>
                <c:pt idx="2139">
                  <c:v>-0.15795184672028001</c:v>
                </c:pt>
                <c:pt idx="2140">
                  <c:v>-0.15103529463320101</c:v>
                </c:pt>
                <c:pt idx="2141">
                  <c:v>-0.14444770490704201</c:v>
                </c:pt>
                <c:pt idx="2142">
                  <c:v>-0.137154468630418</c:v>
                </c:pt>
                <c:pt idx="2143">
                  <c:v>-0.12909030611288599</c:v>
                </c:pt>
                <c:pt idx="2144">
                  <c:v>-0.118109565206882</c:v>
                </c:pt>
                <c:pt idx="2145">
                  <c:v>-0.104734818401591</c:v>
                </c:pt>
                <c:pt idx="2146">
                  <c:v>-9.3077597131524401E-2</c:v>
                </c:pt>
                <c:pt idx="2147">
                  <c:v>-7.8368251252741702E-2</c:v>
                </c:pt>
                <c:pt idx="2148">
                  <c:v>-5.7005843976916E-2</c:v>
                </c:pt>
                <c:pt idx="2149">
                  <c:v>-5.0480841668405399E-2</c:v>
                </c:pt>
                <c:pt idx="2150">
                  <c:v>-5.4298298277239997E-2</c:v>
                </c:pt>
                <c:pt idx="2151">
                  <c:v>-5.7365382785640899E-2</c:v>
                </c:pt>
                <c:pt idx="2152">
                  <c:v>-6.4380961827502303E-2</c:v>
                </c:pt>
                <c:pt idx="2153">
                  <c:v>-7.02563235171932E-2</c:v>
                </c:pt>
                <c:pt idx="2154">
                  <c:v>-7.7041968570698796E-2</c:v>
                </c:pt>
                <c:pt idx="2155">
                  <c:v>-8.3260595325936604E-2</c:v>
                </c:pt>
                <c:pt idx="2156">
                  <c:v>-8.9128121219468504E-2</c:v>
                </c:pt>
                <c:pt idx="2157">
                  <c:v>-9.3165791393820793E-2</c:v>
                </c:pt>
                <c:pt idx="2158">
                  <c:v>-9.9960160282779598E-2</c:v>
                </c:pt>
                <c:pt idx="2159">
                  <c:v>-0.11132627239503801</c:v>
                </c:pt>
                <c:pt idx="2160">
                  <c:v>-0.12336828617762099</c:v>
                </c:pt>
                <c:pt idx="2161">
                  <c:v>-0.13442360915121901</c:v>
                </c:pt>
                <c:pt idx="2162">
                  <c:v>-0.14731771190006299</c:v>
                </c:pt>
                <c:pt idx="2163">
                  <c:v>-0.16844473349493999</c:v>
                </c:pt>
                <c:pt idx="2164">
                  <c:v>-0.17627227393957301</c:v>
                </c:pt>
                <c:pt idx="2165">
                  <c:v>-0.172381298949907</c:v>
                </c:pt>
                <c:pt idx="2166">
                  <c:v>-0.17114409724566801</c:v>
                </c:pt>
                <c:pt idx="2167">
                  <c:v>-0.16816259812631701</c:v>
                </c:pt>
                <c:pt idx="2168">
                  <c:v>-0.16229024751951099</c:v>
                </c:pt>
                <c:pt idx="2169">
                  <c:v>-0.15308579517964199</c:v>
                </c:pt>
                <c:pt idx="2170">
                  <c:v>-0.145673451639457</c:v>
                </c:pt>
                <c:pt idx="2171">
                  <c:v>-0.13765656057946599</c:v>
                </c:pt>
                <c:pt idx="2172">
                  <c:v>-0.13064494669048701</c:v>
                </c:pt>
                <c:pt idx="2173">
                  <c:v>-0.122795895150448</c:v>
                </c:pt>
                <c:pt idx="2174">
                  <c:v>-0.11440858213213</c:v>
                </c:pt>
                <c:pt idx="2175">
                  <c:v>-0.103042078475199</c:v>
                </c:pt>
                <c:pt idx="2176">
                  <c:v>-8.8854600587720795E-2</c:v>
                </c:pt>
                <c:pt idx="2177">
                  <c:v>-7.8315542701097196E-2</c:v>
                </c:pt>
                <c:pt idx="2178">
                  <c:v>-5.8512782761939601E-2</c:v>
                </c:pt>
                <c:pt idx="2179">
                  <c:v>-5.2176805950561102E-2</c:v>
                </c:pt>
                <c:pt idx="2180">
                  <c:v>-6.2067616271117398E-2</c:v>
                </c:pt>
                <c:pt idx="2181">
                  <c:v>-6.6333960261678399E-2</c:v>
                </c:pt>
                <c:pt idx="2182">
                  <c:v>-7.2779247954781606E-2</c:v>
                </c:pt>
                <c:pt idx="2183">
                  <c:v>-7.87876459535954E-2</c:v>
                </c:pt>
                <c:pt idx="2184">
                  <c:v>-8.5229215798100597E-2</c:v>
                </c:pt>
                <c:pt idx="2185">
                  <c:v>-9.1110162242383996E-2</c:v>
                </c:pt>
                <c:pt idx="2186">
                  <c:v>-9.5228248175556696E-2</c:v>
                </c:pt>
                <c:pt idx="2187">
                  <c:v>-0.10234885740168501</c:v>
                </c:pt>
                <c:pt idx="2188">
                  <c:v>-0.112933074032462</c:v>
                </c:pt>
                <c:pt idx="2189">
                  <c:v>-0.12460364572483699</c:v>
                </c:pt>
                <c:pt idx="2190">
                  <c:v>-0.13716900439012999</c:v>
                </c:pt>
                <c:pt idx="2191">
                  <c:v>-0.148655756141302</c:v>
                </c:pt>
                <c:pt idx="2192">
                  <c:v>-0.16194928227077199</c:v>
                </c:pt>
                <c:pt idx="2193">
                  <c:v>-0.18392210820177701</c:v>
                </c:pt>
                <c:pt idx="2194">
                  <c:v>-0.19226584052506299</c:v>
                </c:pt>
                <c:pt idx="2195">
                  <c:v>-0.18700620397054599</c:v>
                </c:pt>
                <c:pt idx="2196">
                  <c:v>-0.185832719834918</c:v>
                </c:pt>
                <c:pt idx="2197">
                  <c:v>-0.179538556434786</c:v>
                </c:pt>
                <c:pt idx="2198">
                  <c:v>-0.17105304958999901</c:v>
                </c:pt>
                <c:pt idx="2199">
                  <c:v>-0.163655901484904</c:v>
                </c:pt>
                <c:pt idx="2200">
                  <c:v>-0.15639282876340399</c:v>
                </c:pt>
                <c:pt idx="2201">
                  <c:v>-0.149556769887668</c:v>
                </c:pt>
                <c:pt idx="2202">
                  <c:v>-0.14180178922790801</c:v>
                </c:pt>
                <c:pt idx="2203">
                  <c:v>-0.133486530001761</c:v>
                </c:pt>
                <c:pt idx="2204">
                  <c:v>-0.12168046552213201</c:v>
                </c:pt>
                <c:pt idx="2205">
                  <c:v>-0.108016656664275</c:v>
                </c:pt>
                <c:pt idx="2206">
                  <c:v>-9.5474116252512106E-2</c:v>
                </c:pt>
                <c:pt idx="2207">
                  <c:v>-7.9831677273638907E-2</c:v>
                </c:pt>
                <c:pt idx="2208">
                  <c:v>-5.8107906400573298E-2</c:v>
                </c:pt>
                <c:pt idx="2209">
                  <c:v>-5.1064509994953801E-2</c:v>
                </c:pt>
                <c:pt idx="2210">
                  <c:v>-5.5950178802050297E-2</c:v>
                </c:pt>
                <c:pt idx="2211">
                  <c:v>-5.5815962240847797E-2</c:v>
                </c:pt>
                <c:pt idx="2212">
                  <c:v>-5.9619051015991797E-2</c:v>
                </c:pt>
                <c:pt idx="2213">
                  <c:v>-6.5921601088960197E-2</c:v>
                </c:pt>
                <c:pt idx="2214">
                  <c:v>-7.2109943974009105E-2</c:v>
                </c:pt>
                <c:pt idx="2215">
                  <c:v>-7.8773804311795995E-2</c:v>
                </c:pt>
                <c:pt idx="2216">
                  <c:v>-8.5654741439972704E-2</c:v>
                </c:pt>
                <c:pt idx="2217">
                  <c:v>-9.07456097514341E-2</c:v>
                </c:pt>
                <c:pt idx="2218">
                  <c:v>-9.9334335858543205E-2</c:v>
                </c:pt>
                <c:pt idx="2219">
                  <c:v>-0.11124194550878599</c:v>
                </c:pt>
                <c:pt idx="2220">
                  <c:v>-0.124321598371085</c:v>
                </c:pt>
                <c:pt idx="2221">
                  <c:v>-0.13672686426469499</c:v>
                </c:pt>
                <c:pt idx="2222">
                  <c:v>-0.149820178462576</c:v>
                </c:pt>
                <c:pt idx="2223">
                  <c:v>-0.17308223154670799</c:v>
                </c:pt>
                <c:pt idx="2224">
                  <c:v>-0.179987303721237</c:v>
                </c:pt>
                <c:pt idx="2225">
                  <c:v>-0.18182052818074801</c:v>
                </c:pt>
                <c:pt idx="2226">
                  <c:v>-0.18741655339343</c:v>
                </c:pt>
                <c:pt idx="2227">
                  <c:v>-0.182673072767252</c:v>
                </c:pt>
                <c:pt idx="2228">
                  <c:v>-0.181385382054185</c:v>
                </c:pt>
                <c:pt idx="2229">
                  <c:v>-0.174958642620133</c:v>
                </c:pt>
                <c:pt idx="2230">
                  <c:v>-0.16586882503282799</c:v>
                </c:pt>
                <c:pt idx="2231">
                  <c:v>-0.15822672609476399</c:v>
                </c:pt>
                <c:pt idx="2232">
                  <c:v>-0.15069240163539799</c:v>
                </c:pt>
                <c:pt idx="2233">
                  <c:v>-0.14290579775040399</c:v>
                </c:pt>
                <c:pt idx="2234">
                  <c:v>-0.13432689880038201</c:v>
                </c:pt>
                <c:pt idx="2235">
                  <c:v>-0.12207042803177399</c:v>
                </c:pt>
                <c:pt idx="2236">
                  <c:v>-0.10787862975833799</c:v>
                </c:pt>
                <c:pt idx="2237">
                  <c:v>-9.4652543381028006E-2</c:v>
                </c:pt>
                <c:pt idx="2238">
                  <c:v>-7.5573691976449905E-2</c:v>
                </c:pt>
                <c:pt idx="2239">
                  <c:v>-5.5720311931931603E-2</c:v>
                </c:pt>
                <c:pt idx="2240">
                  <c:v>-3.5221106257385802E-2</c:v>
                </c:pt>
                <c:pt idx="2241">
                  <c:v>-3.08273031924114E-2</c:v>
                </c:pt>
                <c:pt idx="2242">
                  <c:v>-3.8190449873425E-2</c:v>
                </c:pt>
                <c:pt idx="2243">
                  <c:v>-4.2441247879376899E-2</c:v>
                </c:pt>
                <c:pt idx="2244">
                  <c:v>-5.1194571830892099E-2</c:v>
                </c:pt>
                <c:pt idx="2245">
                  <c:v>-5.78890183806655E-2</c:v>
                </c:pt>
                <c:pt idx="2246">
                  <c:v>-6.5836710714716695E-2</c:v>
                </c:pt>
                <c:pt idx="2247">
                  <c:v>-7.4033507772403501E-2</c:v>
                </c:pt>
                <c:pt idx="2248">
                  <c:v>-8.0689845681970504E-2</c:v>
                </c:pt>
                <c:pt idx="2249">
                  <c:v>-8.9456383418272903E-2</c:v>
                </c:pt>
                <c:pt idx="2250">
                  <c:v>-0.101591890933242</c:v>
                </c:pt>
                <c:pt idx="2251">
                  <c:v>-0.115563059577781</c:v>
                </c:pt>
                <c:pt idx="2252">
                  <c:v>-0.12687580740020299</c:v>
                </c:pt>
                <c:pt idx="2253">
                  <c:v>-0.14281730498776599</c:v>
                </c:pt>
                <c:pt idx="2254">
                  <c:v>-0.16097679368004</c:v>
                </c:pt>
                <c:pt idx="2255">
                  <c:v>-0.18152650183751801</c:v>
                </c:pt>
                <c:pt idx="2256">
                  <c:v>-0.18985619641207499</c:v>
                </c:pt>
                <c:pt idx="2257">
                  <c:v>-0.18383515166623801</c:v>
                </c:pt>
                <c:pt idx="2258">
                  <c:v>-0.18335902130019099</c:v>
                </c:pt>
                <c:pt idx="2259">
                  <c:v>-0.181619336745209</c:v>
                </c:pt>
                <c:pt idx="2260">
                  <c:v>-0.179344369898772</c:v>
                </c:pt>
                <c:pt idx="2261">
                  <c:v>-0.17664320529908401</c:v>
                </c:pt>
                <c:pt idx="2262">
                  <c:v>-0.169839304676664</c:v>
                </c:pt>
                <c:pt idx="2263">
                  <c:v>-0.16077434268344101</c:v>
                </c:pt>
                <c:pt idx="2264">
                  <c:v>-0.15297564530586</c:v>
                </c:pt>
                <c:pt idx="2265">
                  <c:v>-0.14532364395459599</c:v>
                </c:pt>
                <c:pt idx="2266">
                  <c:v>-0.13259068163954901</c:v>
                </c:pt>
                <c:pt idx="2267">
                  <c:v>-0.116571318137986</c:v>
                </c:pt>
                <c:pt idx="2268">
                  <c:v>-0.10214882850710701</c:v>
                </c:pt>
                <c:pt idx="2269">
                  <c:v>-8.4381013838270694E-2</c:v>
                </c:pt>
                <c:pt idx="2270">
                  <c:v>-5.9124224690033297E-2</c:v>
                </c:pt>
                <c:pt idx="2271">
                  <c:v>-5.1508830486712801E-2</c:v>
                </c:pt>
                <c:pt idx="2272">
                  <c:v>-5.2460961594106001E-2</c:v>
                </c:pt>
                <c:pt idx="2273">
                  <c:v>-4.9440368083763203E-2</c:v>
                </c:pt>
                <c:pt idx="2274">
                  <c:v>-5.3054727562223701E-2</c:v>
                </c:pt>
                <c:pt idx="2275">
                  <c:v>-5.3309713664587401E-2</c:v>
                </c:pt>
                <c:pt idx="2276">
                  <c:v>-5.8155664079148003E-2</c:v>
                </c:pt>
                <c:pt idx="2277">
                  <c:v>-6.6377510333024706E-2</c:v>
                </c:pt>
                <c:pt idx="2278">
                  <c:v>-7.4574591216288205E-2</c:v>
                </c:pt>
                <c:pt idx="2279">
                  <c:v>-8.3210557167249205E-2</c:v>
                </c:pt>
                <c:pt idx="2280">
                  <c:v>-9.0418661800986594E-2</c:v>
                </c:pt>
                <c:pt idx="2281">
                  <c:v>-9.9201545207761199E-2</c:v>
                </c:pt>
                <c:pt idx="2282">
                  <c:v>-0.113822401182438</c:v>
                </c:pt>
                <c:pt idx="2283">
                  <c:v>-0.126996234827812</c:v>
                </c:pt>
                <c:pt idx="2284">
                  <c:v>-0.14091311493932501</c:v>
                </c:pt>
                <c:pt idx="2285">
                  <c:v>-0.16648071382633001</c:v>
                </c:pt>
                <c:pt idx="2286">
                  <c:v>-0.171310218020126</c:v>
                </c:pt>
                <c:pt idx="2287">
                  <c:v>-0.18128029754055699</c:v>
                </c:pt>
                <c:pt idx="2288">
                  <c:v>-0.19466468039089599</c:v>
                </c:pt>
                <c:pt idx="2289">
                  <c:v>-0.19103218268258601</c:v>
                </c:pt>
                <c:pt idx="2290">
                  <c:v>-0.193513766017718</c:v>
                </c:pt>
                <c:pt idx="2291">
                  <c:v>-0.18954779708887601</c:v>
                </c:pt>
                <c:pt idx="2292">
                  <c:v>-0.18683273308901199</c:v>
                </c:pt>
                <c:pt idx="2293">
                  <c:v>-0.18043701034432</c:v>
                </c:pt>
                <c:pt idx="2294">
                  <c:v>-0.17120397712385699</c:v>
                </c:pt>
                <c:pt idx="2295">
                  <c:v>-0.163199105269659</c:v>
                </c:pt>
                <c:pt idx="2296">
                  <c:v>-0.155003852852728</c:v>
                </c:pt>
                <c:pt idx="2297">
                  <c:v>-0.14117708030864601</c:v>
                </c:pt>
                <c:pt idx="2298">
                  <c:v>-0.12424107732266</c:v>
                </c:pt>
                <c:pt idx="2299">
                  <c:v>-0.10803934001646499</c:v>
                </c:pt>
                <c:pt idx="2300">
                  <c:v>-9.0291050210384194E-2</c:v>
                </c:pt>
                <c:pt idx="2301">
                  <c:v>-7.1966677422705197E-2</c:v>
                </c:pt>
                <c:pt idx="2302">
                  <c:v>-4.5769386763187397E-2</c:v>
                </c:pt>
                <c:pt idx="2303">
                  <c:v>-4.3369630924249197E-2</c:v>
                </c:pt>
                <c:pt idx="2304">
                  <c:v>-3.7463526744754803E-2</c:v>
                </c:pt>
                <c:pt idx="2305">
                  <c:v>-2.9280037818338898E-2</c:v>
                </c:pt>
                <c:pt idx="2306">
                  <c:v>-4.1075095340831903E-2</c:v>
                </c:pt>
                <c:pt idx="2307">
                  <c:v>-4.2982125372936303E-2</c:v>
                </c:pt>
                <c:pt idx="2308">
                  <c:v>-4.9984377015913198E-2</c:v>
                </c:pt>
                <c:pt idx="2309">
                  <c:v>-5.8910137626273902E-2</c:v>
                </c:pt>
                <c:pt idx="2310">
                  <c:v>-6.7381259091908799E-2</c:v>
                </c:pt>
                <c:pt idx="2311">
                  <c:v>-7.6173573635786695E-2</c:v>
                </c:pt>
                <c:pt idx="2312">
                  <c:v>-8.5477710569424797E-2</c:v>
                </c:pt>
                <c:pt idx="2313">
                  <c:v>-9.9536583074013293E-2</c:v>
                </c:pt>
                <c:pt idx="2314">
                  <c:v>-0.112871244291938</c:v>
                </c:pt>
                <c:pt idx="2315">
                  <c:v>-0.12901702978681401</c:v>
                </c:pt>
                <c:pt idx="2316">
                  <c:v>-0.14871309413063899</c:v>
                </c:pt>
                <c:pt idx="2317">
                  <c:v>-0.16983741189297599</c:v>
                </c:pt>
                <c:pt idx="2318">
                  <c:v>-0.18804707204643401</c:v>
                </c:pt>
                <c:pt idx="2319">
                  <c:v>-0.211220024975528</c:v>
                </c:pt>
                <c:pt idx="2320">
                  <c:v>-0.22061254153992799</c:v>
                </c:pt>
                <c:pt idx="2321">
                  <c:v>-0.215134505227216</c:v>
                </c:pt>
                <c:pt idx="2322">
                  <c:v>-0.21524172866417399</c:v>
                </c:pt>
                <c:pt idx="2323">
                  <c:v>-0.21319917056017501</c:v>
                </c:pt>
                <c:pt idx="2324">
                  <c:v>-0.21128036958028701</c:v>
                </c:pt>
                <c:pt idx="2325">
                  <c:v>-0.20434458722049501</c:v>
                </c:pt>
                <c:pt idx="2326">
                  <c:v>-0.19311111158173</c:v>
                </c:pt>
                <c:pt idx="2327">
                  <c:v>-0.18422583277898499</c:v>
                </c:pt>
                <c:pt idx="2328">
                  <c:v>-0.175436853938781</c:v>
                </c:pt>
                <c:pt idx="2329">
                  <c:v>-0.16177850344702999</c:v>
                </c:pt>
                <c:pt idx="2330">
                  <c:v>-0.144159435139184</c:v>
                </c:pt>
                <c:pt idx="2331">
                  <c:v>-0.129059156219796</c:v>
                </c:pt>
                <c:pt idx="2332">
                  <c:v>-0.108005861954867</c:v>
                </c:pt>
                <c:pt idx="2333">
                  <c:v>-8.5000778191500204E-2</c:v>
                </c:pt>
                <c:pt idx="2334">
                  <c:v>-6.0913584567312197E-2</c:v>
                </c:pt>
                <c:pt idx="2335">
                  <c:v>-3.5940549375198999E-2</c:v>
                </c:pt>
                <c:pt idx="2336">
                  <c:v>-1.9430079974848E-2</c:v>
                </c:pt>
                <c:pt idx="2337">
                  <c:v>-5.88119512661665E-3</c:v>
                </c:pt>
                <c:pt idx="2338">
                  <c:v>-1.1271914798249299E-2</c:v>
                </c:pt>
                <c:pt idx="2339">
                  <c:v>-2.7829208455558901E-2</c:v>
                </c:pt>
                <c:pt idx="2340">
                  <c:v>-3.5052258374217299E-2</c:v>
                </c:pt>
                <c:pt idx="2341">
                  <c:v>-4.25057507982372E-2</c:v>
                </c:pt>
                <c:pt idx="2342">
                  <c:v>-4.5564452480068698E-2</c:v>
                </c:pt>
                <c:pt idx="2343">
                  <c:v>-5.1849793103456901E-2</c:v>
                </c:pt>
                <c:pt idx="2344">
                  <c:v>-6.3590920277711002E-2</c:v>
                </c:pt>
                <c:pt idx="2345">
                  <c:v>-7.0096510892854194E-2</c:v>
                </c:pt>
                <c:pt idx="2346">
                  <c:v>-8.1726739912465901E-2</c:v>
                </c:pt>
                <c:pt idx="2347">
                  <c:v>-9.5528839480428604E-2</c:v>
                </c:pt>
                <c:pt idx="2348">
                  <c:v>-0.112119973918131</c:v>
                </c:pt>
                <c:pt idx="2349">
                  <c:v>-0.132569512806676</c:v>
                </c:pt>
                <c:pt idx="2350">
                  <c:v>-0.151452116899216</c:v>
                </c:pt>
                <c:pt idx="2351">
                  <c:v>-0.17551048583328699</c:v>
                </c:pt>
                <c:pt idx="2352">
                  <c:v>-0.19206692464067299</c:v>
                </c:pt>
                <c:pt idx="2353">
                  <c:v>-0.20009495877536901</c:v>
                </c:pt>
                <c:pt idx="2354">
                  <c:v>-0.21075180219828599</c:v>
                </c:pt>
                <c:pt idx="2355">
                  <c:v>-0.21250980676098399</c:v>
                </c:pt>
                <c:pt idx="2356">
                  <c:v>-0.20776753941099199</c:v>
                </c:pt>
                <c:pt idx="2357">
                  <c:v>-0.205972368197373</c:v>
                </c:pt>
                <c:pt idx="2358">
                  <c:v>-0.20197386923004401</c:v>
                </c:pt>
                <c:pt idx="2359">
                  <c:v>-0.198095904677587</c:v>
                </c:pt>
                <c:pt idx="2360">
                  <c:v>-0.18922178978294399</c:v>
                </c:pt>
                <c:pt idx="2361">
                  <c:v>-0.178037368531971</c:v>
                </c:pt>
                <c:pt idx="2362">
                  <c:v>-0.170094231610949</c:v>
                </c:pt>
                <c:pt idx="2363">
                  <c:v>-0.15619928258648999</c:v>
                </c:pt>
                <c:pt idx="2364">
                  <c:v>-0.14088241487171199</c:v>
                </c:pt>
                <c:pt idx="2365">
                  <c:v>-0.122235084933323</c:v>
                </c:pt>
                <c:pt idx="2366">
                  <c:v>-9.8168122004429995E-2</c:v>
                </c:pt>
                <c:pt idx="2367">
                  <c:v>-7.6780721834042401E-2</c:v>
                </c:pt>
                <c:pt idx="2368">
                  <c:v>-5.6695986964655602E-2</c:v>
                </c:pt>
                <c:pt idx="2369">
                  <c:v>-3.1202287786525399E-2</c:v>
                </c:pt>
                <c:pt idx="2370">
                  <c:v>-2.5709162790747999E-2</c:v>
                </c:pt>
                <c:pt idx="2371">
                  <c:v>-3.7548865238346697E-2</c:v>
                </c:pt>
                <c:pt idx="2372">
                  <c:v>-4.2612829182119998E-2</c:v>
                </c:pt>
                <c:pt idx="2373">
                  <c:v>-4.9322992003611399E-2</c:v>
                </c:pt>
                <c:pt idx="2374">
                  <c:v>-5.3956256286075602E-2</c:v>
                </c:pt>
                <c:pt idx="2375">
                  <c:v>-5.6574993484337401E-2</c:v>
                </c:pt>
                <c:pt idx="2376">
                  <c:v>-6.1431227163241599E-2</c:v>
                </c:pt>
                <c:pt idx="2377">
                  <c:v>-7.1129942065838198E-2</c:v>
                </c:pt>
                <c:pt idx="2378">
                  <c:v>-7.9855990334204194E-2</c:v>
                </c:pt>
                <c:pt idx="2379">
                  <c:v>-8.9987581612211404E-2</c:v>
                </c:pt>
                <c:pt idx="2380">
                  <c:v>-0.10571798529285099</c:v>
                </c:pt>
                <c:pt idx="2381">
                  <c:v>-0.118432864425965</c:v>
                </c:pt>
                <c:pt idx="2382">
                  <c:v>-0.13622950407257101</c:v>
                </c:pt>
                <c:pt idx="2383">
                  <c:v>-0.15645771854505899</c:v>
                </c:pt>
                <c:pt idx="2384">
                  <c:v>-0.18004865317565599</c:v>
                </c:pt>
                <c:pt idx="2385">
                  <c:v>-0.18842465038916301</c:v>
                </c:pt>
                <c:pt idx="2386">
                  <c:v>-0.17991386834279099</c:v>
                </c:pt>
                <c:pt idx="2387">
                  <c:v>-0.17753289538817499</c:v>
                </c:pt>
                <c:pt idx="2388">
                  <c:v>-0.17381145118286401</c:v>
                </c:pt>
                <c:pt idx="2389">
                  <c:v>-0.16999479631248701</c:v>
                </c:pt>
                <c:pt idx="2390">
                  <c:v>-0.16557158886089601</c:v>
                </c:pt>
                <c:pt idx="2391">
                  <c:v>-0.16131890223224701</c:v>
                </c:pt>
                <c:pt idx="2392">
                  <c:v>-0.15316760249794001</c:v>
                </c:pt>
                <c:pt idx="2393">
                  <c:v>-0.141759743605572</c:v>
                </c:pt>
                <c:pt idx="2394">
                  <c:v>-0.13238279099908201</c:v>
                </c:pt>
                <c:pt idx="2395">
                  <c:v>-0.123017272023631</c:v>
                </c:pt>
                <c:pt idx="2396">
                  <c:v>-0.10829627200981801</c:v>
                </c:pt>
                <c:pt idx="2397">
                  <c:v>-9.1669926191411594E-2</c:v>
                </c:pt>
                <c:pt idx="2398">
                  <c:v>-7.3398451300377393E-2</c:v>
                </c:pt>
                <c:pt idx="2399">
                  <c:v>-4.67816717161883E-2</c:v>
                </c:pt>
                <c:pt idx="2400">
                  <c:v>-4.03297082205748E-2</c:v>
                </c:pt>
                <c:pt idx="2401">
                  <c:v>-4.6650104218217803E-2</c:v>
                </c:pt>
                <c:pt idx="2402">
                  <c:v>-5.1575287553086699E-2</c:v>
                </c:pt>
                <c:pt idx="2403">
                  <c:v>-6.2043716894256098E-2</c:v>
                </c:pt>
                <c:pt idx="2404">
                  <c:v>-6.9997512191244504E-2</c:v>
                </c:pt>
                <c:pt idx="2405">
                  <c:v>-7.9143764309475201E-2</c:v>
                </c:pt>
                <c:pt idx="2406">
                  <c:v>-8.8330755968663799E-2</c:v>
                </c:pt>
                <c:pt idx="2407">
                  <c:v>-9.8233613697687003E-2</c:v>
                </c:pt>
                <c:pt idx="2408">
                  <c:v>-0.105789917026617</c:v>
                </c:pt>
                <c:pt idx="2409">
                  <c:v>-0.116100173255273</c:v>
                </c:pt>
                <c:pt idx="2410">
                  <c:v>-0.13169088150879099</c:v>
                </c:pt>
                <c:pt idx="2411">
                  <c:v>-0.146614499880173</c:v>
                </c:pt>
                <c:pt idx="2412">
                  <c:v>-0.16480086623375201</c:v>
                </c:pt>
                <c:pt idx="2413">
                  <c:v>-0.185364602842404</c:v>
                </c:pt>
                <c:pt idx="2414">
                  <c:v>-0.21020299055071501</c:v>
                </c:pt>
                <c:pt idx="2415">
                  <c:v>-0.21902844741609701</c:v>
                </c:pt>
                <c:pt idx="2416">
                  <c:v>-0.21374944166556101</c:v>
                </c:pt>
                <c:pt idx="2417">
                  <c:v>-0.21125037211807601</c:v>
                </c:pt>
                <c:pt idx="2418">
                  <c:v>-0.206560600232153</c:v>
                </c:pt>
                <c:pt idx="2419">
                  <c:v>-0.19833482627468699</c:v>
                </c:pt>
                <c:pt idx="2420">
                  <c:v>-0.18682520052014101</c:v>
                </c:pt>
                <c:pt idx="2421">
                  <c:v>-0.17768829222653401</c:v>
                </c:pt>
                <c:pt idx="2422">
                  <c:v>-0.16896159628500099</c:v>
                </c:pt>
                <c:pt idx="2423">
                  <c:v>-0.15970571029877201</c:v>
                </c:pt>
                <c:pt idx="2424">
                  <c:v>-0.14586904558843899</c:v>
                </c:pt>
                <c:pt idx="2425">
                  <c:v>-0.12784344234373099</c:v>
                </c:pt>
                <c:pt idx="2426">
                  <c:v>-0.11299232802423601</c:v>
                </c:pt>
                <c:pt idx="2427">
                  <c:v>-9.1435075365511195E-2</c:v>
                </c:pt>
                <c:pt idx="2428">
                  <c:v>-6.5961023975048994E-2</c:v>
                </c:pt>
                <c:pt idx="2429">
                  <c:v>-4.2797400544851497E-2</c:v>
                </c:pt>
                <c:pt idx="2430">
                  <c:v>-1.7391722228459E-2</c:v>
                </c:pt>
                <c:pt idx="2431">
                  <c:v>-1.75615804231407E-2</c:v>
                </c:pt>
                <c:pt idx="2432">
                  <c:v>-3.2185206911058903E-2</c:v>
                </c:pt>
                <c:pt idx="2433">
                  <c:v>-3.9126889709732E-2</c:v>
                </c:pt>
                <c:pt idx="2434">
                  <c:v>-4.6848481940843699E-2</c:v>
                </c:pt>
                <c:pt idx="2435">
                  <c:v>-4.9805976992836398E-2</c:v>
                </c:pt>
                <c:pt idx="2436">
                  <c:v>-5.6013924811061502E-2</c:v>
                </c:pt>
                <c:pt idx="2437">
                  <c:v>-6.6625852014793097E-2</c:v>
                </c:pt>
                <c:pt idx="2438">
                  <c:v>-7.6664615244740303E-2</c:v>
                </c:pt>
                <c:pt idx="2439">
                  <c:v>-8.4769572547919295E-2</c:v>
                </c:pt>
                <c:pt idx="2440">
                  <c:v>-9.5678112002097901E-2</c:v>
                </c:pt>
                <c:pt idx="2441">
                  <c:v>-0.11117480418134</c:v>
                </c:pt>
                <c:pt idx="2442">
                  <c:v>-0.12852262962255301</c:v>
                </c:pt>
                <c:pt idx="2443">
                  <c:v>-0.15012731658566</c:v>
                </c:pt>
                <c:pt idx="2444">
                  <c:v>-0.171797295764372</c:v>
                </c:pt>
                <c:pt idx="2445">
                  <c:v>-0.19495760202762</c:v>
                </c:pt>
                <c:pt idx="2446">
                  <c:v>-0.211248070565737</c:v>
                </c:pt>
                <c:pt idx="2447">
                  <c:v>-0.21074262460399601</c:v>
                </c:pt>
                <c:pt idx="2448">
                  <c:v>-0.20572572093227701</c:v>
                </c:pt>
                <c:pt idx="2449">
                  <c:v>-0.20377105850801799</c:v>
                </c:pt>
                <c:pt idx="2450">
                  <c:v>-0.20153036495881099</c:v>
                </c:pt>
                <c:pt idx="2451">
                  <c:v>-0.199354206962123</c:v>
                </c:pt>
                <c:pt idx="2452">
                  <c:v>-0.19187886679864899</c:v>
                </c:pt>
                <c:pt idx="2453">
                  <c:v>-0.180049678594739</c:v>
                </c:pt>
                <c:pt idx="2454">
                  <c:v>-0.17082306778693301</c:v>
                </c:pt>
                <c:pt idx="2455">
                  <c:v>-0.16236382638655</c:v>
                </c:pt>
                <c:pt idx="2456">
                  <c:v>-0.147509383384233</c:v>
                </c:pt>
                <c:pt idx="2457">
                  <c:v>-0.12938095737008101</c:v>
                </c:pt>
                <c:pt idx="2458">
                  <c:v>-0.11188892922803</c:v>
                </c:pt>
                <c:pt idx="2459">
                  <c:v>-9.08733523818024E-2</c:v>
                </c:pt>
                <c:pt idx="2460">
                  <c:v>-6.3459387931865896E-2</c:v>
                </c:pt>
                <c:pt idx="2461">
                  <c:v>-4.8060861220280401E-2</c:v>
                </c:pt>
                <c:pt idx="2462">
                  <c:v>-5.1135623155895198E-2</c:v>
                </c:pt>
                <c:pt idx="2463">
                  <c:v>-5.5694617063978602E-2</c:v>
                </c:pt>
                <c:pt idx="2464">
                  <c:v>-6.0263652129988701E-2</c:v>
                </c:pt>
                <c:pt idx="2465">
                  <c:v>-6.4825157636035094E-2</c:v>
                </c:pt>
                <c:pt idx="2466">
                  <c:v>-6.9167768907490101E-2</c:v>
                </c:pt>
                <c:pt idx="2467">
                  <c:v>-7.0991870038383795E-2</c:v>
                </c:pt>
                <c:pt idx="2468">
                  <c:v>-7.5782408671768095E-2</c:v>
                </c:pt>
                <c:pt idx="2469">
                  <c:v>-8.4021691133062099E-2</c:v>
                </c:pt>
                <c:pt idx="2470">
                  <c:v>-9.34068235073542E-2</c:v>
                </c:pt>
                <c:pt idx="2471">
                  <c:v>-0.100205850332135</c:v>
                </c:pt>
                <c:pt idx="2472">
                  <c:v>-0.11005479397578</c:v>
                </c:pt>
                <c:pt idx="2473">
                  <c:v>-0.12591895854926799</c:v>
                </c:pt>
                <c:pt idx="2474">
                  <c:v>-0.14203685795856399</c:v>
                </c:pt>
                <c:pt idx="2475">
                  <c:v>-0.16868435634020401</c:v>
                </c:pt>
                <c:pt idx="2476">
                  <c:v>-0.178374967155145</c:v>
                </c:pt>
                <c:pt idx="2477">
                  <c:v>-0.170802383604269</c:v>
                </c:pt>
                <c:pt idx="2478">
                  <c:v>-0.16847138319778801</c:v>
                </c:pt>
                <c:pt idx="2479">
                  <c:v>-0.16371883708305099</c:v>
                </c:pt>
                <c:pt idx="2480">
                  <c:v>-0.15925964051123601</c:v>
                </c:pt>
                <c:pt idx="2481">
                  <c:v>-0.154942408016813</c:v>
                </c:pt>
                <c:pt idx="2482">
                  <c:v>-0.146032272133757</c:v>
                </c:pt>
                <c:pt idx="2483">
                  <c:v>-0.13265000172580299</c:v>
                </c:pt>
                <c:pt idx="2484">
                  <c:v>-0.12224519051633501</c:v>
                </c:pt>
                <c:pt idx="2485">
                  <c:v>-0.111045807287577</c:v>
                </c:pt>
                <c:pt idx="2486">
                  <c:v>-0.101326563141659</c:v>
                </c:pt>
                <c:pt idx="2487">
                  <c:v>-8.5172315137006599E-2</c:v>
                </c:pt>
                <c:pt idx="2488">
                  <c:v>-6.3875752840506103E-2</c:v>
                </c:pt>
                <c:pt idx="2489">
                  <c:v>-5.0590964271449997E-2</c:v>
                </c:pt>
                <c:pt idx="2490">
                  <c:v>-2.75930546930142E-2</c:v>
                </c:pt>
                <c:pt idx="2491">
                  <c:v>-2.69808622328211E-2</c:v>
                </c:pt>
                <c:pt idx="2492">
                  <c:v>-4.5702178181777298E-2</c:v>
                </c:pt>
                <c:pt idx="2493">
                  <c:v>-5.4993600861214499E-2</c:v>
                </c:pt>
                <c:pt idx="2494">
                  <c:v>-6.6841861126435295E-2</c:v>
                </c:pt>
                <c:pt idx="2495">
                  <c:v>-7.6777271152477899E-2</c:v>
                </c:pt>
                <c:pt idx="2496">
                  <c:v>-8.8341781098103297E-2</c:v>
                </c:pt>
                <c:pt idx="2497">
                  <c:v>-9.7489456495445895E-2</c:v>
                </c:pt>
                <c:pt idx="2498">
                  <c:v>-0.108477987948273</c:v>
                </c:pt>
                <c:pt idx="2499">
                  <c:v>-0.124128470837227</c:v>
                </c:pt>
                <c:pt idx="2500">
                  <c:v>-0.14059161322550801</c:v>
                </c:pt>
                <c:pt idx="2501">
                  <c:v>-0.15629361290521401</c:v>
                </c:pt>
                <c:pt idx="2502">
                  <c:v>-0.17447744590376099</c:v>
                </c:pt>
                <c:pt idx="2503">
                  <c:v>-0.20057752183709601</c:v>
                </c:pt>
                <c:pt idx="2504">
                  <c:v>-0.22373944355126199</c:v>
                </c:pt>
                <c:pt idx="2505">
                  <c:v>-0.25200028721732098</c:v>
                </c:pt>
                <c:pt idx="2506">
                  <c:v>-0.26393967356390902</c:v>
                </c:pt>
                <c:pt idx="2507">
                  <c:v>-0.25846879693048902</c:v>
                </c:pt>
                <c:pt idx="2508">
                  <c:v>-0.25949623176159098</c:v>
                </c:pt>
                <c:pt idx="2509">
                  <c:v>-0.25165268753514403</c:v>
                </c:pt>
                <c:pt idx="2510">
                  <c:v>-0.24109343638217801</c:v>
                </c:pt>
                <c:pt idx="2511">
                  <c:v>-0.233290962996762</c:v>
                </c:pt>
                <c:pt idx="2512">
                  <c:v>-0.22460738450019299</c:v>
                </c:pt>
                <c:pt idx="2513">
                  <c:v>-0.215625358453259</c:v>
                </c:pt>
                <c:pt idx="2514">
                  <c:v>-0.200926488698736</c:v>
                </c:pt>
                <c:pt idx="2515">
                  <c:v>-0.18417004925247701</c:v>
                </c:pt>
                <c:pt idx="2516">
                  <c:v>-0.165985887008642</c:v>
                </c:pt>
                <c:pt idx="2517">
                  <c:v>-0.14401084346920301</c:v>
                </c:pt>
                <c:pt idx="2518">
                  <c:v>-0.11458158161365301</c:v>
                </c:pt>
                <c:pt idx="2519">
                  <c:v>-8.1483560211444303E-2</c:v>
                </c:pt>
                <c:pt idx="2520">
                  <c:v>-4.9730138350104397E-2</c:v>
                </c:pt>
                <c:pt idx="2521">
                  <c:v>-2.39585412772454E-2</c:v>
                </c:pt>
                <c:pt idx="2522">
                  <c:v>-8.1854896153091706E-3</c:v>
                </c:pt>
                <c:pt idx="2523">
                  <c:v>-2.26598940403322E-3</c:v>
                </c:pt>
                <c:pt idx="2524" formatCode="0.00E+00">
                  <c:v>3.9097320587148999E-5</c:v>
                </c:pt>
                <c:pt idx="2525">
                  <c:v>1.2302620968671601E-3</c:v>
                </c:pt>
                <c:pt idx="2526" formatCode="0.00E+00">
                  <c:v>-8.8075573330147504E-5</c:v>
                </c:pt>
                <c:pt idx="2527">
                  <c:v>3.8326367135630502E-3</c:v>
                </c:pt>
                <c:pt idx="2528">
                  <c:v>-1.0574479164024901E-2</c:v>
                </c:pt>
                <c:pt idx="2529">
                  <c:v>-3.0249609554969401E-2</c:v>
                </c:pt>
                <c:pt idx="2530">
                  <c:v>-3.9644346246954697E-2</c:v>
                </c:pt>
                <c:pt idx="2531">
                  <c:v>-5.2455669312820197E-2</c:v>
                </c:pt>
                <c:pt idx="2532">
                  <c:v>-6.6191553014745594E-2</c:v>
                </c:pt>
                <c:pt idx="2533">
                  <c:v>-8.0036171396950906E-2</c:v>
                </c:pt>
                <c:pt idx="2534">
                  <c:v>-9.9456720792771597E-2</c:v>
                </c:pt>
                <c:pt idx="2535">
                  <c:v>-0.124179821904441</c:v>
                </c:pt>
                <c:pt idx="2536">
                  <c:v>-0.149991647644064</c:v>
                </c:pt>
                <c:pt idx="2537">
                  <c:v>-0.177060301507349</c:v>
                </c:pt>
                <c:pt idx="2538">
                  <c:v>-0.20407836205174701</c:v>
                </c:pt>
                <c:pt idx="2539">
                  <c:v>-0.235750422532472</c:v>
                </c:pt>
                <c:pt idx="2540">
                  <c:v>-0.255362275623919</c:v>
                </c:pt>
                <c:pt idx="2541">
                  <c:v>-0.27845371897841997</c:v>
                </c:pt>
                <c:pt idx="2542">
                  <c:v>-0.30389057839855399</c:v>
                </c:pt>
                <c:pt idx="2543">
                  <c:v>-0.31844697912108</c:v>
                </c:pt>
                <c:pt idx="2544">
                  <c:v>-0.32625860280125402</c:v>
                </c:pt>
                <c:pt idx="2545">
                  <c:v>-0.32433763351885098</c:v>
                </c:pt>
                <c:pt idx="2546">
                  <c:v>-0.326873343659902</c:v>
                </c:pt>
                <c:pt idx="2547">
                  <c:v>-0.321107634183255</c:v>
                </c:pt>
                <c:pt idx="2548">
                  <c:v>-0.31237816094343002</c:v>
                </c:pt>
                <c:pt idx="2549">
                  <c:v>-0.30496569282117603</c:v>
                </c:pt>
                <c:pt idx="2550">
                  <c:v>-0.29327795338756901</c:v>
                </c:pt>
                <c:pt idx="2551">
                  <c:v>-0.272788432946452</c:v>
                </c:pt>
                <c:pt idx="2552">
                  <c:v>-0.24721805747147199</c:v>
                </c:pt>
                <c:pt idx="2553">
                  <c:v>-0.22068776930781001</c:v>
                </c:pt>
                <c:pt idx="2554">
                  <c:v>-0.18757325551269899</c:v>
                </c:pt>
                <c:pt idx="2555">
                  <c:v>-0.15506155326204901</c:v>
                </c:pt>
                <c:pt idx="2556">
                  <c:v>-0.120323284129033</c:v>
                </c:pt>
                <c:pt idx="2557">
                  <c:v>-8.4658793604426893E-2</c:v>
                </c:pt>
                <c:pt idx="2558">
                  <c:v>-4.96610391018018E-2</c:v>
                </c:pt>
                <c:pt idx="2559">
                  <c:v>-2.1521732674532799E-2</c:v>
                </c:pt>
                <c:pt idx="2560">
                  <c:v>-6.3380484577727197E-3</c:v>
                </c:pt>
                <c:pt idx="2561">
                  <c:v>-1.4378403340609999E-3</c:v>
                </c:pt>
                <c:pt idx="2562">
                  <c:v>1.7049873281420501E-4</c:v>
                </c:pt>
                <c:pt idx="2563">
                  <c:v>3.7859190239653798E-4</c:v>
                </c:pt>
                <c:pt idx="2564">
                  <c:v>3.7047805666771602E-4</c:v>
                </c:pt>
                <c:pt idx="2565">
                  <c:v>1.18308209294631E-3</c:v>
                </c:pt>
                <c:pt idx="2566">
                  <c:v>-1.1137900980333699E-4</c:v>
                </c:pt>
                <c:pt idx="2567">
                  <c:v>3.5357904562446098E-3</c:v>
                </c:pt>
                <c:pt idx="2568">
                  <c:v>-9.8578290859194697E-3</c:v>
                </c:pt>
                <c:pt idx="2569">
                  <c:v>-3.4216575193812902E-2</c:v>
                </c:pt>
                <c:pt idx="2570">
                  <c:v>-5.2363228856433797E-2</c:v>
                </c:pt>
                <c:pt idx="2571">
                  <c:v>-7.0705365953135896E-2</c:v>
                </c:pt>
                <c:pt idx="2572">
                  <c:v>-9.3554068339761501E-2</c:v>
                </c:pt>
                <c:pt idx="2573">
                  <c:v>-0.12189632461928999</c:v>
                </c:pt>
                <c:pt idx="2574">
                  <c:v>-0.14892910215727301</c:v>
                </c:pt>
                <c:pt idx="2575">
                  <c:v>-0.17351492362624499</c:v>
                </c:pt>
                <c:pt idx="2576">
                  <c:v>-0.201283986333986</c:v>
                </c:pt>
                <c:pt idx="2577">
                  <c:v>-0.228847411144322</c:v>
                </c:pt>
                <c:pt idx="2578">
                  <c:v>-0.25646238083019102</c:v>
                </c:pt>
                <c:pt idx="2579">
                  <c:v>-0.289137332044411</c:v>
                </c:pt>
                <c:pt idx="2580">
                  <c:v>-0.30965200721419001</c:v>
                </c:pt>
                <c:pt idx="2581">
                  <c:v>-0.334679821610054</c:v>
                </c:pt>
                <c:pt idx="2582">
                  <c:v>-0.36236486107676502</c:v>
                </c:pt>
                <c:pt idx="2583">
                  <c:v>-0.37756950809443801</c:v>
                </c:pt>
                <c:pt idx="2584">
                  <c:v>-0.38727444884725598</c:v>
                </c:pt>
                <c:pt idx="2585">
                  <c:v>-0.38637265826299499</c:v>
                </c:pt>
                <c:pt idx="2586">
                  <c:v>-0.38194118714409703</c:v>
                </c:pt>
                <c:pt idx="2587">
                  <c:v>-0.37305177328688</c:v>
                </c:pt>
                <c:pt idx="2588">
                  <c:v>-0.36019729718959598</c:v>
                </c:pt>
                <c:pt idx="2589">
                  <c:v>-0.34262953812699698</c:v>
                </c:pt>
                <c:pt idx="2590">
                  <c:v>-0.32106454475827001</c:v>
                </c:pt>
                <c:pt idx="2591">
                  <c:v>-0.29235892318231899</c:v>
                </c:pt>
                <c:pt idx="2592">
                  <c:v>-0.25789081734074099</c:v>
                </c:pt>
                <c:pt idx="2593">
                  <c:v>-0.22404383781731599</c:v>
                </c:pt>
                <c:pt idx="2594">
                  <c:v>-0.18936643038638401</c:v>
                </c:pt>
                <c:pt idx="2595">
                  <c:v>-0.15470518015937501</c:v>
                </c:pt>
                <c:pt idx="2596">
                  <c:v>-0.118872575830345</c:v>
                </c:pt>
                <c:pt idx="2597">
                  <c:v>-8.2864854640299496E-2</c:v>
                </c:pt>
                <c:pt idx="2598">
                  <c:v>-4.7750451472662499E-2</c:v>
                </c:pt>
                <c:pt idx="2599">
                  <c:v>-2.0346594565457701E-2</c:v>
                </c:pt>
                <c:pt idx="2600">
                  <c:v>-5.56897719767352E-3</c:v>
                </c:pt>
                <c:pt idx="2601">
                  <c:v>-9.6531364740427904E-4</c:v>
                </c:pt>
                <c:pt idx="2602">
                  <c:v>8.0865661359747203E-4</c:v>
                </c:pt>
                <c:pt idx="2603">
                  <c:v>9.5303172845051097E-4</c:v>
                </c:pt>
                <c:pt idx="2604">
                  <c:v>9.9687003600179894E-4</c:v>
                </c:pt>
                <c:pt idx="2605">
                  <c:v>1.6176316441493201E-3</c:v>
                </c:pt>
                <c:pt idx="2606" formatCode="0.00E+00">
                  <c:v>2.79441898014199E-5</c:v>
                </c:pt>
                <c:pt idx="2607">
                  <c:v>3.7329925659018298E-3</c:v>
                </c:pt>
                <c:pt idx="2608">
                  <c:v>-1.0427180819172901E-2</c:v>
                </c:pt>
                <c:pt idx="2609">
                  <c:v>-3.5244533282816598E-2</c:v>
                </c:pt>
                <c:pt idx="2610">
                  <c:v>-5.3733298808137202E-2</c:v>
                </c:pt>
                <c:pt idx="2611">
                  <c:v>-7.2805756837532806E-2</c:v>
                </c:pt>
                <c:pt idx="2612">
                  <c:v>-9.6345475474326994E-2</c:v>
                </c:pt>
                <c:pt idx="2613">
                  <c:v>-0.125338907318127</c:v>
                </c:pt>
                <c:pt idx="2614">
                  <c:v>-0.15359691958528501</c:v>
                </c:pt>
                <c:pt idx="2615">
                  <c:v>-0.18061222897839799</c:v>
                </c:pt>
                <c:pt idx="2616">
                  <c:v>-0.210292875840734</c:v>
                </c:pt>
                <c:pt idx="2617">
                  <c:v>-0.239372192184235</c:v>
                </c:pt>
                <c:pt idx="2618">
                  <c:v>-0.267917186980896</c:v>
                </c:pt>
                <c:pt idx="2619">
                  <c:v>-0.30177521919294598</c:v>
                </c:pt>
                <c:pt idx="2620">
                  <c:v>-0.32268097527261902</c:v>
                </c:pt>
                <c:pt idx="2621">
                  <c:v>-0.34714835899067997</c:v>
                </c:pt>
                <c:pt idx="2622">
                  <c:v>-0.37366948724742699</c:v>
                </c:pt>
                <c:pt idx="2623">
                  <c:v>-0.38915026256634799</c:v>
                </c:pt>
                <c:pt idx="2624">
                  <c:v>-0.39971383584856401</c:v>
                </c:pt>
                <c:pt idx="2625">
                  <c:v>-0.39883612021784498</c:v>
                </c:pt>
                <c:pt idx="2626">
                  <c:v>-0.39807731611219299</c:v>
                </c:pt>
                <c:pt idx="2627">
                  <c:v>-0.38463861747563399</c:v>
                </c:pt>
                <c:pt idx="2628">
                  <c:v>-0.36853914295138401</c:v>
                </c:pt>
                <c:pt idx="2629">
                  <c:v>-0.349656016027803</c:v>
                </c:pt>
                <c:pt idx="2630">
                  <c:v>-0.32158421877881799</c:v>
                </c:pt>
                <c:pt idx="2631">
                  <c:v>-0.293061038930164</c:v>
                </c:pt>
                <c:pt idx="2632">
                  <c:v>-0.25852710984453697</c:v>
                </c:pt>
                <c:pt idx="2633">
                  <c:v>-0.22482061652325799</c:v>
                </c:pt>
                <c:pt idx="2634">
                  <c:v>-0.189510569211983</c:v>
                </c:pt>
                <c:pt idx="2635">
                  <c:v>-0.15300173642090001</c:v>
                </c:pt>
                <c:pt idx="2636">
                  <c:v>-0.115613983077719</c:v>
                </c:pt>
                <c:pt idx="2637">
                  <c:v>-7.7147393308937107E-2</c:v>
                </c:pt>
                <c:pt idx="2638">
                  <c:v>-4.0293944048915599E-2</c:v>
                </c:pt>
                <c:pt idx="2639">
                  <c:v>-1.3965838452005601E-2</c:v>
                </c:pt>
                <c:pt idx="2640">
                  <c:v>-2.43541631441818E-3</c:v>
                </c:pt>
                <c:pt idx="2641" formatCode="0.00E+00">
                  <c:v>-6.2729152917390896E-5</c:v>
                </c:pt>
                <c:pt idx="2642">
                  <c:v>7.7385663363256196E-4</c:v>
                </c:pt>
                <c:pt idx="2643">
                  <c:v>4.6311112694677302E-4</c:v>
                </c:pt>
                <c:pt idx="2644">
                  <c:v>3.6715838600947398E-4</c:v>
                </c:pt>
                <c:pt idx="2645">
                  <c:v>9.1535450347587704E-4</c:v>
                </c:pt>
                <c:pt idx="2646">
                  <c:v>-6.8875628928630401E-4</c:v>
                </c:pt>
                <c:pt idx="2647">
                  <c:v>3.2747945692075402E-3</c:v>
                </c:pt>
                <c:pt idx="2648">
                  <c:v>-1.15057012175075E-2</c:v>
                </c:pt>
                <c:pt idx="2649">
                  <c:v>-3.6940865077395801E-2</c:v>
                </c:pt>
                <c:pt idx="2650">
                  <c:v>-5.56587568294565E-2</c:v>
                </c:pt>
                <c:pt idx="2651">
                  <c:v>-7.3813300893986994E-2</c:v>
                </c:pt>
                <c:pt idx="2652">
                  <c:v>-9.5656460151416406E-2</c:v>
                </c:pt>
                <c:pt idx="2653">
                  <c:v>-0.12504171878592699</c:v>
                </c:pt>
                <c:pt idx="2654">
                  <c:v>-0.155692143766615</c:v>
                </c:pt>
                <c:pt idx="2655">
                  <c:v>-0.18629409418392501</c:v>
                </c:pt>
                <c:pt idx="2656">
                  <c:v>-0.219713062640777</c:v>
                </c:pt>
                <c:pt idx="2657">
                  <c:v>-0.245599123238192</c:v>
                </c:pt>
                <c:pt idx="2658">
                  <c:v>-0.27163478029617</c:v>
                </c:pt>
                <c:pt idx="2659">
                  <c:v>-0.31149150502815898</c:v>
                </c:pt>
                <c:pt idx="2660">
                  <c:v>-0.33594316633271099</c:v>
                </c:pt>
                <c:pt idx="2661">
                  <c:v>-0.36297315010865999</c:v>
                </c:pt>
                <c:pt idx="2662">
                  <c:v>-0.39736971532329501</c:v>
                </c:pt>
                <c:pt idx="2663">
                  <c:v>-0.40362614071310299</c:v>
                </c:pt>
                <c:pt idx="2664">
                  <c:v>-0.40415362212419498</c:v>
                </c:pt>
                <c:pt idx="2665">
                  <c:v>-0.40603164841879003</c:v>
                </c:pt>
                <c:pt idx="2666">
                  <c:v>-0.40399984920812498</c:v>
                </c:pt>
                <c:pt idx="2667">
                  <c:v>-0.39065450453223599</c:v>
                </c:pt>
                <c:pt idx="2668">
                  <c:v>-0.37243523211552698</c:v>
                </c:pt>
                <c:pt idx="2669">
                  <c:v>-0.35357013676489601</c:v>
                </c:pt>
                <c:pt idx="2670">
                  <c:v>-0.321043619300932</c:v>
                </c:pt>
                <c:pt idx="2671">
                  <c:v>-0.28520320904517299</c:v>
                </c:pt>
                <c:pt idx="2672">
                  <c:v>-0.24806444192789401</c:v>
                </c:pt>
                <c:pt idx="2673">
                  <c:v>-0.20901514034087501</c:v>
                </c:pt>
                <c:pt idx="2674">
                  <c:v>-0.168766775040184</c:v>
                </c:pt>
                <c:pt idx="2675">
                  <c:v>-0.12609131008117999</c:v>
                </c:pt>
                <c:pt idx="2676">
                  <c:v>-8.2723318933782097E-2</c:v>
                </c:pt>
                <c:pt idx="2677">
                  <c:v>-4.0379692597573E-2</c:v>
                </c:pt>
                <c:pt idx="2678">
                  <c:v>-1.2524647072705401E-2</c:v>
                </c:pt>
                <c:pt idx="2679">
                  <c:v>-1.5209573063102301E-3</c:v>
                </c:pt>
                <c:pt idx="2680" formatCode="0.00E+00">
                  <c:v>-8.3703277192355096E-5</c:v>
                </c:pt>
                <c:pt idx="2681">
                  <c:v>6.6489019101262305E-4</c:v>
                </c:pt>
                <c:pt idx="2682">
                  <c:v>7.6088009556571801E-4</c:v>
                </c:pt>
                <c:pt idx="2683">
                  <c:v>5.6331895836507896E-4</c:v>
                </c:pt>
                <c:pt idx="2684">
                  <c:v>1.44770242517465E-3</c:v>
                </c:pt>
                <c:pt idx="2685">
                  <c:v>-3.8754564329060399E-4</c:v>
                </c:pt>
                <c:pt idx="2686">
                  <c:v>3.66743144069762E-3</c:v>
                </c:pt>
                <c:pt idx="2687">
                  <c:v>-1.10473157370359E-2</c:v>
                </c:pt>
                <c:pt idx="2688">
                  <c:v>-3.7494192598142198E-2</c:v>
                </c:pt>
                <c:pt idx="2689">
                  <c:v>-5.1223419195474802E-2</c:v>
                </c:pt>
                <c:pt idx="2690">
                  <c:v>-6.7701792639609806E-2</c:v>
                </c:pt>
                <c:pt idx="2691">
                  <c:v>-9.4226788190791305E-2</c:v>
                </c:pt>
                <c:pt idx="2692">
                  <c:v>-0.12518199476164499</c:v>
                </c:pt>
                <c:pt idx="2693">
                  <c:v>-0.15881645252972601</c:v>
                </c:pt>
                <c:pt idx="2694">
                  <c:v>-0.192970520623404</c:v>
                </c:pt>
                <c:pt idx="2695">
                  <c:v>-0.22546520739767201</c:v>
                </c:pt>
                <c:pt idx="2696">
                  <c:v>-0.25877137532194799</c:v>
                </c:pt>
                <c:pt idx="2697">
                  <c:v>-0.290611048901531</c:v>
                </c:pt>
                <c:pt idx="2698">
                  <c:v>-0.32596508799919</c:v>
                </c:pt>
                <c:pt idx="2699">
                  <c:v>-0.35113547087227498</c:v>
                </c:pt>
                <c:pt idx="2700">
                  <c:v>-0.37971456623146399</c:v>
                </c:pt>
                <c:pt idx="2701">
                  <c:v>-0.415025163517658</c:v>
                </c:pt>
                <c:pt idx="2702">
                  <c:v>-0.42014776788053299</c:v>
                </c:pt>
                <c:pt idx="2703">
                  <c:v>-0.41818386841994099</c:v>
                </c:pt>
                <c:pt idx="2704">
                  <c:v>-0.41860127091405003</c:v>
                </c:pt>
                <c:pt idx="2705">
                  <c:v>-0.41367139684465398</c:v>
                </c:pt>
                <c:pt idx="2706">
                  <c:v>-0.39721655695720898</c:v>
                </c:pt>
                <c:pt idx="2707">
                  <c:v>-0.37586956417515199</c:v>
                </c:pt>
                <c:pt idx="2708">
                  <c:v>-0.35438129493915899</c:v>
                </c:pt>
                <c:pt idx="2709">
                  <c:v>-0.318805147208507</c:v>
                </c:pt>
                <c:pt idx="2710">
                  <c:v>-0.28053050219006298</c:v>
                </c:pt>
                <c:pt idx="2711">
                  <c:v>-0.242310572579368</c:v>
                </c:pt>
                <c:pt idx="2712">
                  <c:v>-0.20262846878174501</c:v>
                </c:pt>
                <c:pt idx="2713">
                  <c:v>-0.162463303257326</c:v>
                </c:pt>
                <c:pt idx="2714">
                  <c:v>-0.120387018553143</c:v>
                </c:pt>
                <c:pt idx="2715">
                  <c:v>-7.8368211987021805E-2</c:v>
                </c:pt>
                <c:pt idx="2716">
                  <c:v>-3.8073912858671101E-2</c:v>
                </c:pt>
                <c:pt idx="2717">
                  <c:v>-1.15443138195182E-2</c:v>
                </c:pt>
                <c:pt idx="2718">
                  <c:v>-8.7793669398258901E-4</c:v>
                </c:pt>
                <c:pt idx="2719">
                  <c:v>3.2284827502707098E-4</c:v>
                </c:pt>
                <c:pt idx="2720">
                  <c:v>1.0954599888458E-3</c:v>
                </c:pt>
                <c:pt idx="2721">
                  <c:v>7.3606032158531499E-4</c:v>
                </c:pt>
                <c:pt idx="2722">
                  <c:v>7.0114149213429205E-4</c:v>
                </c:pt>
                <c:pt idx="2723">
                  <c:v>1.4363473271335799E-3</c:v>
                </c:pt>
                <c:pt idx="2724">
                  <c:v>-6.2321190451176196E-4</c:v>
                </c:pt>
                <c:pt idx="2725">
                  <c:v>4.2371630465911697E-3</c:v>
                </c:pt>
                <c:pt idx="2726">
                  <c:v>-1.33278635268101E-2</c:v>
                </c:pt>
                <c:pt idx="2727">
                  <c:v>-4.0226434498001701E-2</c:v>
                </c:pt>
                <c:pt idx="2728">
                  <c:v>-5.9422266634366797E-2</c:v>
                </c:pt>
                <c:pt idx="2729">
                  <c:v>-8.2139634436812103E-2</c:v>
                </c:pt>
                <c:pt idx="2730">
                  <c:v>-0.106447654885546</c:v>
                </c:pt>
                <c:pt idx="2731">
                  <c:v>-0.135921020955486</c:v>
                </c:pt>
                <c:pt idx="2732">
                  <c:v>-0.16544561187189499</c:v>
                </c:pt>
                <c:pt idx="2733">
                  <c:v>-0.19461687590847199</c:v>
                </c:pt>
                <c:pt idx="2734">
                  <c:v>-0.22794166977397201</c:v>
                </c:pt>
                <c:pt idx="2735">
                  <c:v>-0.25460795984336299</c:v>
                </c:pt>
                <c:pt idx="2736">
                  <c:v>-0.28373266924321899</c:v>
                </c:pt>
                <c:pt idx="2737">
                  <c:v>-0.32470301730273898</c:v>
                </c:pt>
                <c:pt idx="2738">
                  <c:v>-0.34747992349040002</c:v>
                </c:pt>
                <c:pt idx="2739">
                  <c:v>-0.37613640894809097</c:v>
                </c:pt>
                <c:pt idx="2740">
                  <c:v>-0.41282188538719899</c:v>
                </c:pt>
                <c:pt idx="2741">
                  <c:v>-0.41931633839997601</c:v>
                </c:pt>
                <c:pt idx="2742">
                  <c:v>-0.42117883451704002</c:v>
                </c:pt>
                <c:pt idx="2743">
                  <c:v>-0.41755373916831701</c:v>
                </c:pt>
                <c:pt idx="2744">
                  <c:v>-0.40900782171934802</c:v>
                </c:pt>
                <c:pt idx="2745">
                  <c:v>-0.39698851449068101</c:v>
                </c:pt>
                <c:pt idx="2746">
                  <c:v>-0.37640449560030298</c:v>
                </c:pt>
                <c:pt idx="2747">
                  <c:v>-0.35516890653081001</c:v>
                </c:pt>
                <c:pt idx="2748">
                  <c:v>-0.32083848693719402</c:v>
                </c:pt>
                <c:pt idx="2749">
                  <c:v>-0.28136999362625897</c:v>
                </c:pt>
                <c:pt idx="2750">
                  <c:v>-0.24191076387508301</c:v>
                </c:pt>
                <c:pt idx="2751">
                  <c:v>-0.20015289837751299</c:v>
                </c:pt>
                <c:pt idx="2752">
                  <c:v>-0.15772707867600699</c:v>
                </c:pt>
                <c:pt idx="2753">
                  <c:v>-0.112957050851788</c:v>
                </c:pt>
                <c:pt idx="2754">
                  <c:v>-6.8443713941042594E-2</c:v>
                </c:pt>
                <c:pt idx="2755">
                  <c:v>-2.8168651578733699E-2</c:v>
                </c:pt>
                <c:pt idx="2756">
                  <c:v>-6.1365917763667698E-3</c:v>
                </c:pt>
                <c:pt idx="2757">
                  <c:v>4.9193549730974599E-4</c:v>
                </c:pt>
                <c:pt idx="2758">
                  <c:v>4.9215078841551604E-4</c:v>
                </c:pt>
                <c:pt idx="2759">
                  <c:v>8.5074263738953604E-4</c:v>
                </c:pt>
                <c:pt idx="2760">
                  <c:v>4.8272781533902E-4</c:v>
                </c:pt>
                <c:pt idx="2761">
                  <c:v>2.06882538292187E-4</c:v>
                </c:pt>
                <c:pt idx="2762">
                  <c:v>1.2018695615032299E-3</c:v>
                </c:pt>
                <c:pt idx="2763">
                  <c:v>-1.14708673664339E-3</c:v>
                </c:pt>
                <c:pt idx="2764">
                  <c:v>4.0617053946303801E-3</c:v>
                </c:pt>
                <c:pt idx="2765">
                  <c:v>-1.4376963414341999E-2</c:v>
                </c:pt>
                <c:pt idx="2766">
                  <c:v>-4.1461616929763398E-2</c:v>
                </c:pt>
                <c:pt idx="2767">
                  <c:v>-5.9532322225810903E-2</c:v>
                </c:pt>
                <c:pt idx="2768">
                  <c:v>-8.79364487599711E-2</c:v>
                </c:pt>
                <c:pt idx="2769">
                  <c:v>-0.12101640793879601</c:v>
                </c:pt>
                <c:pt idx="2770">
                  <c:v>-0.15544790264010999</c:v>
                </c:pt>
                <c:pt idx="2771">
                  <c:v>-0.19422965723546601</c:v>
                </c:pt>
                <c:pt idx="2772">
                  <c:v>-0.23329522632563601</c:v>
                </c:pt>
                <c:pt idx="2773">
                  <c:v>-0.27459394480539301</c:v>
                </c:pt>
                <c:pt idx="2774">
                  <c:v>-0.31131217480387002</c:v>
                </c:pt>
                <c:pt idx="2775">
                  <c:v>-0.33650947615168703</c:v>
                </c:pt>
                <c:pt idx="2776">
                  <c:v>-0.377978940703532</c:v>
                </c:pt>
                <c:pt idx="2777">
                  <c:v>-0.41170568620435699</c:v>
                </c:pt>
                <c:pt idx="2778">
                  <c:v>-0.445407475480255</c:v>
                </c:pt>
                <c:pt idx="2779">
                  <c:v>-0.48951759460612299</c:v>
                </c:pt>
                <c:pt idx="2780">
                  <c:v>-0.49926763280570202</c:v>
                </c:pt>
                <c:pt idx="2781">
                  <c:v>-0.50318182551901602</c:v>
                </c:pt>
                <c:pt idx="2782">
                  <c:v>-0.50271020103396202</c:v>
                </c:pt>
                <c:pt idx="2783">
                  <c:v>-0.49334815809251198</c:v>
                </c:pt>
                <c:pt idx="2784">
                  <c:v>-0.48269963290499501</c:v>
                </c:pt>
                <c:pt idx="2785">
                  <c:v>-0.46026269950368498</c:v>
                </c:pt>
                <c:pt idx="2786">
                  <c:v>-0.42683201429724599</c:v>
                </c:pt>
                <c:pt idx="2787">
                  <c:v>-0.38554453502603198</c:v>
                </c:pt>
                <c:pt idx="2788">
                  <c:v>-0.34416876060347301</c:v>
                </c:pt>
                <c:pt idx="2789">
                  <c:v>-0.30072896361924201</c:v>
                </c:pt>
                <c:pt idx="2790">
                  <c:v>-0.255979396075798</c:v>
                </c:pt>
                <c:pt idx="2791">
                  <c:v>-0.210474865312305</c:v>
                </c:pt>
                <c:pt idx="2792">
                  <c:v>-0.16259846859011701</c:v>
                </c:pt>
                <c:pt idx="2793">
                  <c:v>-0.112711261950003</c:v>
                </c:pt>
                <c:pt idx="2794">
                  <c:v>-6.4010439419908194E-2</c:v>
                </c:pt>
                <c:pt idx="2795">
                  <c:v>-2.2387273999283901E-2</c:v>
                </c:pt>
                <c:pt idx="2796">
                  <c:v>-2.4667320601215398E-3</c:v>
                </c:pt>
                <c:pt idx="2797">
                  <c:v>1.02948428605157E-3</c:v>
                </c:pt>
                <c:pt idx="2798">
                  <c:v>5.5684086391268798E-4</c:v>
                </c:pt>
                <c:pt idx="2799">
                  <c:v>1.0616290399291699E-3</c:v>
                </c:pt>
                <c:pt idx="2800">
                  <c:v>8.21330625168199E-4</c:v>
                </c:pt>
                <c:pt idx="2801">
                  <c:v>7.1102243414191703E-4</c:v>
                </c:pt>
                <c:pt idx="2802">
                  <c:v>1.57669244227149E-3</c:v>
                </c:pt>
                <c:pt idx="2803">
                  <c:v>-6.4281853645219199E-4</c:v>
                </c:pt>
                <c:pt idx="2804">
                  <c:v>4.4257167965269899E-3</c:v>
                </c:pt>
                <c:pt idx="2805">
                  <c:v>-1.40113830091815E-2</c:v>
                </c:pt>
                <c:pt idx="2806">
                  <c:v>-4.13178807841761E-2</c:v>
                </c:pt>
                <c:pt idx="2807">
                  <c:v>-6.1985139729117997E-2</c:v>
                </c:pt>
                <c:pt idx="2808">
                  <c:v>-9.4682217660686796E-2</c:v>
                </c:pt>
                <c:pt idx="2809">
                  <c:v>-0.13381096879697199</c:v>
                </c:pt>
                <c:pt idx="2810">
                  <c:v>-0.17273155185335501</c:v>
                </c:pt>
                <c:pt idx="2811">
                  <c:v>-0.21716141059632599</c:v>
                </c:pt>
                <c:pt idx="2812">
                  <c:v>-0.25213481918588898</c:v>
                </c:pt>
                <c:pt idx="2813">
                  <c:v>-0.289671161318864</c:v>
                </c:pt>
                <c:pt idx="2814">
                  <c:v>-0.33334817509472497</c:v>
                </c:pt>
                <c:pt idx="2815">
                  <c:v>-0.37375742193179501</c:v>
                </c:pt>
                <c:pt idx="2816">
                  <c:v>-0.42364541266415301</c:v>
                </c:pt>
                <c:pt idx="2817">
                  <c:v>-0.45562199702256101</c:v>
                </c:pt>
                <c:pt idx="2818">
                  <c:v>-0.49107944688945099</c:v>
                </c:pt>
                <c:pt idx="2819">
                  <c:v>-0.53561433112780699</c:v>
                </c:pt>
                <c:pt idx="2820">
                  <c:v>-0.5449636416036</c:v>
                </c:pt>
                <c:pt idx="2821">
                  <c:v>-0.54727005189811895</c:v>
                </c:pt>
                <c:pt idx="2822">
                  <c:v>-0.54798403619121805</c:v>
                </c:pt>
                <c:pt idx="2823">
                  <c:v>-0.53212626246938499</c:v>
                </c:pt>
                <c:pt idx="2824">
                  <c:v>-0.51234619438878004</c:v>
                </c:pt>
                <c:pt idx="2825">
                  <c:v>-0.48017938251332498</c:v>
                </c:pt>
                <c:pt idx="2826">
                  <c:v>-0.43686328046593897</c:v>
                </c:pt>
                <c:pt idx="2827">
                  <c:v>-0.39648646974948198</c:v>
                </c:pt>
                <c:pt idx="2828">
                  <c:v>-0.35399907208840597</c:v>
                </c:pt>
                <c:pt idx="2829">
                  <c:v>-0.31088703176944399</c:v>
                </c:pt>
                <c:pt idx="2830">
                  <c:v>-0.26662262268994102</c:v>
                </c:pt>
                <c:pt idx="2831">
                  <c:v>-0.22049435162700301</c:v>
                </c:pt>
                <c:pt idx="2832">
                  <c:v>-0.17286315373040001</c:v>
                </c:pt>
                <c:pt idx="2833">
                  <c:v>-0.122805690084306</c:v>
                </c:pt>
                <c:pt idx="2834">
                  <c:v>-7.1690967143210202E-2</c:v>
                </c:pt>
                <c:pt idx="2835">
                  <c:v>-2.6216033966355998E-2</c:v>
                </c:pt>
                <c:pt idx="2836">
                  <c:v>-2.37147859362537E-3</c:v>
                </c:pt>
                <c:pt idx="2837">
                  <c:v>8.6881839500513097E-4</c:v>
                </c:pt>
                <c:pt idx="2838">
                  <c:v>1.3494108175009501E-3</c:v>
                </c:pt>
                <c:pt idx="2839">
                  <c:v>4.2750314117199199E-4</c:v>
                </c:pt>
                <c:pt idx="2840">
                  <c:v>1.25857424085847E-3</c:v>
                </c:pt>
                <c:pt idx="2841">
                  <c:v>5.4226282665262597E-4</c:v>
                </c:pt>
                <c:pt idx="2842">
                  <c:v>7.0855961698470301E-4</c:v>
                </c:pt>
                <c:pt idx="2843">
                  <c:v>1.6355112462071899E-3</c:v>
                </c:pt>
                <c:pt idx="2844">
                  <c:v>-1.22453657449054E-3</c:v>
                </c:pt>
                <c:pt idx="2845">
                  <c:v>5.71687712821766E-3</c:v>
                </c:pt>
                <c:pt idx="2846">
                  <c:v>-1.92790902997407E-2</c:v>
                </c:pt>
                <c:pt idx="2847">
                  <c:v>-5.4317399065690997E-2</c:v>
                </c:pt>
                <c:pt idx="2848">
                  <c:v>-8.1266503498983997E-2</c:v>
                </c:pt>
                <c:pt idx="2849">
                  <c:v>-0.12157286818985601</c:v>
                </c:pt>
                <c:pt idx="2850">
                  <c:v>-0.16334197393504599</c:v>
                </c:pt>
                <c:pt idx="2851">
                  <c:v>-0.20333219603227301</c:v>
                </c:pt>
                <c:pt idx="2852">
                  <c:v>-0.25374877359800202</c:v>
                </c:pt>
                <c:pt idx="2853">
                  <c:v>-0.283208015566773</c:v>
                </c:pt>
                <c:pt idx="2854">
                  <c:v>-0.31646940462651801</c:v>
                </c:pt>
                <c:pt idx="2855">
                  <c:v>-0.35790320181158602</c:v>
                </c:pt>
                <c:pt idx="2856">
                  <c:v>-0.39383119706613401</c:v>
                </c:pt>
                <c:pt idx="2857">
                  <c:v>-0.44750282715199502</c:v>
                </c:pt>
                <c:pt idx="2858">
                  <c:v>-0.482812767862624</c:v>
                </c:pt>
                <c:pt idx="2859">
                  <c:v>-0.52155935391614805</c:v>
                </c:pt>
                <c:pt idx="2860">
                  <c:v>-0.56820195150101005</c:v>
                </c:pt>
                <c:pt idx="2861">
                  <c:v>-0.58580644126151704</c:v>
                </c:pt>
                <c:pt idx="2862">
                  <c:v>-0.58425469890106596</c:v>
                </c:pt>
                <c:pt idx="2863">
                  <c:v>-0.57533314422645698</c:v>
                </c:pt>
                <c:pt idx="2864">
                  <c:v>-0.56279309559535295</c:v>
                </c:pt>
                <c:pt idx="2865">
                  <c:v>-0.537800973832533</c:v>
                </c:pt>
                <c:pt idx="2866">
                  <c:v>-0.50077580678875</c:v>
                </c:pt>
                <c:pt idx="2867">
                  <c:v>-0.45764667237275197</c:v>
                </c:pt>
                <c:pt idx="2868">
                  <c:v>-0.41399880809769501</c:v>
                </c:pt>
                <c:pt idx="2869">
                  <c:v>-0.36862524908459199</c:v>
                </c:pt>
                <c:pt idx="2870">
                  <c:v>-0.32198288278134402</c:v>
                </c:pt>
                <c:pt idx="2871">
                  <c:v>-0.27431397133561702</c:v>
                </c:pt>
                <c:pt idx="2872">
                  <c:v>-0.22400843080396901</c:v>
                </c:pt>
                <c:pt idx="2873">
                  <c:v>-0.170814117110835</c:v>
                </c:pt>
                <c:pt idx="2874">
                  <c:v>-0.113994986651296</c:v>
                </c:pt>
                <c:pt idx="2875">
                  <c:v>-5.4924645829625501E-2</c:v>
                </c:pt>
                <c:pt idx="2876">
                  <c:v>-1.1474683885186901E-2</c:v>
                </c:pt>
                <c:pt idx="2877">
                  <c:v>2.9225281592456598E-3</c:v>
                </c:pt>
                <c:pt idx="2878" formatCode="0.00E+00">
                  <c:v>-1.2047995506055299E-5</c:v>
                </c:pt>
                <c:pt idx="2879">
                  <c:v>1.39583877784061E-3</c:v>
                </c:pt>
                <c:pt idx="2880" formatCode="0.00E+00">
                  <c:v>-5.1060683739957301E-6</c:v>
                </c:pt>
                <c:pt idx="2881">
                  <c:v>1.3286550456899999E-3</c:v>
                </c:pt>
                <c:pt idx="2882" formatCode="0.00E+00">
                  <c:v>-9.3128304026242895E-5</c:v>
                </c:pt>
                <c:pt idx="2883">
                  <c:v>9.1017928242089201E-4</c:v>
                </c:pt>
                <c:pt idx="2884">
                  <c:v>1.36365742592759E-3</c:v>
                </c:pt>
                <c:pt idx="2885">
                  <c:v>-1.67921665012892E-3</c:v>
                </c:pt>
                <c:pt idx="2886">
                  <c:v>5.9802737743120003E-3</c:v>
                </c:pt>
                <c:pt idx="2887">
                  <c:v>-2.0000849494912001E-2</c:v>
                </c:pt>
                <c:pt idx="2888">
                  <c:v>-5.9744796211904101E-2</c:v>
                </c:pt>
                <c:pt idx="2889">
                  <c:v>-9.4723385642880506E-2</c:v>
                </c:pt>
                <c:pt idx="2890">
                  <c:v>-0.13936204539067101</c:v>
                </c:pt>
                <c:pt idx="2891">
                  <c:v>-0.19132650411261301</c:v>
                </c:pt>
                <c:pt idx="2892">
                  <c:v>-0.22220838146430999</c:v>
                </c:pt>
                <c:pt idx="2893">
                  <c:v>-0.26152080965729102</c:v>
                </c:pt>
                <c:pt idx="2894">
                  <c:v>-0.30040439135698399</c:v>
                </c:pt>
                <c:pt idx="2895">
                  <c:v>-0.33493531610238098</c:v>
                </c:pt>
                <c:pt idx="2896">
                  <c:v>-0.37370338232511602</c:v>
                </c:pt>
                <c:pt idx="2897">
                  <c:v>-0.41033487909888</c:v>
                </c:pt>
                <c:pt idx="2898">
                  <c:v>-0.47330070890006898</c:v>
                </c:pt>
                <c:pt idx="2899">
                  <c:v>-0.51453372669945796</c:v>
                </c:pt>
                <c:pt idx="2900">
                  <c:v>-0.55535016828128703</c:v>
                </c:pt>
                <c:pt idx="2901">
                  <c:v>-0.60617879027553001</c:v>
                </c:pt>
                <c:pt idx="2902">
                  <c:v>-0.62118327924285699</c:v>
                </c:pt>
                <c:pt idx="2903">
                  <c:v>-0.61999386070857498</c:v>
                </c:pt>
                <c:pt idx="2904">
                  <c:v>-0.60471264320368401</c:v>
                </c:pt>
                <c:pt idx="2905">
                  <c:v>-0.57539503874564502</c:v>
                </c:pt>
                <c:pt idx="2906">
                  <c:v>-0.53322752164429699</c:v>
                </c:pt>
                <c:pt idx="2907">
                  <c:v>-0.48574144646478001</c:v>
                </c:pt>
                <c:pt idx="2908">
                  <c:v>-0.43849749785985898</c:v>
                </c:pt>
                <c:pt idx="2909">
                  <c:v>-0.38726612980696501</c:v>
                </c:pt>
                <c:pt idx="2910">
                  <c:v>-0.33495236907577902</c:v>
                </c:pt>
                <c:pt idx="2911">
                  <c:v>-0.28137229005573</c:v>
                </c:pt>
                <c:pt idx="2912">
                  <c:v>-0.22755435932808199</c:v>
                </c:pt>
                <c:pt idx="2913">
                  <c:v>-0.171569157324857</c:v>
                </c:pt>
                <c:pt idx="2914">
                  <c:v>-0.112286236838568</c:v>
                </c:pt>
                <c:pt idx="2915">
                  <c:v>-5.2141742241098701E-2</c:v>
                </c:pt>
                <c:pt idx="2916">
                  <c:v>-9.5291403755860503E-3</c:v>
                </c:pt>
                <c:pt idx="2917">
                  <c:v>3.62643232406219E-3</c:v>
                </c:pt>
                <c:pt idx="2918">
                  <c:v>-3.5318192467486098E-4</c:v>
                </c:pt>
                <c:pt idx="2919">
                  <c:v>1.7198593245522501E-3</c:v>
                </c:pt>
                <c:pt idx="2920" formatCode="0.00E+00">
                  <c:v>9.77309467857403E-6</c:v>
                </c:pt>
                <c:pt idx="2921">
                  <c:v>1.64493228182019E-3</c:v>
                </c:pt>
                <c:pt idx="2922">
                  <c:v>2.20552801632956E-4</c:v>
                </c:pt>
                <c:pt idx="2923">
                  <c:v>1.08347698020224E-3</c:v>
                </c:pt>
                <c:pt idx="2924">
                  <c:v>1.3370349713291399E-3</c:v>
                </c:pt>
                <c:pt idx="2925">
                  <c:v>-1.2867735677687901E-3</c:v>
                </c:pt>
                <c:pt idx="2926">
                  <c:v>6.6247149480689197E-3</c:v>
                </c:pt>
                <c:pt idx="2927">
                  <c:v>-2.2937364172969901E-2</c:v>
                </c:pt>
                <c:pt idx="2928">
                  <c:v>-6.4715339281932405E-2</c:v>
                </c:pt>
                <c:pt idx="2929">
                  <c:v>-0.10065613730744399</c:v>
                </c:pt>
                <c:pt idx="2930">
                  <c:v>-0.14245602564552801</c:v>
                </c:pt>
                <c:pt idx="2931">
                  <c:v>-0.193329217604778</c:v>
                </c:pt>
                <c:pt idx="2932">
                  <c:v>-0.22636458082603</c:v>
                </c:pt>
                <c:pt idx="2933">
                  <c:v>-0.26171289621244598</c:v>
                </c:pt>
                <c:pt idx="2934">
                  <c:v>-0.29329640959048597</c:v>
                </c:pt>
                <c:pt idx="2935">
                  <c:v>-0.336698034534198</c:v>
                </c:pt>
                <c:pt idx="2936">
                  <c:v>-0.38427246786720198</c:v>
                </c:pt>
                <c:pt idx="2937">
                  <c:v>-0.42207985377514801</c:v>
                </c:pt>
                <c:pt idx="2938">
                  <c:v>-0.48602679037308599</c:v>
                </c:pt>
                <c:pt idx="2939">
                  <c:v>-0.52480823560107603</c:v>
                </c:pt>
                <c:pt idx="2940">
                  <c:v>-0.57030553869167899</c:v>
                </c:pt>
                <c:pt idx="2941">
                  <c:v>-0.62933503491042098</c:v>
                </c:pt>
                <c:pt idx="2942">
                  <c:v>-0.64701417336940104</c:v>
                </c:pt>
                <c:pt idx="2943">
                  <c:v>-0.64919202286369004</c:v>
                </c:pt>
                <c:pt idx="2944">
                  <c:v>-0.63740038401253296</c:v>
                </c:pt>
                <c:pt idx="2945">
                  <c:v>-0.61134232382313702</c:v>
                </c:pt>
                <c:pt idx="2946">
                  <c:v>-0.56930709165692295</c:v>
                </c:pt>
                <c:pt idx="2947">
                  <c:v>-0.51974467500920496</c:v>
                </c:pt>
                <c:pt idx="2948">
                  <c:v>-0.47075785342270399</c:v>
                </c:pt>
                <c:pt idx="2949">
                  <c:v>-0.41921716581881902</c:v>
                </c:pt>
                <c:pt idx="2950">
                  <c:v>-0.36632018579547998</c:v>
                </c:pt>
                <c:pt idx="2951">
                  <c:v>-0.310612400403112</c:v>
                </c:pt>
                <c:pt idx="2952">
                  <c:v>-0.25334975945181898</c:v>
                </c:pt>
                <c:pt idx="2953">
                  <c:v>-0.193486555222597</c:v>
                </c:pt>
                <c:pt idx="2954">
                  <c:v>-0.12900903018097101</c:v>
                </c:pt>
                <c:pt idx="2955">
                  <c:v>-6.0120766995862801E-2</c:v>
                </c:pt>
                <c:pt idx="2956">
                  <c:v>-8.7863853393926206E-3</c:v>
                </c:pt>
                <c:pt idx="2957">
                  <c:v>5.2496038444379504E-3</c:v>
                </c:pt>
                <c:pt idx="2958">
                  <c:v>-1.9062260494459101E-3</c:v>
                </c:pt>
                <c:pt idx="2959">
                  <c:v>2.86475886937866E-3</c:v>
                </c:pt>
                <c:pt idx="2960">
                  <c:v>-1.3331358837729401E-3</c:v>
                </c:pt>
                <c:pt idx="2961">
                  <c:v>2.2551726364458298E-3</c:v>
                </c:pt>
                <c:pt idx="2962">
                  <c:v>-1.4792276713574001E-3</c:v>
                </c:pt>
                <c:pt idx="2963">
                  <c:v>1.5224439202422299E-3</c:v>
                </c:pt>
                <c:pt idx="2964">
                  <c:v>6.7682988167601398E-4</c:v>
                </c:pt>
                <c:pt idx="2965">
                  <c:v>-1.2114482103417199E-3</c:v>
                </c:pt>
                <c:pt idx="2966">
                  <c:v>7.7280136982501302E-3</c:v>
                </c:pt>
                <c:pt idx="2967">
                  <c:v>-2.7596286548733001E-2</c:v>
                </c:pt>
                <c:pt idx="2968">
                  <c:v>-5.4275718046692699E-2</c:v>
                </c:pt>
                <c:pt idx="2969">
                  <c:v>-8.1905129705670807E-2</c:v>
                </c:pt>
                <c:pt idx="2970">
                  <c:v>-0.12803671753179099</c:v>
                </c:pt>
                <c:pt idx="2971">
                  <c:v>-0.17805815062118299</c:v>
                </c:pt>
                <c:pt idx="2972">
                  <c:v>-0.21274762473801001</c:v>
                </c:pt>
                <c:pt idx="2973">
                  <c:v>-0.258601001055424</c:v>
                </c:pt>
                <c:pt idx="2974">
                  <c:v>-0.30248976266470601</c:v>
                </c:pt>
                <c:pt idx="2975">
                  <c:v>-0.35053495788483602</c:v>
                </c:pt>
                <c:pt idx="2976">
                  <c:v>-0.40138068201089699</c:v>
                </c:pt>
                <c:pt idx="2977">
                  <c:v>-0.44419465504907601</c:v>
                </c:pt>
                <c:pt idx="2978">
                  <c:v>-0.49513716606574298</c:v>
                </c:pt>
                <c:pt idx="2979">
                  <c:v>-0.52455280260491599</c:v>
                </c:pt>
                <c:pt idx="2980">
                  <c:v>-0.57957135063084197</c:v>
                </c:pt>
                <c:pt idx="2981">
                  <c:v>-0.63832650500379096</c:v>
                </c:pt>
                <c:pt idx="2982">
                  <c:v>-0.65910491853684505</c:v>
                </c:pt>
                <c:pt idx="2983">
                  <c:v>-0.65956184814089502</c:v>
                </c:pt>
                <c:pt idx="2984">
                  <c:v>-0.638705668303573</c:v>
                </c:pt>
                <c:pt idx="2985">
                  <c:v>-0.60538109257584205</c:v>
                </c:pt>
                <c:pt idx="2986">
                  <c:v>-0.55607219652205098</c:v>
                </c:pt>
                <c:pt idx="2987">
                  <c:v>-0.50120157824483402</c:v>
                </c:pt>
                <c:pt idx="2988">
                  <c:v>-0.444661193779611</c:v>
                </c:pt>
                <c:pt idx="2989">
                  <c:v>-0.38478084072047902</c:v>
                </c:pt>
                <c:pt idx="2990">
                  <c:v>-0.32291819905660701</c:v>
                </c:pt>
                <c:pt idx="2991">
                  <c:v>-0.25925877747010201</c:v>
                </c:pt>
                <c:pt idx="2992">
                  <c:v>-0.19078805078288699</c:v>
                </c:pt>
                <c:pt idx="2993">
                  <c:v>-0.12059982298340199</c:v>
                </c:pt>
                <c:pt idx="2994">
                  <c:v>-4.7633696807582698E-2</c:v>
                </c:pt>
                <c:pt idx="2995">
                  <c:v>-3.0171574934908802E-4</c:v>
                </c:pt>
                <c:pt idx="2996">
                  <c:v>8.4280696443568299E-4</c:v>
                </c:pt>
                <c:pt idx="2997">
                  <c:v>-3.4300923545100599E-4</c:v>
                </c:pt>
                <c:pt idx="2998">
                  <c:v>1.8269784252400599E-3</c:v>
                </c:pt>
                <c:pt idx="2999">
                  <c:v>-3.0962498626572002E-4</c:v>
                </c:pt>
                <c:pt idx="3000">
                  <c:v>2.3762022819869698E-3</c:v>
                </c:pt>
                <c:pt idx="3001">
                  <c:v>-6.6339372549897402E-4</c:v>
                </c:pt>
                <c:pt idx="3002">
                  <c:v>2.14239678002939E-3</c:v>
                </c:pt>
                <c:pt idx="3003">
                  <c:v>5.0102206355108004E-4</c:v>
                </c:pt>
                <c:pt idx="3004">
                  <c:v>-8.2013870656989297E-4</c:v>
                </c:pt>
                <c:pt idx="3005">
                  <c:v>7.50718468567276E-3</c:v>
                </c:pt>
                <c:pt idx="3006">
                  <c:v>-2.72215278579001E-2</c:v>
                </c:pt>
                <c:pt idx="3007">
                  <c:v>-6.5925740651251105E-2</c:v>
                </c:pt>
                <c:pt idx="3008">
                  <c:v>-0.111043138544831</c:v>
                </c:pt>
                <c:pt idx="3009">
                  <c:v>-0.16655915710185301</c:v>
                </c:pt>
                <c:pt idx="3010">
                  <c:v>-0.218226305244345</c:v>
                </c:pt>
                <c:pt idx="3011">
                  <c:v>-0.25010376412033902</c:v>
                </c:pt>
                <c:pt idx="3012">
                  <c:v>-0.30556803101028801</c:v>
                </c:pt>
                <c:pt idx="3013">
                  <c:v>-0.35315574608049899</c:v>
                </c:pt>
                <c:pt idx="3014">
                  <c:v>-0.41018416762792997</c:v>
                </c:pt>
                <c:pt idx="3015">
                  <c:v>-0.46817065573500299</c:v>
                </c:pt>
                <c:pt idx="3016">
                  <c:v>-0.52336426392796598</c:v>
                </c:pt>
                <c:pt idx="3017">
                  <c:v>-0.59086184598606395</c:v>
                </c:pt>
                <c:pt idx="3018">
                  <c:v>-0.62275061979464996</c:v>
                </c:pt>
                <c:pt idx="3019">
                  <c:v>-0.68746257888574303</c:v>
                </c:pt>
                <c:pt idx="3020">
                  <c:v>-0.75834949944303898</c:v>
                </c:pt>
                <c:pt idx="3021">
                  <c:v>-0.77692040832518905</c:v>
                </c:pt>
                <c:pt idx="3022">
                  <c:v>-0.78098750066760603</c:v>
                </c:pt>
                <c:pt idx="3023">
                  <c:v>-0.76699143133074899</c:v>
                </c:pt>
                <c:pt idx="3024">
                  <c:v>-0.725581180973909</c:v>
                </c:pt>
                <c:pt idx="3025">
                  <c:v>-0.66330082402330603</c:v>
                </c:pt>
                <c:pt idx="3026">
                  <c:v>-0.60813733782627699</c:v>
                </c:pt>
                <c:pt idx="3027">
                  <c:v>-0.54974035278810895</c:v>
                </c:pt>
                <c:pt idx="3028">
                  <c:v>-0.49093308519490297</c:v>
                </c:pt>
                <c:pt idx="3029">
                  <c:v>-0.42935390175513999</c:v>
                </c:pt>
                <c:pt idx="3030">
                  <c:v>-0.36373418869951701</c:v>
                </c:pt>
                <c:pt idx="3031">
                  <c:v>-0.29757513854963102</c:v>
                </c:pt>
                <c:pt idx="3032">
                  <c:v>-0.22757914783928099</c:v>
                </c:pt>
                <c:pt idx="3033">
                  <c:v>-0.15326129428802601</c:v>
                </c:pt>
                <c:pt idx="3034">
                  <c:v>-7.2353778396952506E-2</c:v>
                </c:pt>
                <c:pt idx="3035">
                  <c:v>-8.1035912231304606E-3</c:v>
                </c:pt>
                <c:pt idx="3036">
                  <c:v>9.6641433939436503E-3</c:v>
                </c:pt>
                <c:pt idx="3037">
                  <c:v>-7.9028739550093298E-3</c:v>
                </c:pt>
                <c:pt idx="3038">
                  <c:v>9.3416626807220696E-3</c:v>
                </c:pt>
                <c:pt idx="3039">
                  <c:v>-7.3674303564951801E-3</c:v>
                </c:pt>
                <c:pt idx="3040">
                  <c:v>9.2771955645848305E-3</c:v>
                </c:pt>
                <c:pt idx="3041">
                  <c:v>-8.0304434841577607E-3</c:v>
                </c:pt>
                <c:pt idx="3042">
                  <c:v>1.11094419620799E-2</c:v>
                </c:pt>
                <c:pt idx="3043">
                  <c:v>-1.1124561714533399E-2</c:v>
                </c:pt>
                <c:pt idx="3044">
                  <c:v>1.52997110993499E-2</c:v>
                </c:pt>
                <c:pt idx="3045">
                  <c:v>-1.86586417617048E-2</c:v>
                </c:pt>
                <c:pt idx="3046">
                  <c:v>2.2346057114515899E-2</c:v>
                </c:pt>
                <c:pt idx="3047">
                  <c:v>-4.9324968998670303E-2</c:v>
                </c:pt>
                <c:pt idx="3048">
                  <c:v>-0.106106718162988</c:v>
                </c:pt>
                <c:pt idx="3049">
                  <c:v>-0.152525760268611</c:v>
                </c:pt>
                <c:pt idx="3050">
                  <c:v>-0.21688188380329701</c:v>
                </c:pt>
                <c:pt idx="3051">
                  <c:v>-0.26718638217716201</c:v>
                </c:pt>
                <c:pt idx="3052">
                  <c:v>-0.32492928520277897</c:v>
                </c:pt>
                <c:pt idx="3053">
                  <c:v>-0.38679526595339397</c:v>
                </c:pt>
                <c:pt idx="3054">
                  <c:v>-0.44412657368720299</c:v>
                </c:pt>
                <c:pt idx="3055">
                  <c:v>-0.51254547384674398</c:v>
                </c:pt>
                <c:pt idx="3056">
                  <c:v>-0.56604097648525897</c:v>
                </c:pt>
                <c:pt idx="3057">
                  <c:v>-0.62173428043537304</c:v>
                </c:pt>
                <c:pt idx="3058">
                  <c:v>-0.68921286442765495</c:v>
                </c:pt>
                <c:pt idx="3059">
                  <c:v>-0.75831178989996095</c:v>
                </c:pt>
                <c:pt idx="3060">
                  <c:v>-0.82750863920689299</c:v>
                </c:pt>
                <c:pt idx="3061">
                  <c:v>-0.88379429714540003</c:v>
                </c:pt>
                <c:pt idx="3062">
                  <c:v>-0.88363231452123403</c:v>
                </c:pt>
                <c:pt idx="3063">
                  <c:v>-0.87683507596117904</c:v>
                </c:pt>
                <c:pt idx="3064">
                  <c:v>-0.83687330673031501</c:v>
                </c:pt>
                <c:pt idx="3065">
                  <c:v>-0.77227960642756199</c:v>
                </c:pt>
                <c:pt idx="3066">
                  <c:v>-0.71511861548393796</c:v>
                </c:pt>
                <c:pt idx="3067">
                  <c:v>-0.65050890393453698</c:v>
                </c:pt>
                <c:pt idx="3068">
                  <c:v>-0.58888912118989101</c:v>
                </c:pt>
                <c:pt idx="3069">
                  <c:v>-0.52196491866530903</c:v>
                </c:pt>
                <c:pt idx="3070">
                  <c:v>-0.45339037208977501</c:v>
                </c:pt>
                <c:pt idx="3071">
                  <c:v>-0.382243039865027</c:v>
                </c:pt>
                <c:pt idx="3072">
                  <c:v>-0.30819180865996099</c:v>
                </c:pt>
                <c:pt idx="3073">
                  <c:v>-0.228923673906057</c:v>
                </c:pt>
                <c:pt idx="3074">
                  <c:v>-0.13972340721447801</c:v>
                </c:pt>
                <c:pt idx="3075">
                  <c:v>-4.2504799861755101E-2</c:v>
                </c:pt>
                <c:pt idx="3076">
                  <c:v>1.6097032796855999E-2</c:v>
                </c:pt>
                <c:pt idx="3077">
                  <c:v>-1.6900066385452699E-2</c:v>
                </c:pt>
                <c:pt idx="3078">
                  <c:v>2.26779328485185E-2</c:v>
                </c:pt>
                <c:pt idx="3079">
                  <c:v>-2.1701777139579E-2</c:v>
                </c:pt>
                <c:pt idx="3080">
                  <c:v>2.0795305783325502E-2</c:v>
                </c:pt>
                <c:pt idx="3081">
                  <c:v>-1.7695898643086801E-2</c:v>
                </c:pt>
                <c:pt idx="3082">
                  <c:v>2.1514782297127801E-2</c:v>
                </c:pt>
                <c:pt idx="3083">
                  <c:v>-1.9382004809698299E-2</c:v>
                </c:pt>
                <c:pt idx="3084">
                  <c:v>2.2985371757145399E-2</c:v>
                </c:pt>
                <c:pt idx="3085">
                  <c:v>-1.5972200227880901E-2</c:v>
                </c:pt>
                <c:pt idx="3086">
                  <c:v>1.7695572263837799E-2</c:v>
                </c:pt>
                <c:pt idx="3087">
                  <c:v>-6.8851745066171198E-3</c:v>
                </c:pt>
                <c:pt idx="3088">
                  <c:v>-3.0150926164722799E-2</c:v>
                </c:pt>
                <c:pt idx="3089">
                  <c:v>-9.4206442254132397E-2</c:v>
                </c:pt>
                <c:pt idx="3090">
                  <c:v>-0.159352309475285</c:v>
                </c:pt>
                <c:pt idx="3091">
                  <c:v>-0.20645379859385399</c:v>
                </c:pt>
                <c:pt idx="3092">
                  <c:v>-0.26346770026877803</c:v>
                </c:pt>
                <c:pt idx="3093">
                  <c:v>-0.32328351017976198</c:v>
                </c:pt>
                <c:pt idx="3094">
                  <c:v>-0.39070812970428698</c:v>
                </c:pt>
                <c:pt idx="3095">
                  <c:v>-0.46181592626795198</c:v>
                </c:pt>
                <c:pt idx="3096">
                  <c:v>-0.52872522525334298</c:v>
                </c:pt>
                <c:pt idx="3097">
                  <c:v>-0.59681049430171296</c:v>
                </c:pt>
                <c:pt idx="3098">
                  <c:v>-0.67741059794386804</c:v>
                </c:pt>
                <c:pt idx="3099">
                  <c:v>-0.75309325301341201</c:v>
                </c:pt>
                <c:pt idx="3100">
                  <c:v>-0.83452940286091903</c:v>
                </c:pt>
                <c:pt idx="3101">
                  <c:v>-0.92235778246190303</c:v>
                </c:pt>
                <c:pt idx="3102">
                  <c:v>-0.98140096158886503</c:v>
                </c:pt>
                <c:pt idx="3103">
                  <c:v>-1.0093327040670199</c:v>
                </c:pt>
                <c:pt idx="3104">
                  <c:v>-0.990543872461075</c:v>
                </c:pt>
                <c:pt idx="3105">
                  <c:v>-0.95101310981559395</c:v>
                </c:pt>
                <c:pt idx="3106">
                  <c:v>-0.893202965456941</c:v>
                </c:pt>
                <c:pt idx="3107">
                  <c:v>-0.81990306835221805</c:v>
                </c:pt>
                <c:pt idx="3108">
                  <c:v>-0.75556597267343695</c:v>
                </c:pt>
                <c:pt idx="3109">
                  <c:v>-0.684994095749203</c:v>
                </c:pt>
                <c:pt idx="3110">
                  <c:v>-0.61602890726952897</c:v>
                </c:pt>
                <c:pt idx="3111">
                  <c:v>-0.54027215227604397</c:v>
                </c:pt>
                <c:pt idx="3112">
                  <c:v>-0.460638919762282</c:v>
                </c:pt>
                <c:pt idx="3113">
                  <c:v>-0.38166022062532701</c:v>
                </c:pt>
                <c:pt idx="3114">
                  <c:v>-0.29775022937572299</c:v>
                </c:pt>
                <c:pt idx="3115">
                  <c:v>-0.203380169407546</c:v>
                </c:pt>
                <c:pt idx="3116">
                  <c:v>-0.102253735571466</c:v>
                </c:pt>
                <c:pt idx="3117">
                  <c:v>-9.8011547942454397E-3</c:v>
                </c:pt>
                <c:pt idx="3118">
                  <c:v>2.07211887240835E-2</c:v>
                </c:pt>
                <c:pt idx="3119">
                  <c:v>-2.91348734185598E-2</c:v>
                </c:pt>
                <c:pt idx="3120">
                  <c:v>2.0174524753389399E-2</c:v>
                </c:pt>
                <c:pt idx="3121">
                  <c:v>-3.3679378323991802E-2</c:v>
                </c:pt>
                <c:pt idx="3122">
                  <c:v>1.87922162630943E-2</c:v>
                </c:pt>
                <c:pt idx="3123">
                  <c:v>-2.9008354043988601E-2</c:v>
                </c:pt>
                <c:pt idx="3124">
                  <c:v>2.1164168149585199E-2</c:v>
                </c:pt>
                <c:pt idx="3125">
                  <c:v>-3.0984930962942001E-2</c:v>
                </c:pt>
                <c:pt idx="3126">
                  <c:v>2.2838592624578699E-2</c:v>
                </c:pt>
                <c:pt idx="3127">
                  <c:v>-3.4529096004037599E-2</c:v>
                </c:pt>
                <c:pt idx="3128">
                  <c:v>2.8597466504723799E-2</c:v>
                </c:pt>
                <c:pt idx="3129">
                  <c:v>-5.81993190724839E-2</c:v>
                </c:pt>
                <c:pt idx="3130">
                  <c:v>-0.103223242102497</c:v>
                </c:pt>
                <c:pt idx="3131">
                  <c:v>-0.17131179914897801</c:v>
                </c:pt>
                <c:pt idx="3132">
                  <c:v>-0.26771842399652002</c:v>
                </c:pt>
                <c:pt idx="3133">
                  <c:v>-0.322430153335653</c:v>
                </c:pt>
                <c:pt idx="3134">
                  <c:v>-0.39977451428862498</c:v>
                </c:pt>
                <c:pt idx="3135">
                  <c:v>-0.47521958530116098</c:v>
                </c:pt>
                <c:pt idx="3136">
                  <c:v>-0.54415429319724096</c:v>
                </c:pt>
                <c:pt idx="3137">
                  <c:v>-0.62779080051027902</c:v>
                </c:pt>
                <c:pt idx="3138">
                  <c:v>-0.70935722534922296</c:v>
                </c:pt>
                <c:pt idx="3139">
                  <c:v>-0.80326199306811596</c:v>
                </c:pt>
                <c:pt idx="3140">
                  <c:v>-0.87829467766971603</c:v>
                </c:pt>
                <c:pt idx="3141">
                  <c:v>-0.94935118883858705</c:v>
                </c:pt>
                <c:pt idx="3142">
                  <c:v>-1.0336303944270799</c:v>
                </c:pt>
                <c:pt idx="3143">
                  <c:v>-1.09572553086998</c:v>
                </c:pt>
                <c:pt idx="3144">
                  <c:v>-1.0992617419898301</c:v>
                </c:pt>
                <c:pt idx="3145">
                  <c:v>-1.09023467153047</c:v>
                </c:pt>
                <c:pt idx="3146">
                  <c:v>-1.0381095407916401</c:v>
                </c:pt>
                <c:pt idx="3147">
                  <c:v>-0.96114372933226799</c:v>
                </c:pt>
                <c:pt idx="3148">
                  <c:v>-0.88979464442477496</c:v>
                </c:pt>
                <c:pt idx="3149">
                  <c:v>-0.80574586311558105</c:v>
                </c:pt>
                <c:pt idx="3150">
                  <c:v>-0.73052949933913802</c:v>
                </c:pt>
                <c:pt idx="3151">
                  <c:v>-0.64900352962895902</c:v>
                </c:pt>
                <c:pt idx="3152">
                  <c:v>-0.56731176889976198</c:v>
                </c:pt>
                <c:pt idx="3153">
                  <c:v>-0.48032376516049902</c:v>
                </c:pt>
                <c:pt idx="3154">
                  <c:v>-0.38985134740274002</c:v>
                </c:pt>
                <c:pt idx="3155">
                  <c:v>-0.29303635286548901</c:v>
                </c:pt>
                <c:pt idx="3156">
                  <c:v>-0.18425086319822501</c:v>
                </c:pt>
                <c:pt idx="3157">
                  <c:v>-6.1120634807954197E-2</c:v>
                </c:pt>
                <c:pt idx="3158">
                  <c:v>1.7647144378882301E-2</c:v>
                </c:pt>
                <c:pt idx="3159">
                  <c:v>-3.9287099932229501E-2</c:v>
                </c:pt>
                <c:pt idx="3160">
                  <c:v>2.1768761457429502E-2</c:v>
                </c:pt>
                <c:pt idx="3161">
                  <c:v>-3.6282746089827601E-2</c:v>
                </c:pt>
                <c:pt idx="3162">
                  <c:v>2.2931628907068801E-2</c:v>
                </c:pt>
                <c:pt idx="3163">
                  <c:v>-3.65054841938698E-2</c:v>
                </c:pt>
                <c:pt idx="3164">
                  <c:v>2.3430974552536201E-2</c:v>
                </c:pt>
                <c:pt idx="3165">
                  <c:v>-3.7023824953931403E-2</c:v>
                </c:pt>
                <c:pt idx="3166">
                  <c:v>2.4052454190307399E-2</c:v>
                </c:pt>
                <c:pt idx="3167">
                  <c:v>-3.6282357567440499E-2</c:v>
                </c:pt>
                <c:pt idx="3168">
                  <c:v>2.4332499447740599E-2</c:v>
                </c:pt>
                <c:pt idx="3169">
                  <c:v>-2.46762800723116E-2</c:v>
                </c:pt>
                <c:pt idx="3170">
                  <c:v>8.1208725120764103E-4</c:v>
                </c:pt>
                <c:pt idx="3171">
                  <c:v>-8.8517197301700296E-2</c:v>
                </c:pt>
                <c:pt idx="3172">
                  <c:v>-0.18606379695699601</c:v>
                </c:pt>
                <c:pt idx="3173">
                  <c:v>-0.21034817601322101</c:v>
                </c:pt>
                <c:pt idx="3174">
                  <c:v>-0.24215223281725501</c:v>
                </c:pt>
                <c:pt idx="3175">
                  <c:v>-0.276814418712027</c:v>
                </c:pt>
                <c:pt idx="3176">
                  <c:v>-0.32000485992168398</c:v>
                </c:pt>
                <c:pt idx="3177">
                  <c:v>-0.35226571798370798</c:v>
                </c:pt>
                <c:pt idx="3178">
                  <c:v>-0.412139348625222</c:v>
                </c:pt>
                <c:pt idx="3179">
                  <c:v>-0.47355963816594798</c:v>
                </c:pt>
                <c:pt idx="3180">
                  <c:v>-0.53545762327837298</c:v>
                </c:pt>
                <c:pt idx="3181">
                  <c:v>-0.60335892294777205</c:v>
                </c:pt>
                <c:pt idx="3182">
                  <c:v>-0.65426972569088204</c:v>
                </c:pt>
                <c:pt idx="3183">
                  <c:v>-0.761952033092963</c:v>
                </c:pt>
                <c:pt idx="3184">
                  <c:v>-0.86980414775457304</c:v>
                </c:pt>
                <c:pt idx="3185">
                  <c:v>-0.94135684162821098</c:v>
                </c:pt>
                <c:pt idx="3186">
                  <c:v>-0.89223747960716204</c:v>
                </c:pt>
                <c:pt idx="3187">
                  <c:v>-0.82283023617758599</c:v>
                </c:pt>
                <c:pt idx="3188">
                  <c:v>-0.74709837401671997</c:v>
                </c:pt>
                <c:pt idx="3189">
                  <c:v>-0.63958262386494702</c:v>
                </c:pt>
                <c:pt idx="3190">
                  <c:v>-0.54574323238819999</c:v>
                </c:pt>
                <c:pt idx="3191">
                  <c:v>-0.43821774189905099</c:v>
                </c:pt>
                <c:pt idx="3192">
                  <c:v>-0.33185788540199102</c:v>
                </c:pt>
                <c:pt idx="3193">
                  <c:v>-0.20714870807385599</c:v>
                </c:pt>
                <c:pt idx="3194">
                  <c:v>-7.4100624731127801E-2</c:v>
                </c:pt>
                <c:pt idx="3195">
                  <c:v>2.7584591852825E-2</c:v>
                </c:pt>
                <c:pt idx="3196">
                  <c:v>-3.0321552014634E-2</c:v>
                </c:pt>
                <c:pt idx="3197">
                  <c:v>2.8464660945173002E-2</c:v>
                </c:pt>
                <c:pt idx="3198">
                  <c:v>-3.18257477119041E-2</c:v>
                </c:pt>
                <c:pt idx="3199">
                  <c:v>2.4876573070056598E-2</c:v>
                </c:pt>
                <c:pt idx="3200">
                  <c:v>-4.1045697310986201E-2</c:v>
                </c:pt>
                <c:pt idx="3201">
                  <c:v>2.2834890019679099E-2</c:v>
                </c:pt>
                <c:pt idx="3202">
                  <c:v>-4.1875912240268397E-2</c:v>
                </c:pt>
                <c:pt idx="3203">
                  <c:v>2.1870258841393798E-2</c:v>
                </c:pt>
                <c:pt idx="3204">
                  <c:v>-4.6017667483533198E-2</c:v>
                </c:pt>
                <c:pt idx="3205">
                  <c:v>1.4984531877610899E-2</c:v>
                </c:pt>
                <c:pt idx="3206">
                  <c:v>-4.9741259927748797E-2</c:v>
                </c:pt>
                <c:pt idx="3207">
                  <c:v>-4.1594617942602302E-3</c:v>
                </c:pt>
                <c:pt idx="3208">
                  <c:v>-9.6757077396865399E-2</c:v>
                </c:pt>
                <c:pt idx="3209">
                  <c:v>-0.210966242344648</c:v>
                </c:pt>
                <c:pt idx="3210">
                  <c:v>-0.28094672630684298</c:v>
                </c:pt>
                <c:pt idx="3211">
                  <c:v>-0.37480087488763197</c:v>
                </c:pt>
                <c:pt idx="3212">
                  <c:v>-0.47671642972829897</c:v>
                </c:pt>
                <c:pt idx="3213">
                  <c:v>-0.59151040991575599</c:v>
                </c:pt>
                <c:pt idx="3214">
                  <c:v>-0.66506110429092102</c:v>
                </c:pt>
                <c:pt idx="3215">
                  <c:v>-0.73287171739838397</c:v>
                </c:pt>
                <c:pt idx="3216">
                  <c:v>-0.79728239640631604</c:v>
                </c:pt>
                <c:pt idx="3217">
                  <c:v>-0.89672435559917896</c:v>
                </c:pt>
                <c:pt idx="3218">
                  <c:v>-0.99154151925706902</c:v>
                </c:pt>
                <c:pt idx="3219">
                  <c:v>-1.0930649107853601</c:v>
                </c:pt>
                <c:pt idx="3220">
                  <c:v>-1.2073240170547199</c:v>
                </c:pt>
                <c:pt idx="3221">
                  <c:v>-1.2782527648267601</c:v>
                </c:pt>
                <c:pt idx="3222">
                  <c:v>-1.3737106616653101</c:v>
                </c:pt>
                <c:pt idx="3223">
                  <c:v>-1.3271722874526</c:v>
                </c:pt>
                <c:pt idx="3224">
                  <c:v>-1.23436479033789</c:v>
                </c:pt>
                <c:pt idx="3225">
                  <c:v>-1.14177437269778</c:v>
                </c:pt>
                <c:pt idx="3226">
                  <c:v>-1.03335223491493</c:v>
                </c:pt>
                <c:pt idx="3227">
                  <c:v>-0.93051443600861405</c:v>
                </c:pt>
                <c:pt idx="3228">
                  <c:v>-0.81809187103023395</c:v>
                </c:pt>
                <c:pt idx="3229">
                  <c:v>-0.71331943860680402</c:v>
                </c:pt>
                <c:pt idx="3230">
                  <c:v>-0.59535964436447697</c:v>
                </c:pt>
                <c:pt idx="3231">
                  <c:v>-0.47644402424926002</c:v>
                </c:pt>
                <c:pt idx="3232">
                  <c:v>-0.34342517815676998</c:v>
                </c:pt>
                <c:pt idx="3233">
                  <c:v>-0.19931717054445799</c:v>
                </c:pt>
                <c:pt idx="3234">
                  <c:v>-3.566527761537E-2</c:v>
                </c:pt>
                <c:pt idx="3235">
                  <c:v>2.4363836053623699E-2</c:v>
                </c:pt>
                <c:pt idx="3236">
                  <c:v>-3.71058791084065E-2</c:v>
                </c:pt>
                <c:pt idx="3237">
                  <c:v>2.54437614023083E-2</c:v>
                </c:pt>
                <c:pt idx="3238">
                  <c:v>-3.61576473531404E-2</c:v>
                </c:pt>
                <c:pt idx="3239">
                  <c:v>2.6760557011821302E-2</c:v>
                </c:pt>
                <c:pt idx="3240">
                  <c:v>-4.4443594718519601E-2</c:v>
                </c:pt>
                <c:pt idx="3241">
                  <c:v>1.8789629999551902E-2</c:v>
                </c:pt>
                <c:pt idx="3242">
                  <c:v>-4.7638830116610201E-2</c:v>
                </c:pt>
                <c:pt idx="3243">
                  <c:v>2.2420992485210602E-2</c:v>
                </c:pt>
                <c:pt idx="3244">
                  <c:v>-4.8527667980382598E-2</c:v>
                </c:pt>
                <c:pt idx="3245">
                  <c:v>1.53714675565367E-2</c:v>
                </c:pt>
                <c:pt idx="3246">
                  <c:v>-4.6686197494809602E-2</c:v>
                </c:pt>
                <c:pt idx="3247">
                  <c:v>-9.4660444206571496E-4</c:v>
                </c:pt>
                <c:pt idx="3248">
                  <c:v>-0.119070132664174</c:v>
                </c:pt>
                <c:pt idx="3249">
                  <c:v>-0.26788694069663999</c:v>
                </c:pt>
                <c:pt idx="3250">
                  <c:v>-0.29653887321086603</c:v>
                </c:pt>
                <c:pt idx="3251">
                  <c:v>-0.36157928257618899</c:v>
                </c:pt>
                <c:pt idx="3252">
                  <c:v>-0.49591626350173601</c:v>
                </c:pt>
                <c:pt idx="3253">
                  <c:v>-0.598771971513549</c:v>
                </c:pt>
                <c:pt idx="3254">
                  <c:v>-0.66355478067877305</c:v>
                </c:pt>
                <c:pt idx="3255">
                  <c:v>-0.78524110113949697</c:v>
                </c:pt>
                <c:pt idx="3256">
                  <c:v>-0.89107253306845002</c:v>
                </c:pt>
                <c:pt idx="3257">
                  <c:v>-1.0111039774191199</c:v>
                </c:pt>
                <c:pt idx="3258">
                  <c:v>-1.13291082604889</c:v>
                </c:pt>
                <c:pt idx="3259">
                  <c:v>-1.26832286279759</c:v>
                </c:pt>
                <c:pt idx="3260">
                  <c:v>-1.4029968662621599</c:v>
                </c:pt>
                <c:pt idx="3261">
                  <c:v>-1.52001146574344</c:v>
                </c:pt>
                <c:pt idx="3262">
                  <c:v>-1.6625432206148201</c:v>
                </c:pt>
                <c:pt idx="3263">
                  <c:v>-1.56899562320606</c:v>
                </c:pt>
                <c:pt idx="3264">
                  <c:v>-1.4507500396362201</c:v>
                </c:pt>
                <c:pt idx="3265">
                  <c:v>-1.3449059947319899</c:v>
                </c:pt>
                <c:pt idx="3266">
                  <c:v>-1.21525176288182</c:v>
                </c:pt>
                <c:pt idx="3267">
                  <c:v>-1.10359543888078</c:v>
                </c:pt>
                <c:pt idx="3268">
                  <c:v>-0.96853782497733698</c:v>
                </c:pt>
                <c:pt idx="3269">
                  <c:v>-0.84140676731672204</c:v>
                </c:pt>
                <c:pt idx="3270">
                  <c:v>-0.68866653934127897</c:v>
                </c:pt>
                <c:pt idx="3271">
                  <c:v>-0.53904916218532795</c:v>
                </c:pt>
                <c:pt idx="3272">
                  <c:v>-0.364991095367171</c:v>
                </c:pt>
                <c:pt idx="3273">
                  <c:v>-0.17624141735790999</c:v>
                </c:pt>
                <c:pt idx="3274">
                  <c:v>-4.94512411762463E-3</c:v>
                </c:pt>
                <c:pt idx="3275">
                  <c:v>6.5482028555138405E-2</c:v>
                </c:pt>
                <c:pt idx="3276">
                  <c:v>-1.35744498725252E-2</c:v>
                </c:pt>
                <c:pt idx="3277">
                  <c:v>4.7503971080979701E-2</c:v>
                </c:pt>
                <c:pt idx="3278">
                  <c:v>-1.5175286305020399E-2</c:v>
                </c:pt>
                <c:pt idx="3279">
                  <c:v>3.3562491108918902E-2</c:v>
                </c:pt>
                <c:pt idx="3280">
                  <c:v>-5.99791971317278E-2</c:v>
                </c:pt>
                <c:pt idx="3281">
                  <c:v>4.3809884457724499E-3</c:v>
                </c:pt>
                <c:pt idx="3282">
                  <c:v>-8.18270600677697E-2</c:v>
                </c:pt>
                <c:pt idx="3283">
                  <c:v>5.9780313893894905E-4</c:v>
                </c:pt>
                <c:pt idx="3284">
                  <c:v>-5.8232565369033496E-3</c:v>
                </c:pt>
                <c:pt idx="3285">
                  <c:v>7.4196556810739403E-2</c:v>
                </c:pt>
                <c:pt idx="3286">
                  <c:v>1.9148771163187599E-3</c:v>
                </c:pt>
                <c:pt idx="3287">
                  <c:v>-0.122427455164605</c:v>
                </c:pt>
                <c:pt idx="3288">
                  <c:v>-0.23749467424436599</c:v>
                </c:pt>
                <c:pt idx="3289">
                  <c:v>-0.39662102745455702</c:v>
                </c:pt>
                <c:pt idx="3290">
                  <c:v>-0.50328089352116301</c:v>
                </c:pt>
                <c:pt idx="3291">
                  <c:v>-0.68925876843996103</c:v>
                </c:pt>
                <c:pt idx="3292">
                  <c:v>-0.84911344754900098</c:v>
                </c:pt>
                <c:pt idx="3293">
                  <c:v>-1.07092453980974</c:v>
                </c:pt>
                <c:pt idx="3294">
                  <c:v>-1.1940060051633401</c:v>
                </c:pt>
                <c:pt idx="3295">
                  <c:v>-1.3602142214603501</c:v>
                </c:pt>
                <c:pt idx="3296">
                  <c:v>-1.4992905480512999</c:v>
                </c:pt>
                <c:pt idx="3297">
                  <c:v>-1.56373262443092</c:v>
                </c:pt>
                <c:pt idx="3298">
                  <c:v>-1.78382007848839</c:v>
                </c:pt>
                <c:pt idx="3299">
                  <c:v>-1.98679186129719</c:v>
                </c:pt>
                <c:pt idx="3300">
                  <c:v>-2.2337052142486802</c:v>
                </c:pt>
                <c:pt idx="3301">
                  <c:v>-2.3283413953599799</c:v>
                </c:pt>
                <c:pt idx="3302">
                  <c:v>-2.2325699214211099</c:v>
                </c:pt>
                <c:pt idx="3303">
                  <c:v>-2.1051139482323999</c:v>
                </c:pt>
                <c:pt idx="3304">
                  <c:v>-1.9560044266149199</c:v>
                </c:pt>
                <c:pt idx="3305">
                  <c:v>-1.81979843527559</c:v>
                </c:pt>
                <c:pt idx="3306">
                  <c:v>-1.67512348738094</c:v>
                </c:pt>
                <c:pt idx="3307">
                  <c:v>-1.5246981229565899</c:v>
                </c:pt>
                <c:pt idx="3308">
                  <c:v>-1.36886232322576</c:v>
                </c:pt>
                <c:pt idx="3309">
                  <c:v>-1.2023434551455501</c:v>
                </c:pt>
                <c:pt idx="3310">
                  <c:v>-1.03944847895643</c:v>
                </c:pt>
                <c:pt idx="3311">
                  <c:v>-0.86980811025493299</c:v>
                </c:pt>
                <c:pt idx="3312">
                  <c:v>-0.68691220030747002</c:v>
                </c:pt>
                <c:pt idx="3313">
                  <c:v>-0.50708035725836298</c:v>
                </c:pt>
                <c:pt idx="3314">
                  <c:v>-0.29812533618314702</c:v>
                </c:pt>
                <c:pt idx="3315">
                  <c:v>-5.4025174531608898E-2</c:v>
                </c:pt>
                <c:pt idx="3316">
                  <c:v>1.41119916625523E-2</c:v>
                </c:pt>
                <c:pt idx="3317">
                  <c:v>-5.42626386885975E-2</c:v>
                </c:pt>
                <c:pt idx="3318">
                  <c:v>1.3503942637251401E-2</c:v>
                </c:pt>
                <c:pt idx="3319">
                  <c:v>-5.3308275456032901E-2</c:v>
                </c:pt>
                <c:pt idx="3320">
                  <c:v>2.1362775625648801E-2</c:v>
                </c:pt>
                <c:pt idx="3321">
                  <c:v>-3.2139684325519703E-2</c:v>
                </c:pt>
                <c:pt idx="3322">
                  <c:v>4.1449728362830202E-2</c:v>
                </c:pt>
                <c:pt idx="3323">
                  <c:v>-2.8866652107869602E-2</c:v>
                </c:pt>
                <c:pt idx="3324">
                  <c:v>5.1419060925968103E-2</c:v>
                </c:pt>
                <c:pt idx="3325">
                  <c:v>-3.4819027732053198E-2</c:v>
                </c:pt>
                <c:pt idx="3326">
                  <c:v>6.6113422318268597E-2</c:v>
                </c:pt>
                <c:pt idx="3327">
                  <c:v>-4.4961928604842001E-2</c:v>
                </c:pt>
                <c:pt idx="3328">
                  <c:v>0.103271084769959</c:v>
                </c:pt>
                <c:pt idx="3329">
                  <c:v>-0.216360042352682</c:v>
                </c:pt>
                <c:pt idx="3330">
                  <c:v>-0.56222505247616805</c:v>
                </c:pt>
                <c:pt idx="3331">
                  <c:v>-0.64150554665581405</c:v>
                </c:pt>
                <c:pt idx="3332">
                  <c:v>-0.82273970639688998</c:v>
                </c:pt>
                <c:pt idx="3333">
                  <c:v>-1.0114867893416399</c:v>
                </c:pt>
                <c:pt idx="3334">
                  <c:v>-1.15852784575852</c:v>
                </c:pt>
                <c:pt idx="3335">
                  <c:v>-1.4313525396793301</c:v>
                </c:pt>
                <c:pt idx="3336">
                  <c:v>-1.65923512919255</c:v>
                </c:pt>
                <c:pt idx="3337">
                  <c:v>-1.9371791620112899</c:v>
                </c:pt>
                <c:pt idx="3338">
                  <c:v>-2.1917436767946201</c:v>
                </c:pt>
                <c:pt idx="3339">
                  <c:v>-2.4554244348493999</c:v>
                </c:pt>
                <c:pt idx="3340">
                  <c:v>-2.71467217835737</c:v>
                </c:pt>
                <c:pt idx="3341">
                  <c:v>-2.8336824971243901</c:v>
                </c:pt>
                <c:pt idx="3342">
                  <c:v>-3.07554268826263</c:v>
                </c:pt>
                <c:pt idx="3343">
                  <c:v>-3.1881437861421702</c:v>
                </c:pt>
                <c:pt idx="3344">
                  <c:v>-2.9446471776463201</c:v>
                </c:pt>
                <c:pt idx="3345">
                  <c:v>-2.80153471626749</c:v>
                </c:pt>
                <c:pt idx="3346">
                  <c:v>-2.6373090439501299</c:v>
                </c:pt>
                <c:pt idx="3347">
                  <c:v>-2.4534811093103901</c:v>
                </c:pt>
                <c:pt idx="3348">
                  <c:v>-2.3067040691862499</c:v>
                </c:pt>
                <c:pt idx="3349">
                  <c:v>-2.1311322622283</c:v>
                </c:pt>
                <c:pt idx="3350">
                  <c:v>-1.9737184187010199</c:v>
                </c:pt>
                <c:pt idx="3351">
                  <c:v>-1.7872151393383799</c:v>
                </c:pt>
                <c:pt idx="3352">
                  <c:v>-1.6085413959106201</c:v>
                </c:pt>
                <c:pt idx="3353">
                  <c:v>-1.40950247036432</c:v>
                </c:pt>
                <c:pt idx="3354">
                  <c:v>-1.2087194669875201</c:v>
                </c:pt>
                <c:pt idx="3355">
                  <c:v>-0.98986260200649101</c:v>
                </c:pt>
                <c:pt idx="3356">
                  <c:v>-0.75863895875870702</c:v>
                </c:pt>
                <c:pt idx="3357">
                  <c:v>-0.50396218408606197</c:v>
                </c:pt>
                <c:pt idx="3358">
                  <c:v>-0.204850938067831</c:v>
                </c:pt>
                <c:pt idx="3359">
                  <c:v>-9.2057973382519295E-2</c:v>
                </c:pt>
                <c:pt idx="3360">
                  <c:v>-6.0539870205481901E-3</c:v>
                </c:pt>
                <c:pt idx="3361">
                  <c:v>6.5470524738720406E-2</c:v>
                </c:pt>
                <c:pt idx="3362">
                  <c:v>-5.7399046467378798E-2</c:v>
                </c:pt>
                <c:pt idx="3363">
                  <c:v>2.4638487594009401E-2</c:v>
                </c:pt>
                <c:pt idx="3364">
                  <c:v>-5.6890931824025298E-2</c:v>
                </c:pt>
                <c:pt idx="3365">
                  <c:v>2.9693408520462702E-2</c:v>
                </c:pt>
                <c:pt idx="3366">
                  <c:v>-2.9440033771921201E-2</c:v>
                </c:pt>
                <c:pt idx="3367">
                  <c:v>9.0023319811389196E-2</c:v>
                </c:pt>
                <c:pt idx="3368">
                  <c:v>-3.9298727756067603E-2</c:v>
                </c:pt>
                <c:pt idx="3369">
                  <c:v>5.7338255680915599E-2</c:v>
                </c:pt>
                <c:pt idx="3370">
                  <c:v>-0.13729067884801799</c:v>
                </c:pt>
                <c:pt idx="3371">
                  <c:v>5.0283861743759303E-2</c:v>
                </c:pt>
                <c:pt idx="3372">
                  <c:v>-0.25503316790883901</c:v>
                </c:pt>
                <c:pt idx="3373">
                  <c:v>-0.39455031015676501</c:v>
                </c:pt>
                <c:pt idx="3374">
                  <c:v>-0.71323817245513699</c:v>
                </c:pt>
                <c:pt idx="3375">
                  <c:v>-1.0869423613473901</c:v>
                </c:pt>
                <c:pt idx="3376">
                  <c:v>-1.18701568276536</c:v>
                </c:pt>
                <c:pt idx="3377">
                  <c:v>-1.42329577190926</c:v>
                </c:pt>
                <c:pt idx="3378">
                  <c:v>-1.6758156669956801</c:v>
                </c:pt>
                <c:pt idx="3379">
                  <c:v>-1.8884338600124999</c:v>
                </c:pt>
                <c:pt idx="3380">
                  <c:v>-2.2589018676102599</c:v>
                </c:pt>
                <c:pt idx="3381">
                  <c:v>-2.6624834771913499</c:v>
                </c:pt>
                <c:pt idx="3382">
                  <c:v>-2.89628194819861</c:v>
                </c:pt>
                <c:pt idx="3383">
                  <c:v>-3.2433460260746698</c:v>
                </c:pt>
                <c:pt idx="3384">
                  <c:v>-3.4498963316884201</c:v>
                </c:pt>
                <c:pt idx="3385">
                  <c:v>-3.6686165348722901</c:v>
                </c:pt>
                <c:pt idx="3386">
                  <c:v>-3.9149318473514798</c:v>
                </c:pt>
                <c:pt idx="3387">
                  <c:v>-3.5919130952860501</c:v>
                </c:pt>
                <c:pt idx="3388">
                  <c:v>-3.4228766631539602</c:v>
                </c:pt>
                <c:pt idx="3389">
                  <c:v>-3.2024868865476699</c:v>
                </c:pt>
                <c:pt idx="3390">
                  <c:v>-2.9584488742529</c:v>
                </c:pt>
                <c:pt idx="3391">
                  <c:v>-2.7493753503908001</c:v>
                </c:pt>
                <c:pt idx="3392">
                  <c:v>-2.4823521140096401</c:v>
                </c:pt>
                <c:pt idx="3393">
                  <c:v>-2.26707904096788</c:v>
                </c:pt>
                <c:pt idx="3394">
                  <c:v>-1.9934835395416699</c:v>
                </c:pt>
                <c:pt idx="3395">
                  <c:v>-1.72734089061562</c:v>
                </c:pt>
                <c:pt idx="3396">
                  <c:v>-1.4101105263278</c:v>
                </c:pt>
                <c:pt idx="3397">
                  <c:v>-1.11316161705284</c:v>
                </c:pt>
                <c:pt idx="3398">
                  <c:v>-0.76906759614990305</c:v>
                </c:pt>
                <c:pt idx="3399">
                  <c:v>-0.36288828879388701</c:v>
                </c:pt>
                <c:pt idx="3400">
                  <c:v>-0.25835862920033398</c:v>
                </c:pt>
                <c:pt idx="3401">
                  <c:v>0.12127130754901599</c:v>
                </c:pt>
                <c:pt idx="3402">
                  <c:v>-5.8867383600983703E-2</c:v>
                </c:pt>
                <c:pt idx="3403">
                  <c:v>4.5102799118863897E-2</c:v>
                </c:pt>
                <c:pt idx="3404">
                  <c:v>-0.13923849394002999</c:v>
                </c:pt>
                <c:pt idx="3405">
                  <c:v>1.22233362683096E-2</c:v>
                </c:pt>
                <c:pt idx="3406">
                  <c:v>-9.4174540598361806E-2</c:v>
                </c:pt>
                <c:pt idx="3407">
                  <c:v>3.0782315150074801E-2</c:v>
                </c:pt>
                <c:pt idx="3408">
                  <c:v>-0.10526129040420899</c:v>
                </c:pt>
                <c:pt idx="3409">
                  <c:v>6.5150121614599807E-2</c:v>
                </c:pt>
                <c:pt idx="3410">
                  <c:v>-0.100403205011553</c:v>
                </c:pt>
                <c:pt idx="3411">
                  <c:v>0.119857842745159</c:v>
                </c:pt>
                <c:pt idx="3412">
                  <c:v>-7.2320177525384097E-4</c:v>
                </c:pt>
                <c:pt idx="3413">
                  <c:v>-0.269554368572124</c:v>
                </c:pt>
                <c:pt idx="3414">
                  <c:v>-2.5982058201787998E-2</c:v>
                </c:pt>
                <c:pt idx="3415">
                  <c:v>-0.48603519529656403</c:v>
                </c:pt>
                <c:pt idx="3416">
                  <c:v>-0.766138973407543</c:v>
                </c:pt>
                <c:pt idx="3417">
                  <c:v>-1.09429044177401</c:v>
                </c:pt>
                <c:pt idx="3418">
                  <c:v>-1.2698870854122699</c:v>
                </c:pt>
                <c:pt idx="3419">
                  <c:v>-1.4820877517468101</c:v>
                </c:pt>
                <c:pt idx="3420">
                  <c:v>-1.7770331022219099</c:v>
                </c:pt>
                <c:pt idx="3421">
                  <c:v>-2.1068159981272498</c:v>
                </c:pt>
                <c:pt idx="3422">
                  <c:v>-2.4019534517985002</c:v>
                </c:pt>
                <c:pt idx="3423">
                  <c:v>-2.7648109108669701</c:v>
                </c:pt>
                <c:pt idx="3424">
                  <c:v>-3.23826926163194</c:v>
                </c:pt>
                <c:pt idx="3425">
                  <c:v>-3.3773988771419901</c:v>
                </c:pt>
                <c:pt idx="3426">
                  <c:v>-4.1701114946453801</c:v>
                </c:pt>
                <c:pt idx="3427">
                  <c:v>-4.0783237817280904</c:v>
                </c:pt>
                <c:pt idx="3428">
                  <c:v>-4.2997021693019102</c:v>
                </c:pt>
                <c:pt idx="3429">
                  <c:v>-4.7431635948741304</c:v>
                </c:pt>
                <c:pt idx="3430">
                  <c:v>-4.1683983866876098</c:v>
                </c:pt>
                <c:pt idx="3431">
                  <c:v>-3.97684711850011</c:v>
                </c:pt>
                <c:pt idx="3432">
                  <c:v>-3.5515545741455301</c:v>
                </c:pt>
                <c:pt idx="3433">
                  <c:v>-3.2024449620986402</c:v>
                </c:pt>
                <c:pt idx="3434">
                  <c:v>-2.7978668986356401</c:v>
                </c:pt>
                <c:pt idx="3435">
                  <c:v>-2.3721501841630701</c:v>
                </c:pt>
                <c:pt idx="3436">
                  <c:v>-1.9611803534951</c:v>
                </c:pt>
                <c:pt idx="3437">
                  <c:v>-1.4812524202214601</c:v>
                </c:pt>
                <c:pt idx="3438">
                  <c:v>-0.998683753928859</c:v>
                </c:pt>
                <c:pt idx="3439">
                  <c:v>-0.41033374525476302</c:v>
                </c:pt>
                <c:pt idx="3440">
                  <c:v>-0.43025557951533999</c:v>
                </c:pt>
                <c:pt idx="3441">
                  <c:v>-0.42905529461526898</c:v>
                </c:pt>
                <c:pt idx="3442">
                  <c:v>-0.34421544415522098</c:v>
                </c:pt>
                <c:pt idx="3443">
                  <c:v>-3.6067496744754401E-2</c:v>
                </c:pt>
                <c:pt idx="3444">
                  <c:v>9.2408424698633598E-2</c:v>
                </c:pt>
                <c:pt idx="3445">
                  <c:v>-0.19387136085116299</c:v>
                </c:pt>
                <c:pt idx="3446">
                  <c:v>-4.5339474819487698E-2</c:v>
                </c:pt>
                <c:pt idx="3447">
                  <c:v>0.15761704488921</c:v>
                </c:pt>
                <c:pt idx="3448">
                  <c:v>-6.6451475769957594E-2</c:v>
                </c:pt>
                <c:pt idx="3449">
                  <c:v>0.19569116569537801</c:v>
                </c:pt>
                <c:pt idx="3450">
                  <c:v>-1.9413088464604E-2</c:v>
                </c:pt>
                <c:pt idx="3451">
                  <c:v>7.7121742997294504E-2</c:v>
                </c:pt>
                <c:pt idx="3452">
                  <c:v>-0.19678749572995599</c:v>
                </c:pt>
                <c:pt idx="3453">
                  <c:v>-0.123741067068528</c:v>
                </c:pt>
                <c:pt idx="3454">
                  <c:v>0.227434346404293</c:v>
                </c:pt>
                <c:pt idx="3455">
                  <c:v>-5.8858288170940999E-2</c:v>
                </c:pt>
                <c:pt idx="3456">
                  <c:v>0.32096812813759901</c:v>
                </c:pt>
                <c:pt idx="3457">
                  <c:v>-0.58008879998773499</c:v>
                </c:pt>
                <c:pt idx="3458">
                  <c:v>-1.8244381575348001</c:v>
                </c:pt>
                <c:pt idx="3459">
                  <c:v>-1.82961811828614</c:v>
                </c:pt>
                <c:pt idx="3460">
                  <c:v>-1.90687010725814</c:v>
                </c:pt>
                <c:pt idx="3461">
                  <c:v>-3.24098893892852</c:v>
                </c:pt>
                <c:pt idx="3462">
                  <c:v>-3.5183381593642999</c:v>
                </c:pt>
                <c:pt idx="3463">
                  <c:v>-4.2743958361600898</c:v>
                </c:pt>
                <c:pt idx="3464">
                  <c:v>-5.1127628113220798</c:v>
                </c:pt>
                <c:pt idx="3465">
                  <c:v>-6.2845652145121704</c:v>
                </c:pt>
                <c:pt idx="3466">
                  <c:v>-6.7486062628017498</c:v>
                </c:pt>
                <c:pt idx="3467">
                  <c:v>-6.8508809052545603</c:v>
                </c:pt>
                <c:pt idx="3468">
                  <c:v>-8.6664062835597004</c:v>
                </c:pt>
                <c:pt idx="3469">
                  <c:v>-9.4239480874828807</c:v>
                </c:pt>
                <c:pt idx="3470">
                  <c:v>-10.6331045063442</c:v>
                </c:pt>
                <c:pt idx="3471">
                  <c:v>-11.4835904657821</c:v>
                </c:pt>
                <c:pt idx="3472">
                  <c:v>-10.6570644344493</c:v>
                </c:pt>
                <c:pt idx="3473">
                  <c:v>-10.4353881616753</c:v>
                </c:pt>
                <c:pt idx="3474">
                  <c:v>-9.8423843246613707</c:v>
                </c:pt>
                <c:pt idx="3475">
                  <c:v>-9.3460818061157003</c:v>
                </c:pt>
                <c:pt idx="3476">
                  <c:v>-8.8372487609897696</c:v>
                </c:pt>
                <c:pt idx="3477">
                  <c:v>-8.2174974925921607</c:v>
                </c:pt>
                <c:pt idx="3478">
                  <c:v>-7.6384359474520904</c:v>
                </c:pt>
                <c:pt idx="3479">
                  <c:v>-6.93198279029086</c:v>
                </c:pt>
                <c:pt idx="3480">
                  <c:v>-6.3057981368498197</c:v>
                </c:pt>
                <c:pt idx="3481">
                  <c:v>-5.53612976320629</c:v>
                </c:pt>
                <c:pt idx="3482">
                  <c:v>-4.7432761833675601</c:v>
                </c:pt>
                <c:pt idx="3483">
                  <c:v>-3.9034597351603302</c:v>
                </c:pt>
                <c:pt idx="3484">
                  <c:v>-2.9784537257479702</c:v>
                </c:pt>
                <c:pt idx="3485">
                  <c:v>-1.93406392660189</c:v>
                </c:pt>
                <c:pt idx="3486">
                  <c:v>-0.83972725338376597</c:v>
                </c:pt>
                <c:pt idx="3487">
                  <c:v>-0.876594447378366</c:v>
                </c:pt>
                <c:pt idx="3488">
                  <c:v>-0.886541012396591</c:v>
                </c:pt>
                <c:pt idx="3489">
                  <c:v>-0.89813196884138102</c:v>
                </c:pt>
                <c:pt idx="3490">
                  <c:v>-0.78565828965947704</c:v>
                </c:pt>
                <c:pt idx="3491">
                  <c:v>-0.47924815263405801</c:v>
                </c:pt>
                <c:pt idx="3492">
                  <c:v>-0.14432804132699401</c:v>
                </c:pt>
                <c:pt idx="3493">
                  <c:v>0.43139297296572399</c:v>
                </c:pt>
                <c:pt idx="3494">
                  <c:v>-6.3778174129862406E-2</c:v>
                </c:pt>
                <c:pt idx="3495">
                  <c:v>0.62644266822864403</c:v>
                </c:pt>
                <c:pt idx="3496">
                  <c:v>0.30319729869555401</c:v>
                </c:pt>
                <c:pt idx="3497">
                  <c:v>-0.252751782615038</c:v>
                </c:pt>
                <c:pt idx="3498">
                  <c:v>0.16090682950805801</c:v>
                </c:pt>
                <c:pt idx="3499">
                  <c:v>-0.70789097062978401</c:v>
                </c:pt>
                <c:pt idx="3500">
                  <c:v>-0.59445440145384898</c:v>
                </c:pt>
                <c:pt idx="3501">
                  <c:v>-0.30016517746886801</c:v>
                </c:pt>
                <c:pt idx="3502">
                  <c:v>0.20022035644496899</c:v>
                </c:pt>
                <c:pt idx="3503">
                  <c:v>-0.50362810047442097</c:v>
                </c:pt>
                <c:pt idx="3504">
                  <c:v>-0.31544130722441299</c:v>
                </c:pt>
                <c:pt idx="3505">
                  <c:v>0.55225180522492801</c:v>
                </c:pt>
                <c:pt idx="3506">
                  <c:v>-1.22211692074248</c:v>
                </c:pt>
                <c:pt idx="3507">
                  <c:v>-4.6357443940704401</c:v>
                </c:pt>
                <c:pt idx="3508">
                  <c:v>-6.5280269494211902</c:v>
                </c:pt>
                <c:pt idx="3509">
                  <c:v>-8.6874947051909608</c:v>
                </c:pt>
                <c:pt idx="3510">
                  <c:v>-14.0755778934746</c:v>
                </c:pt>
                <c:pt idx="3511">
                  <c:v>-13.992539361875201</c:v>
                </c:pt>
                <c:pt idx="3512">
                  <c:v>-17.291457026871999</c:v>
                </c:pt>
                <c:pt idx="3513">
                  <c:v>-20.888055650796201</c:v>
                </c:pt>
                <c:pt idx="3514">
                  <c:v>-19.4966398706962</c:v>
                </c:pt>
                <c:pt idx="3515">
                  <c:v>-17.7017502514284</c:v>
                </c:pt>
                <c:pt idx="3516">
                  <c:v>-22.2164495169243</c:v>
                </c:pt>
                <c:pt idx="3517">
                  <c:v>-29.3517108192002</c:v>
                </c:pt>
                <c:pt idx="3518">
                  <c:v>-25.072213985389698</c:v>
                </c:pt>
                <c:pt idx="3519">
                  <c:v>-34.377589718924</c:v>
                </c:pt>
                <c:pt idx="3520">
                  <c:v>-46.360840734741203</c:v>
                </c:pt>
                <c:pt idx="3521">
                  <c:v>-44.671520344539097</c:v>
                </c:pt>
                <c:pt idx="3522">
                  <c:v>-51.955961869100904</c:v>
                </c:pt>
                <c:pt idx="3523">
                  <c:v>-58.647328194595801</c:v>
                </c:pt>
                <c:pt idx="3524">
                  <c:v>-82.982684831193794</c:v>
                </c:pt>
                <c:pt idx="3525">
                  <c:v>-334.28416525054803</c:v>
                </c:pt>
                <c:pt idx="3526">
                  <c:v>347.96951972628301</c:v>
                </c:pt>
                <c:pt idx="3527">
                  <c:v>154.426634664749</c:v>
                </c:pt>
                <c:pt idx="3528">
                  <c:v>138.27341994578401</c:v>
                </c:pt>
                <c:pt idx="3529">
                  <c:v>163.70912611443899</c:v>
                </c:pt>
                <c:pt idx="3530">
                  <c:v>232.34277677115099</c:v>
                </c:pt>
                <c:pt idx="3531">
                  <c:v>246.599942381663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76-4ADB-8386-21E8D2B40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2524480"/>
        <c:axId val="506504944"/>
      </c:scatterChart>
      <c:valAx>
        <c:axId val="492524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504944"/>
        <c:crosses val="autoZero"/>
        <c:crossBetween val="midCat"/>
      </c:valAx>
      <c:valAx>
        <c:axId val="506504944"/>
        <c:scaling>
          <c:orientation val="minMax"/>
          <c:max val="1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Slip</a:t>
                </a:r>
                <a:r>
                  <a:rPr lang="en-US" baseline="0"/>
                  <a:t> Ratio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524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Rear Right Slip Ratio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353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</c:strCache>
            </c:strRef>
          </c:xVal>
          <c:yVal>
            <c:numRef>
              <c:f>Sheet1!$N:$N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5.5928568032115697E-6</c:v>
                </c:pt>
                <c:pt idx="2">
                  <c:v>8.4378545956506401E-5</c:v>
                </c:pt>
                <c:pt idx="3">
                  <c:v>6.3503853572732005E-5</c:v>
                </c:pt>
                <c:pt idx="4">
                  <c:v>3.7426460275380903E-5</c:v>
                </c:pt>
                <c:pt idx="5">
                  <c:v>1.8472207603370799E-5</c:v>
                </c:pt>
                <c:pt idx="6">
                  <c:v>9.12714851964994E-6</c:v>
                </c:pt>
                <c:pt idx="7">
                  <c:v>1.0622444615897199E-5</c:v>
                </c:pt>
                <c:pt idx="8">
                  <c:v>1.49621107383364E-5</c:v>
                </c:pt>
                <c:pt idx="9">
                  <c:v>1.48974938321184E-5</c:v>
                </c:pt>
                <c:pt idx="10">
                  <c:v>6.6354018888512496E-6</c:v>
                </c:pt>
                <c:pt idx="11">
                  <c:v>-4.6691533005051303E-6</c:v>
                </c:pt>
                <c:pt idx="12">
                  <c:v>-1.1987821227545099E-5</c:v>
                </c:pt>
                <c:pt idx="13">
                  <c:v>-1.10498254650181E-5</c:v>
                </c:pt>
                <c:pt idx="14">
                  <c:v>-3.16876632346225E-6</c:v>
                </c:pt>
                <c:pt idx="15">
                  <c:v>4.0936554637293201E-6</c:v>
                </c:pt>
                <c:pt idx="16">
                  <c:v>4.7708217917363097E-6</c:v>
                </c:pt>
                <c:pt idx="17">
                  <c:v>-2.5674044178712899E-6</c:v>
                </c:pt>
                <c:pt idx="18">
                  <c:v>-1.15738793408467E-5</c:v>
                </c:pt>
                <c:pt idx="19">
                  <c:v>-1.55861898921557E-5</c:v>
                </c:pt>
                <c:pt idx="20">
                  <c:v>-1.1802889929089799E-5</c:v>
                </c:pt>
                <c:pt idx="21">
                  <c:v>-2.9611041138706901E-6</c:v>
                </c:pt>
                <c:pt idx="22">
                  <c:v>3.4055600746965599E-6</c:v>
                </c:pt>
                <c:pt idx="23">
                  <c:v>-5.1518138818210403E-6</c:v>
                </c:pt>
                <c:pt idx="24">
                  <c:v>-1.3808689723287301E-5</c:v>
                </c:pt>
                <c:pt idx="25">
                  <c:v>-1.5971084121182202E-5</c:v>
                </c:pt>
                <c:pt idx="26">
                  <c:v>-1.0197983484686399E-5</c:v>
                </c:pt>
                <c:pt idx="27">
                  <c:v>-8.3660687869985401E-7</c:v>
                </c:pt>
                <c:pt idx="28">
                  <c:v>4.00687530720218E-6</c:v>
                </c:pt>
                <c:pt idx="29">
                  <c:v>8.3725564803957196E-7</c:v>
                </c:pt>
                <c:pt idx="30">
                  <c:v>-8.1270156661323406E-6</c:v>
                </c:pt>
                <c:pt idx="31">
                  <c:v>-1.50757902247104E-5</c:v>
                </c:pt>
                <c:pt idx="32">
                  <c:v>-1.48841662520625E-5</c:v>
                </c:pt>
                <c:pt idx="33">
                  <c:v>-8.26391438443268E-6</c:v>
                </c:pt>
                <c:pt idx="34">
                  <c:v>1.5461881976074399E-6</c:v>
                </c:pt>
                <c:pt idx="35">
                  <c:v>2.2747354107410299E-7</c:v>
                </c:pt>
                <c:pt idx="36">
                  <c:v>-1.04192169255468E-5</c:v>
                </c:pt>
                <c:pt idx="37">
                  <c:v>-1.5846059658583399E-5</c:v>
                </c:pt>
                <c:pt idx="38">
                  <c:v>-1.40483627752819E-5</c:v>
                </c:pt>
                <c:pt idx="39">
                  <c:v>-5.4781247621085701E-6</c:v>
                </c:pt>
                <c:pt idx="40">
                  <c:v>2.47757169987706E-6</c:v>
                </c:pt>
                <c:pt idx="41">
                  <c:v>3.4008321204884502E-6</c:v>
                </c:pt>
                <c:pt idx="42">
                  <c:v>-3.3793928532614499E-6</c:v>
                </c:pt>
                <c:pt idx="43">
                  <c:v>-1.22588183824228E-5</c:v>
                </c:pt>
                <c:pt idx="44">
                  <c:v>-1.59495438610536E-5</c:v>
                </c:pt>
                <c:pt idx="45">
                  <c:v>-1.2169591312812899E-5</c:v>
                </c:pt>
                <c:pt idx="46">
                  <c:v>-3.1991692138484401E-6</c:v>
                </c:pt>
                <c:pt idx="47">
                  <c:v>3.1370163853771802E-6</c:v>
                </c:pt>
                <c:pt idx="48">
                  <c:v>1.66044560770986E-6</c:v>
                </c:pt>
                <c:pt idx="49">
                  <c:v>-5.97356581657205E-6</c:v>
                </c:pt>
                <c:pt idx="50">
                  <c:v>-1.0275953370666599E-5</c:v>
                </c:pt>
                <c:pt idx="51">
                  <c:v>-5.6456829557727296E-6</c:v>
                </c:pt>
                <c:pt idx="52">
                  <c:v>2.4132689148687902E-6</c:v>
                </c:pt>
                <c:pt idx="53">
                  <c:v>6.4911431934977901E-6</c:v>
                </c:pt>
                <c:pt idx="54">
                  <c:v>2.41207895408765E-6</c:v>
                </c:pt>
                <c:pt idx="55">
                  <c:v>-6.5340014202582003E-6</c:v>
                </c:pt>
                <c:pt idx="56">
                  <c:v>-1.3590920369045899E-5</c:v>
                </c:pt>
                <c:pt idx="57">
                  <c:v>-1.35509091500155E-5</c:v>
                </c:pt>
                <c:pt idx="58">
                  <c:v>-6.1610762880423404E-6</c:v>
                </c:pt>
                <c:pt idx="59">
                  <c:v>2.1968971415664501E-6</c:v>
                </c:pt>
                <c:pt idx="60">
                  <c:v>5.1880668671666102E-6</c:v>
                </c:pt>
                <c:pt idx="61">
                  <c:v>-8.32051307278236E-8</c:v>
                </c:pt>
                <c:pt idx="62">
                  <c:v>-7.5556943470327398E-6</c:v>
                </c:pt>
                <c:pt idx="63">
                  <c:v>-7.5543033128167396E-6</c:v>
                </c:pt>
                <c:pt idx="64">
                  <c:v>-4.1386381245445799E-7</c:v>
                </c:pt>
                <c:pt idx="65">
                  <c:v>6.5473146260635396E-6</c:v>
                </c:pt>
                <c:pt idx="66">
                  <c:v>6.9133727252093296E-6</c:v>
                </c:pt>
                <c:pt idx="67">
                  <c:v>-2.1938261832653E-7</c:v>
                </c:pt>
                <c:pt idx="68">
                  <c:v>-9.2771909174806106E-6</c:v>
                </c:pt>
                <c:pt idx="69">
                  <c:v>-1.30755485643108E-5</c:v>
                </c:pt>
                <c:pt idx="70">
                  <c:v>-8.7644817236833392E-6</c:v>
                </c:pt>
                <c:pt idx="71">
                  <c:v>-1.06917683183833E-7</c:v>
                </c:pt>
                <c:pt idx="72">
                  <c:v>5.93978524718921E-6</c:v>
                </c:pt>
                <c:pt idx="73">
                  <c:v>4.3746750545554598E-6</c:v>
                </c:pt>
                <c:pt idx="74">
                  <c:v>-3.2648814666138898E-6</c:v>
                </c:pt>
                <c:pt idx="75">
                  <c:v>-1.06554828848282E-5</c:v>
                </c:pt>
                <c:pt idx="76">
                  <c:v>-1.2197910082231999E-5</c:v>
                </c:pt>
                <c:pt idx="77">
                  <c:v>-7.63115879825238E-6</c:v>
                </c:pt>
                <c:pt idx="78">
                  <c:v>-4.46746327263196E-6</c:v>
                </c:pt>
                <c:pt idx="79">
                  <c:v>-8.22282468604816E-6</c:v>
                </c:pt>
                <c:pt idx="80">
                  <c:v>-1.5773727355475599E-5</c:v>
                </c:pt>
                <c:pt idx="81">
                  <c:v>-2.1205056687466801E-5</c:v>
                </c:pt>
                <c:pt idx="82">
                  <c:v>-1.9485983965501299E-5</c:v>
                </c:pt>
                <c:pt idx="83">
                  <c:v>-1.0929114633453E-5</c:v>
                </c:pt>
                <c:pt idx="84">
                  <c:v>-1.6263370933522501E-6</c:v>
                </c:pt>
                <c:pt idx="85">
                  <c:v>1.9244220935219101E-6</c:v>
                </c:pt>
                <c:pt idx="86">
                  <c:v>-2.6585344752667898E-6</c:v>
                </c:pt>
                <c:pt idx="87">
                  <c:v>-1.0641338045283199E-5</c:v>
                </c:pt>
                <c:pt idx="88">
                  <c:v>-1.5383922995204001E-5</c:v>
                </c:pt>
                <c:pt idx="89">
                  <c:v>-1.3386803686479201E-5</c:v>
                </c:pt>
                <c:pt idx="90">
                  <c:v>-8.3446877047211895E-6</c:v>
                </c:pt>
                <c:pt idx="91">
                  <c:v>-8.1891254753783301E-6</c:v>
                </c:pt>
                <c:pt idx="92">
                  <c:v>-1.40238448487521E-5</c:v>
                </c:pt>
                <c:pt idx="93">
                  <c:v>-2.0992255822222999E-5</c:v>
                </c:pt>
                <c:pt idx="94">
                  <c:v>-2.3220735609257299E-5</c:v>
                </c:pt>
                <c:pt idx="95">
                  <c:v>-1.7826740628614602E-5</c:v>
                </c:pt>
                <c:pt idx="96">
                  <c:v>-8.0140103637904701E-6</c:v>
                </c:pt>
                <c:pt idx="97">
                  <c:v>-1.0273757162384401E-6</c:v>
                </c:pt>
                <c:pt idx="98">
                  <c:v>-1.9520175802840601E-6</c:v>
                </c:pt>
                <c:pt idx="99">
                  <c:v>-8.6820202209305505E-6</c:v>
                </c:pt>
                <c:pt idx="100">
                  <c:v>-1.5301845870947899E-5</c:v>
                </c:pt>
                <c:pt idx="101">
                  <c:v>-1.6163376799518E-5</c:v>
                </c:pt>
                <c:pt idx="102">
                  <c:v>-9.9277694643563402E-6</c:v>
                </c:pt>
                <c:pt idx="103">
                  <c:v>-1.5966659469162099E-6</c:v>
                </c:pt>
                <c:pt idx="104">
                  <c:v>3.1724856983558598E-6</c:v>
                </c:pt>
                <c:pt idx="105">
                  <c:v>3.5136483829835502E-6</c:v>
                </c:pt>
                <c:pt idx="106">
                  <c:v>4.0753927681718799E-6</c:v>
                </c:pt>
                <c:pt idx="107">
                  <c:v>9.3713149942557992E-6</c:v>
                </c:pt>
                <c:pt idx="108">
                  <c:v>1.8451333585240899E-5</c:v>
                </c:pt>
                <c:pt idx="109">
                  <c:v>2.6562166068954999E-5</c:v>
                </c:pt>
                <c:pt idx="110">
                  <c:v>2.7989510239856899E-5</c:v>
                </c:pt>
                <c:pt idx="111">
                  <c:v>2.09830745107362E-5</c:v>
                </c:pt>
                <c:pt idx="112">
                  <c:v>1.02850770820451E-5</c:v>
                </c:pt>
                <c:pt idx="113">
                  <c:v>3.0826949579660698E-6</c:v>
                </c:pt>
                <c:pt idx="114">
                  <c:v>3.5345741131589801E-6</c:v>
                </c:pt>
                <c:pt idx="115">
                  <c:v>9.2740846665027292E-6</c:v>
                </c:pt>
                <c:pt idx="116">
                  <c:v>1.4390748681922899E-5</c:v>
                </c:pt>
                <c:pt idx="117">
                  <c:v>1.52160881940233E-5</c:v>
                </c:pt>
                <c:pt idx="118">
                  <c:v>1.36431320488398E-5</c:v>
                </c:pt>
                <c:pt idx="119">
                  <c:v>1.49462557789757E-5</c:v>
                </c:pt>
                <c:pt idx="120">
                  <c:v>2.12334342127315E-5</c:v>
                </c:pt>
                <c:pt idx="121">
                  <c:v>2.93665239195768E-5</c:v>
                </c:pt>
                <c:pt idx="122">
                  <c:v>3.3973814433108703E-5</c:v>
                </c:pt>
                <c:pt idx="123">
                  <c:v>3.0711986765591897E-5</c:v>
                </c:pt>
                <c:pt idx="124">
                  <c:v>2.0649156709933701E-5</c:v>
                </c:pt>
                <c:pt idx="125">
                  <c:v>1.05177235799713E-5</c:v>
                </c:pt>
                <c:pt idx="126">
                  <c:v>6.5588951761544E-6</c:v>
                </c:pt>
                <c:pt idx="127">
                  <c:v>9.6723246438348198E-6</c:v>
                </c:pt>
                <c:pt idx="128">
                  <c:v>1.51754828609675E-5</c:v>
                </c:pt>
                <c:pt idx="129">
                  <c:v>1.6600221643995201E-5</c:v>
                </c:pt>
                <c:pt idx="130">
                  <c:v>1.08736669604488E-5</c:v>
                </c:pt>
                <c:pt idx="131">
                  <c:v>1.0419340090458799E-6</c:v>
                </c:pt>
                <c:pt idx="132">
                  <c:v>-8.1150059691918506E-6</c:v>
                </c:pt>
                <c:pt idx="133">
                  <c:v>-1.5277662296604301E-5</c:v>
                </c:pt>
                <c:pt idx="134">
                  <c:v>-2.2892687476307598E-5</c:v>
                </c:pt>
                <c:pt idx="135">
                  <c:v>-3.4229555255599197E-5</c:v>
                </c:pt>
                <c:pt idx="136">
                  <c:v>-4.9101440171401E-5</c:v>
                </c:pt>
                <c:pt idx="137">
                  <c:v>-6.3331182826209203E-5</c:v>
                </c:pt>
                <c:pt idx="138">
                  <c:v>-7.1213250351403695E-5</c:v>
                </c:pt>
                <c:pt idx="139">
                  <c:v>-6.9618012430721298E-5</c:v>
                </c:pt>
                <c:pt idx="140">
                  <c:v>-6.0910023713318098E-5</c:v>
                </c:pt>
                <c:pt idx="141">
                  <c:v>-5.1506524985474998E-5</c:v>
                </c:pt>
                <c:pt idx="142">
                  <c:v>-4.6962186921261803E-5</c:v>
                </c:pt>
                <c:pt idx="143">
                  <c:v>-4.7771032373017502E-5</c:v>
                </c:pt>
                <c:pt idx="144">
                  <c:v>-5.0430460571725997E-5</c:v>
                </c:pt>
                <c:pt idx="145">
                  <c:v>-5.1793490253406099E-5</c:v>
                </c:pt>
                <c:pt idx="146">
                  <c:v>-5.2485170264423501E-5</c:v>
                </c:pt>
                <c:pt idx="147">
                  <c:v>-5.58688788673357E-5</c:v>
                </c:pt>
                <c:pt idx="148">
                  <c:v>-6.3807607745595E-5</c:v>
                </c:pt>
                <c:pt idx="149">
                  <c:v>-7.4229444046011505E-5</c:v>
                </c:pt>
                <c:pt idx="150">
                  <c:v>-8.1995846152386402E-5</c:v>
                </c:pt>
                <c:pt idx="151">
                  <c:v>-8.2081642458408294E-5</c:v>
                </c:pt>
                <c:pt idx="152">
                  <c:v>-7.3692699466393306E-5</c:v>
                </c:pt>
                <c:pt idx="153">
                  <c:v>-6.1480514622411201E-5</c:v>
                </c:pt>
                <c:pt idx="154">
                  <c:v>-5.1938420440604901E-5</c:v>
                </c:pt>
                <c:pt idx="155">
                  <c:v>-4.8282376613036699E-5</c:v>
                </c:pt>
                <c:pt idx="156">
                  <c:v>-4.8080237727454401E-5</c:v>
                </c:pt>
                <c:pt idx="157">
                  <c:v>-4.5843606423840703E-5</c:v>
                </c:pt>
                <c:pt idx="158">
                  <c:v>-3.7371078045493203E-5</c:v>
                </c:pt>
                <c:pt idx="159">
                  <c:v>-2.26986398642218E-5</c:v>
                </c:pt>
                <c:pt idx="160">
                  <c:v>-5.04956531509179E-6</c:v>
                </c:pt>
                <c:pt idx="161">
                  <c:v>1.38898017157181E-5</c:v>
                </c:pt>
                <c:pt idx="162">
                  <c:v>3.5277300821934197E-5</c:v>
                </c:pt>
                <c:pt idx="163">
                  <c:v>6.0786841132182701E-5</c:v>
                </c:pt>
                <c:pt idx="164">
                  <c:v>8.9909283568158994E-5</c:v>
                </c:pt>
                <c:pt idx="165" formatCode="General">
                  <c:v>1.18677126043958E-4</c:v>
                </c:pt>
                <c:pt idx="166" formatCode="General">
                  <c:v>1.4145671695694201E-4</c:v>
                </c:pt>
                <c:pt idx="167" formatCode="General">
                  <c:v>1.5401430799489801E-4</c:v>
                </c:pt>
                <c:pt idx="168" formatCode="General">
                  <c:v>1.5616753254686899E-4</c:v>
                </c:pt>
                <c:pt idx="169" formatCode="General">
                  <c:v>1.5205457856199E-4</c:v>
                </c:pt>
                <c:pt idx="170" formatCode="General">
                  <c:v>1.4703004348314301E-4</c:v>
                </c:pt>
                <c:pt idx="171" formatCode="General">
                  <c:v>1.4399872280050201E-4</c:v>
                </c:pt>
                <c:pt idx="172" formatCode="General">
                  <c:v>1.4260204730888901E-4</c:v>
                </c:pt>
                <c:pt idx="173" formatCode="General">
                  <c:v>1.41717225531689E-4</c:v>
                </c:pt>
                <c:pt idx="174" formatCode="General">
                  <c:v>1.4205884942946299E-4</c:v>
                </c:pt>
                <c:pt idx="175" formatCode="General">
                  <c:v>1.45949443737168E-4</c:v>
                </c:pt>
                <c:pt idx="176" formatCode="General">
                  <c:v>1.5493143303191699E-4</c:v>
                </c:pt>
                <c:pt idx="177" formatCode="General">
                  <c:v>1.6728105076147001E-4</c:v>
                </c:pt>
                <c:pt idx="178" formatCode="General">
                  <c:v>1.78395824742204E-4</c:v>
                </c:pt>
                <c:pt idx="179" formatCode="General">
                  <c:v>1.8288578593331599E-4</c:v>
                </c:pt>
                <c:pt idx="180" formatCode="General">
                  <c:v>1.7804361719306601E-4</c:v>
                </c:pt>
                <c:pt idx="181" formatCode="General">
                  <c:v>1.6578885170411001E-4</c:v>
                </c:pt>
                <c:pt idx="182" formatCode="General">
                  <c:v>1.5100116707079901E-4</c:v>
                </c:pt>
                <c:pt idx="183" formatCode="General">
                  <c:v>1.38178231914781E-4</c:v>
                </c:pt>
                <c:pt idx="184" formatCode="General">
                  <c:v>1.2690898093782401E-4</c:v>
                </c:pt>
                <c:pt idx="185" formatCode="General">
                  <c:v>1.1398242369220301E-4</c:v>
                </c:pt>
                <c:pt idx="186">
                  <c:v>9.4105286107046496E-5</c:v>
                </c:pt>
                <c:pt idx="187">
                  <c:v>6.3624647860907106E-5</c:v>
                </c:pt>
                <c:pt idx="188">
                  <c:v>2.5856720724822801E-5</c:v>
                </c:pt>
                <c:pt idx="189">
                  <c:v>-1.70475216676764E-5</c:v>
                </c:pt>
                <c:pt idx="190">
                  <c:v>-6.54990409083256E-5</c:v>
                </c:pt>
                <c:pt idx="191" formatCode="General">
                  <c:v>-1.18746759784754E-4</c:v>
                </c:pt>
                <c:pt idx="192" formatCode="General">
                  <c:v>-1.73924024262776E-4</c:v>
                </c:pt>
                <c:pt idx="193" formatCode="General">
                  <c:v>-2.26500807775716E-4</c:v>
                </c:pt>
                <c:pt idx="194" formatCode="General">
                  <c:v>-2.7275868779707998E-4</c:v>
                </c:pt>
                <c:pt idx="195" formatCode="General">
                  <c:v>-3.0926663960472399E-4</c:v>
                </c:pt>
                <c:pt idx="196" formatCode="General">
                  <c:v>-3.3465650119781298E-4</c:v>
                </c:pt>
                <c:pt idx="197" formatCode="General">
                  <c:v>-3.5032911142108902E-4</c:v>
                </c:pt>
                <c:pt idx="198" formatCode="General">
                  <c:v>-3.5892222040617298E-4</c:v>
                </c:pt>
                <c:pt idx="199" formatCode="General">
                  <c:v>-3.6312637083537198E-4</c:v>
                </c:pt>
                <c:pt idx="200" formatCode="General">
                  <c:v>-3.6450853342246997E-4</c:v>
                </c:pt>
                <c:pt idx="201" formatCode="General">
                  <c:v>-3.6425739113378898E-4</c:v>
                </c:pt>
                <c:pt idx="202" formatCode="General">
                  <c:v>-3.6408422690063102E-4</c:v>
                </c:pt>
                <c:pt idx="203" formatCode="General">
                  <c:v>-3.18605078058039E-4</c:v>
                </c:pt>
                <c:pt idx="204" formatCode="General">
                  <c:v>-3.6808511697006198E-4</c:v>
                </c:pt>
                <c:pt idx="205" formatCode="General">
                  <c:v>-2.7880249602224501E-4</c:v>
                </c:pt>
                <c:pt idx="206" formatCode="General">
                  <c:v>-4.00860564057898E-4</c:v>
                </c:pt>
                <c:pt idx="207" formatCode="General">
                  <c:v>-2.5630352775390898E-4</c:v>
                </c:pt>
                <c:pt idx="208" formatCode="General">
                  <c:v>-4.01601595106993E-4</c:v>
                </c:pt>
                <c:pt idx="209" formatCode="General">
                  <c:v>-2.64914851783245E-4</c:v>
                </c:pt>
                <c:pt idx="210" formatCode="General">
                  <c:v>-3.0055827143571497E-4</c:v>
                </c:pt>
                <c:pt idx="211" formatCode="General">
                  <c:v>-3.6336058177837397E-4</c:v>
                </c:pt>
                <c:pt idx="212">
                  <c:v>-1.70897909874428E-5</c:v>
                </c:pt>
                <c:pt idx="213" formatCode="General">
                  <c:v>-7.2047954142546099E-4</c:v>
                </c:pt>
                <c:pt idx="214" formatCode="General">
                  <c:v>9.6862744969073203E-4</c:v>
                </c:pt>
                <c:pt idx="215" formatCode="General">
                  <c:v>-5.2908008418712403E-3</c:v>
                </c:pt>
                <c:pt idx="216" formatCode="General">
                  <c:v>-1.7824139327938301E-2</c:v>
                </c:pt>
                <c:pt idx="217" formatCode="General">
                  <c:v>-2.5909212273195498E-2</c:v>
                </c:pt>
                <c:pt idx="218" formatCode="General">
                  <c:v>-3.4009792894679002E-2</c:v>
                </c:pt>
                <c:pt idx="219" formatCode="General">
                  <c:v>-4.1086748942432902E-2</c:v>
                </c:pt>
                <c:pt idx="220" formatCode="General">
                  <c:v>-4.7510660918044303E-2</c:v>
                </c:pt>
                <c:pt idx="221" formatCode="General">
                  <c:v>-5.3933706301856801E-2</c:v>
                </c:pt>
                <c:pt idx="222" formatCode="General">
                  <c:v>-5.9775546985594202E-2</c:v>
                </c:pt>
                <c:pt idx="223" formatCode="General">
                  <c:v>-6.5871843961221296E-2</c:v>
                </c:pt>
                <c:pt idx="224" formatCode="General">
                  <c:v>-7.1719064561149903E-2</c:v>
                </c:pt>
                <c:pt idx="225" formatCode="General">
                  <c:v>-7.7720245771274898E-2</c:v>
                </c:pt>
                <c:pt idx="226" formatCode="General">
                  <c:v>-8.3930508746278706E-2</c:v>
                </c:pt>
                <c:pt idx="227" formatCode="General">
                  <c:v>-8.8284434081286597E-2</c:v>
                </c:pt>
                <c:pt idx="228" formatCode="General">
                  <c:v>-9.3293658657231202E-2</c:v>
                </c:pt>
                <c:pt idx="229" formatCode="General">
                  <c:v>-9.7955053762475805E-2</c:v>
                </c:pt>
                <c:pt idx="230" formatCode="General">
                  <c:v>-0.10008699173551899</c:v>
                </c:pt>
                <c:pt idx="231" formatCode="General">
                  <c:v>-0.102814523586391</c:v>
                </c:pt>
                <c:pt idx="232" formatCode="General">
                  <c:v>-0.105368738278129</c:v>
                </c:pt>
                <c:pt idx="233" formatCode="General">
                  <c:v>-0.105573991949805</c:v>
                </c:pt>
                <c:pt idx="234" formatCode="General">
                  <c:v>-0.104007294861874</c:v>
                </c:pt>
                <c:pt idx="235" formatCode="General">
                  <c:v>-0.103247561673749</c:v>
                </c:pt>
                <c:pt idx="236" formatCode="General">
                  <c:v>-0.10226776246048599</c:v>
                </c:pt>
                <c:pt idx="237" formatCode="General">
                  <c:v>-0.100867507803909</c:v>
                </c:pt>
                <c:pt idx="238" formatCode="General">
                  <c:v>-9.9680804106369703E-2</c:v>
                </c:pt>
                <c:pt idx="239" formatCode="General">
                  <c:v>-9.7016348962379595E-2</c:v>
                </c:pt>
                <c:pt idx="240" formatCode="General">
                  <c:v>-9.3485107837178102E-2</c:v>
                </c:pt>
                <c:pt idx="241" formatCode="General">
                  <c:v>-9.0451830307309397E-2</c:v>
                </c:pt>
                <c:pt idx="242" formatCode="General">
                  <c:v>-8.7377088184249704E-2</c:v>
                </c:pt>
                <c:pt idx="243" formatCode="General">
                  <c:v>-8.4559595181316297E-2</c:v>
                </c:pt>
                <c:pt idx="244" formatCode="General">
                  <c:v>-8.1736556878305305E-2</c:v>
                </c:pt>
                <c:pt idx="245" formatCode="General">
                  <c:v>-7.9020910485210899E-2</c:v>
                </c:pt>
                <c:pt idx="246" formatCode="General">
                  <c:v>-7.6226773252856095E-2</c:v>
                </c:pt>
                <c:pt idx="247" formatCode="General">
                  <c:v>-7.4445001766828806E-2</c:v>
                </c:pt>
                <c:pt idx="248" formatCode="General">
                  <c:v>-7.7289470752264902E-2</c:v>
                </c:pt>
                <c:pt idx="249" formatCode="General">
                  <c:v>-8.1528461730314E-2</c:v>
                </c:pt>
                <c:pt idx="250" formatCode="General">
                  <c:v>-8.5328665009930693E-2</c:v>
                </c:pt>
                <c:pt idx="251" formatCode="General">
                  <c:v>-8.9841709493072505E-2</c:v>
                </c:pt>
                <c:pt idx="252" formatCode="General">
                  <c:v>-9.4173312653369201E-2</c:v>
                </c:pt>
                <c:pt idx="253" formatCode="General">
                  <c:v>-9.8496751706843202E-2</c:v>
                </c:pt>
                <c:pt idx="254" formatCode="General">
                  <c:v>-0.102909383049753</c:v>
                </c:pt>
                <c:pt idx="255" formatCode="General">
                  <c:v>-0.107018461138829</c:v>
                </c:pt>
                <c:pt idx="256" formatCode="General">
                  <c:v>-0.111338266322059</c:v>
                </c:pt>
                <c:pt idx="257" formatCode="General">
                  <c:v>-0.115354578921743</c:v>
                </c:pt>
                <c:pt idx="258" formatCode="General">
                  <c:v>-0.119202016367321</c:v>
                </c:pt>
                <c:pt idx="259" formatCode="General">
                  <c:v>-0.123384514283925</c:v>
                </c:pt>
                <c:pt idx="260" formatCode="General">
                  <c:v>-0.126516512082963</c:v>
                </c:pt>
                <c:pt idx="261" formatCode="General">
                  <c:v>-0.132195317113216</c:v>
                </c:pt>
                <c:pt idx="262" formatCode="General">
                  <c:v>-0.13349504516208899</c:v>
                </c:pt>
                <c:pt idx="263" formatCode="General">
                  <c:v>-0.12904731565664301</c:v>
                </c:pt>
                <c:pt idx="264" formatCode="General">
                  <c:v>-0.12648558363621401</c:v>
                </c:pt>
                <c:pt idx="265" formatCode="General">
                  <c:v>-0.123180907924009</c:v>
                </c:pt>
                <c:pt idx="266" formatCode="General">
                  <c:v>-0.12045345243451799</c:v>
                </c:pt>
                <c:pt idx="267" formatCode="General">
                  <c:v>-0.11771825741456</c:v>
                </c:pt>
                <c:pt idx="268" formatCode="General">
                  <c:v>-0.114929860365956</c:v>
                </c:pt>
                <c:pt idx="269" formatCode="General">
                  <c:v>-0.112096315856545</c:v>
                </c:pt>
                <c:pt idx="270" formatCode="General">
                  <c:v>-0.109008142022395</c:v>
                </c:pt>
                <c:pt idx="271" formatCode="General">
                  <c:v>-0.105840236444529</c:v>
                </c:pt>
                <c:pt idx="272" formatCode="General">
                  <c:v>-0.102330746963589</c:v>
                </c:pt>
                <c:pt idx="273" formatCode="General">
                  <c:v>-9.9070673063085396E-2</c:v>
                </c:pt>
                <c:pt idx="274" formatCode="General">
                  <c:v>-9.4442946963450902E-2</c:v>
                </c:pt>
                <c:pt idx="275" formatCode="General">
                  <c:v>-8.9505345519069301E-2</c:v>
                </c:pt>
                <c:pt idx="276" formatCode="General">
                  <c:v>-8.3697217025406598E-2</c:v>
                </c:pt>
                <c:pt idx="277" formatCode="General">
                  <c:v>-8.2234556201992506E-2</c:v>
                </c:pt>
                <c:pt idx="278" formatCode="General">
                  <c:v>-8.4892076868833405E-2</c:v>
                </c:pt>
                <c:pt idx="279" formatCode="General">
                  <c:v>-8.7328434440028899E-2</c:v>
                </c:pt>
                <c:pt idx="280" formatCode="General">
                  <c:v>-9.1458308793590196E-2</c:v>
                </c:pt>
                <c:pt idx="281" formatCode="General">
                  <c:v>-9.52364794818365E-2</c:v>
                </c:pt>
                <c:pt idx="282" formatCode="General">
                  <c:v>-9.9263176847755097E-2</c:v>
                </c:pt>
                <c:pt idx="283" formatCode="General">
                  <c:v>-0.103317332518527</c:v>
                </c:pt>
                <c:pt idx="284" formatCode="General">
                  <c:v>-0.107521805113669</c:v>
                </c:pt>
                <c:pt idx="285" formatCode="General">
                  <c:v>-0.11192246267891701</c:v>
                </c:pt>
                <c:pt idx="286" formatCode="General">
                  <c:v>-0.116388706243096</c:v>
                </c:pt>
                <c:pt idx="287" formatCode="General">
                  <c:v>-0.12089772543904501</c:v>
                </c:pt>
                <c:pt idx="288" formatCode="General">
                  <c:v>-0.125341481248367</c:v>
                </c:pt>
                <c:pt idx="289" formatCode="General">
                  <c:v>-0.12994454725382501</c:v>
                </c:pt>
                <c:pt idx="290" formatCode="General">
                  <c:v>-0.13367964490579101</c:v>
                </c:pt>
                <c:pt idx="291" formatCode="General">
                  <c:v>-0.13869194143489899</c:v>
                </c:pt>
                <c:pt idx="292" formatCode="General">
                  <c:v>-0.13925595396451301</c:v>
                </c:pt>
                <c:pt idx="293" formatCode="General">
                  <c:v>-0.135390337669586</c:v>
                </c:pt>
                <c:pt idx="294" formatCode="General">
                  <c:v>-0.13297347808561899</c:v>
                </c:pt>
                <c:pt idx="295" formatCode="General">
                  <c:v>-0.13004768285100801</c:v>
                </c:pt>
                <c:pt idx="296" formatCode="General">
                  <c:v>-0.12744159757034201</c:v>
                </c:pt>
                <c:pt idx="297" formatCode="General">
                  <c:v>-0.124709218202816</c:v>
                </c:pt>
                <c:pt idx="298" formatCode="General">
                  <c:v>-0.12183965871776301</c:v>
                </c:pt>
                <c:pt idx="299" formatCode="General">
                  <c:v>-0.118889990098168</c:v>
                </c:pt>
                <c:pt idx="300" formatCode="General">
                  <c:v>-0.115556150203677</c:v>
                </c:pt>
                <c:pt idx="301" formatCode="General">
                  <c:v>-0.112430442743607</c:v>
                </c:pt>
                <c:pt idx="302" formatCode="General">
                  <c:v>-0.107943368750523</c:v>
                </c:pt>
                <c:pt idx="303" formatCode="General">
                  <c:v>-0.102351106888198</c:v>
                </c:pt>
                <c:pt idx="304" formatCode="General">
                  <c:v>-9.7231974834856502E-2</c:v>
                </c:pt>
                <c:pt idx="305" formatCode="General">
                  <c:v>-9.2344495512827696E-2</c:v>
                </c:pt>
                <c:pt idx="306" formatCode="General">
                  <c:v>-8.7824908505769905E-2</c:v>
                </c:pt>
                <c:pt idx="307" formatCode="General">
                  <c:v>-8.7699572020535299E-2</c:v>
                </c:pt>
                <c:pt idx="308" formatCode="General">
                  <c:v>-9.0421894400686306E-2</c:v>
                </c:pt>
                <c:pt idx="309" formatCode="General">
                  <c:v>-9.2442678382559595E-2</c:v>
                </c:pt>
                <c:pt idx="310" formatCode="General">
                  <c:v>-9.4428574134526003E-2</c:v>
                </c:pt>
                <c:pt idx="311" formatCode="General">
                  <c:v>-9.7259873483782705E-2</c:v>
                </c:pt>
                <c:pt idx="312" formatCode="General">
                  <c:v>-0.101288068792536</c:v>
                </c:pt>
                <c:pt idx="313" formatCode="General">
                  <c:v>-0.10514687692491601</c:v>
                </c:pt>
                <c:pt idx="314" formatCode="General">
                  <c:v>-0.10910732603043299</c:v>
                </c:pt>
                <c:pt idx="315" formatCode="General">
                  <c:v>-0.113296352329445</c:v>
                </c:pt>
                <c:pt idx="316" formatCode="General">
                  <c:v>-0.117572156368263</c:v>
                </c:pt>
                <c:pt idx="317" formatCode="General">
                  <c:v>-0.12206075943997501</c:v>
                </c:pt>
                <c:pt idx="318" formatCode="General">
                  <c:v>-0.12666154490800399</c:v>
                </c:pt>
                <c:pt idx="319" formatCode="General">
                  <c:v>-0.131078831018136</c:v>
                </c:pt>
                <c:pt idx="320" formatCode="General">
                  <c:v>-0.13566608285135801</c:v>
                </c:pt>
                <c:pt idx="321" formatCode="General">
                  <c:v>-0.13858312388418001</c:v>
                </c:pt>
                <c:pt idx="322" formatCode="General">
                  <c:v>-0.13711222278503499</c:v>
                </c:pt>
                <c:pt idx="323" formatCode="General">
                  <c:v>-0.134059645554399</c:v>
                </c:pt>
                <c:pt idx="324" formatCode="General">
                  <c:v>-0.13139974645896799</c:v>
                </c:pt>
                <c:pt idx="325" formatCode="General">
                  <c:v>-0.12864116770137199</c:v>
                </c:pt>
                <c:pt idx="326" formatCode="General">
                  <c:v>-0.12586422944599299</c:v>
                </c:pt>
                <c:pt idx="327" formatCode="General">
                  <c:v>-0.12310822142458699</c:v>
                </c:pt>
                <c:pt idx="328" formatCode="General">
                  <c:v>-0.12012856256589501</c:v>
                </c:pt>
                <c:pt idx="329" formatCode="General">
                  <c:v>-0.117125746631923</c:v>
                </c:pt>
                <c:pt idx="330" formatCode="General">
                  <c:v>-0.11370727417887599</c:v>
                </c:pt>
                <c:pt idx="331" formatCode="General">
                  <c:v>-0.110408571807551</c:v>
                </c:pt>
                <c:pt idx="332" formatCode="General">
                  <c:v>-0.10592802932296699</c:v>
                </c:pt>
                <c:pt idx="333" formatCode="General">
                  <c:v>-0.100279594851976</c:v>
                </c:pt>
                <c:pt idx="334" formatCode="General">
                  <c:v>-9.5713575057198505E-2</c:v>
                </c:pt>
                <c:pt idx="335" formatCode="General">
                  <c:v>-8.9895324521757303E-2</c:v>
                </c:pt>
                <c:pt idx="336" formatCode="General">
                  <c:v>-8.8668276612365302E-2</c:v>
                </c:pt>
                <c:pt idx="337" formatCode="General">
                  <c:v>-9.1890591541390898E-2</c:v>
                </c:pt>
                <c:pt idx="338" formatCode="General">
                  <c:v>-9.3678116585690405E-2</c:v>
                </c:pt>
                <c:pt idx="339" formatCode="General">
                  <c:v>-9.6106472757786804E-2</c:v>
                </c:pt>
                <c:pt idx="340" formatCode="General">
                  <c:v>-9.77375109368636E-2</c:v>
                </c:pt>
                <c:pt idx="341" formatCode="General">
                  <c:v>-0.10060041312191401</c:v>
                </c:pt>
                <c:pt idx="342" formatCode="General">
                  <c:v>-0.104691133616768</c:v>
                </c:pt>
                <c:pt idx="343" formatCode="General">
                  <c:v>-0.108611116774952</c:v>
                </c:pt>
                <c:pt idx="344" formatCode="General">
                  <c:v>-0.112865247726329</c:v>
                </c:pt>
                <c:pt idx="345" formatCode="General">
                  <c:v>-0.11710764120372</c:v>
                </c:pt>
                <c:pt idx="346" formatCode="General">
                  <c:v>-0.121566226367124</c:v>
                </c:pt>
                <c:pt idx="347" formatCode="General">
                  <c:v>-0.12612868384859</c:v>
                </c:pt>
                <c:pt idx="348" formatCode="General">
                  <c:v>-0.13093527933433399</c:v>
                </c:pt>
                <c:pt idx="349" formatCode="General">
                  <c:v>-0.13504468009110901</c:v>
                </c:pt>
                <c:pt idx="350" formatCode="General">
                  <c:v>-0.14021719454434201</c:v>
                </c:pt>
                <c:pt idx="351" formatCode="General">
                  <c:v>-0.14105651306723199</c:v>
                </c:pt>
                <c:pt idx="352" formatCode="General">
                  <c:v>-0.13732446900562001</c:v>
                </c:pt>
                <c:pt idx="353" formatCode="General">
                  <c:v>-0.13499559812928</c:v>
                </c:pt>
                <c:pt idx="354" formatCode="General">
                  <c:v>-0.13207695237627801</c:v>
                </c:pt>
                <c:pt idx="355" formatCode="General">
                  <c:v>-0.12939073219118799</c:v>
                </c:pt>
                <c:pt idx="356" formatCode="General">
                  <c:v>-0.126570636116351</c:v>
                </c:pt>
                <c:pt idx="357" formatCode="General">
                  <c:v>-0.12365169256351</c:v>
                </c:pt>
                <c:pt idx="358" formatCode="General">
                  <c:v>-0.120583951559754</c:v>
                </c:pt>
                <c:pt idx="359" formatCode="General">
                  <c:v>-0.117195486119193</c:v>
                </c:pt>
                <c:pt idx="360" formatCode="General">
                  <c:v>-0.113986273998464</c:v>
                </c:pt>
                <c:pt idx="361" formatCode="General">
                  <c:v>-0.109495772554886</c:v>
                </c:pt>
                <c:pt idx="362" formatCode="General">
                  <c:v>-0.104083061583161</c:v>
                </c:pt>
                <c:pt idx="363" formatCode="General">
                  <c:v>-9.8847960381623801E-2</c:v>
                </c:pt>
                <c:pt idx="364" formatCode="General">
                  <c:v>-9.4356640217324803E-2</c:v>
                </c:pt>
                <c:pt idx="365" formatCode="General">
                  <c:v>-8.8456542102805305E-2</c:v>
                </c:pt>
                <c:pt idx="366" formatCode="General">
                  <c:v>-8.7039381759390202E-2</c:v>
                </c:pt>
                <c:pt idx="367" formatCode="General">
                  <c:v>-9.03511623471107E-2</c:v>
                </c:pt>
                <c:pt idx="368" formatCode="General">
                  <c:v>-9.2198146923340801E-2</c:v>
                </c:pt>
                <c:pt idx="369" formatCode="General">
                  <c:v>-9.4608695182299501E-2</c:v>
                </c:pt>
                <c:pt idx="370" formatCode="General">
                  <c:v>-9.6395122896420105E-2</c:v>
                </c:pt>
                <c:pt idx="371" formatCode="General">
                  <c:v>-9.9356597670620203E-2</c:v>
                </c:pt>
                <c:pt idx="372" formatCode="General">
                  <c:v>-0.103492763008654</c:v>
                </c:pt>
                <c:pt idx="373" formatCode="General">
                  <c:v>-0.107463135653038</c:v>
                </c:pt>
                <c:pt idx="374" formatCode="General">
                  <c:v>-0.11174737266224</c:v>
                </c:pt>
                <c:pt idx="375" formatCode="General">
                  <c:v>-0.116118021486021</c:v>
                </c:pt>
                <c:pt idx="376" formatCode="General">
                  <c:v>-0.120710757692144</c:v>
                </c:pt>
                <c:pt idx="377" formatCode="General">
                  <c:v>-0.125272212024165</c:v>
                </c:pt>
                <c:pt idx="378" formatCode="General">
                  <c:v>-0.13012464182915801</c:v>
                </c:pt>
                <c:pt idx="379" formatCode="General">
                  <c:v>-0.134246672386727</c:v>
                </c:pt>
                <c:pt idx="380" formatCode="General">
                  <c:v>-0.13944857445752201</c:v>
                </c:pt>
                <c:pt idx="381" formatCode="General">
                  <c:v>-0.14026659481321199</c:v>
                </c:pt>
                <c:pt idx="382" formatCode="General">
                  <c:v>-0.1364535419075</c:v>
                </c:pt>
                <c:pt idx="383" formatCode="General">
                  <c:v>-0.134064277527286</c:v>
                </c:pt>
                <c:pt idx="384" formatCode="General">
                  <c:v>-0.131063650627643</c:v>
                </c:pt>
                <c:pt idx="385" formatCode="General">
                  <c:v>-0.128307637680556</c:v>
                </c:pt>
                <c:pt idx="386" formatCode="General">
                  <c:v>-0.125405680938173</c:v>
                </c:pt>
                <c:pt idx="387" formatCode="General">
                  <c:v>-0.122410632839451</c:v>
                </c:pt>
                <c:pt idx="388" formatCode="General">
                  <c:v>-0.11926128147661599</c:v>
                </c:pt>
                <c:pt idx="389" formatCode="General">
                  <c:v>-0.115776640418759</c:v>
                </c:pt>
                <c:pt idx="390" formatCode="General">
                  <c:v>-0.112559479942077</c:v>
                </c:pt>
                <c:pt idx="391" formatCode="General">
                  <c:v>-0.10793876100407999</c:v>
                </c:pt>
                <c:pt idx="392" formatCode="General">
                  <c:v>-0.102386719119255</c:v>
                </c:pt>
                <c:pt idx="393" formatCode="General">
                  <c:v>-9.7128968963538495E-2</c:v>
                </c:pt>
                <c:pt idx="394" formatCode="General">
                  <c:v>-9.2590689890429803E-2</c:v>
                </c:pt>
                <c:pt idx="395" formatCode="General">
                  <c:v>-8.6642285410835407E-2</c:v>
                </c:pt>
                <c:pt idx="396" formatCode="General">
                  <c:v>-8.5222370715050802E-2</c:v>
                </c:pt>
                <c:pt idx="397" formatCode="General">
                  <c:v>-8.85817853498434E-2</c:v>
                </c:pt>
                <c:pt idx="398" formatCode="General">
                  <c:v>-9.0448512778212697E-2</c:v>
                </c:pt>
                <c:pt idx="399" formatCode="General">
                  <c:v>-9.2910222939196305E-2</c:v>
                </c:pt>
                <c:pt idx="400" formatCode="General">
                  <c:v>-9.4632796235463307E-2</c:v>
                </c:pt>
                <c:pt idx="401" formatCode="General">
                  <c:v>-9.75298962931129E-2</c:v>
                </c:pt>
                <c:pt idx="402" formatCode="General">
                  <c:v>-0.101742330880624</c:v>
                </c:pt>
                <c:pt idx="403" formatCode="General">
                  <c:v>-0.10574002860381899</c:v>
                </c:pt>
                <c:pt idx="404" formatCode="General">
                  <c:v>-0.11006614992536499</c:v>
                </c:pt>
                <c:pt idx="405" formatCode="General">
                  <c:v>-0.114482257880199</c:v>
                </c:pt>
                <c:pt idx="406" formatCode="General">
                  <c:v>-0.119095122910625</c:v>
                </c:pt>
                <c:pt idx="407" formatCode="General">
                  <c:v>-0.123727972575686</c:v>
                </c:pt>
                <c:pt idx="408" formatCode="General">
                  <c:v>-0.12851485390417999</c:v>
                </c:pt>
                <c:pt idx="409" formatCode="General">
                  <c:v>-0.13257792203011701</c:v>
                </c:pt>
                <c:pt idx="410" formatCode="General">
                  <c:v>-0.13779609589956601</c:v>
                </c:pt>
                <c:pt idx="411" formatCode="General">
                  <c:v>-0.138368221021509</c:v>
                </c:pt>
                <c:pt idx="412" formatCode="General">
                  <c:v>-0.13448744051215999</c:v>
                </c:pt>
                <c:pt idx="413" formatCode="General">
                  <c:v>-0.131921803012367</c:v>
                </c:pt>
                <c:pt idx="414" formatCode="General">
                  <c:v>-0.12881336686728101</c:v>
                </c:pt>
                <c:pt idx="415" formatCode="General">
                  <c:v>-0.12598349551447399</c:v>
                </c:pt>
                <c:pt idx="416" formatCode="General">
                  <c:v>-0.123037692296559</c:v>
                </c:pt>
                <c:pt idx="417" formatCode="General">
                  <c:v>-0.12005174931653199</c:v>
                </c:pt>
                <c:pt idx="418" formatCode="General">
                  <c:v>-0.116951289020228</c:v>
                </c:pt>
                <c:pt idx="419" formatCode="General">
                  <c:v>-0.113617857728777</c:v>
                </c:pt>
                <c:pt idx="420" formatCode="General">
                  <c:v>-0.11010275831897701</c:v>
                </c:pt>
                <c:pt idx="421" formatCode="General">
                  <c:v>-0.106748613515056</c:v>
                </c:pt>
                <c:pt idx="422" formatCode="General">
                  <c:v>-0.102214717375046</c:v>
                </c:pt>
                <c:pt idx="423" formatCode="General">
                  <c:v>-9.6630377643627099E-2</c:v>
                </c:pt>
                <c:pt idx="424" formatCode="General">
                  <c:v>-9.1653814861685806E-2</c:v>
                </c:pt>
                <c:pt idx="425" formatCode="General">
                  <c:v>-8.6844695086969001E-2</c:v>
                </c:pt>
                <c:pt idx="426" formatCode="General">
                  <c:v>-8.6782695466372101E-2</c:v>
                </c:pt>
                <c:pt idx="427" formatCode="General">
                  <c:v>-8.9686084314022599E-2</c:v>
                </c:pt>
                <c:pt idx="428" formatCode="General">
                  <c:v>-9.1721899299736398E-2</c:v>
                </c:pt>
                <c:pt idx="429" formatCode="General">
                  <c:v>-9.3666899474163096E-2</c:v>
                </c:pt>
                <c:pt idx="430" formatCode="General">
                  <c:v>-9.6537838129135897E-2</c:v>
                </c:pt>
                <c:pt idx="431" formatCode="General">
                  <c:v>-0.10079057550909599</c:v>
                </c:pt>
                <c:pt idx="432" formatCode="General">
                  <c:v>-0.104860077908845</c:v>
                </c:pt>
                <c:pt idx="433" formatCode="General">
                  <c:v>-0.10921005915585801</c:v>
                </c:pt>
                <c:pt idx="434" formatCode="General">
                  <c:v>-0.11362460089800799</c:v>
                </c:pt>
                <c:pt idx="435" formatCode="General">
                  <c:v>-0.11806213337767101</c:v>
                </c:pt>
                <c:pt idx="436" formatCode="General">
                  <c:v>-0.122719855208166</c:v>
                </c:pt>
                <c:pt idx="437" formatCode="General">
                  <c:v>-0.12748706451630201</c:v>
                </c:pt>
                <c:pt idx="438" formatCode="General">
                  <c:v>-0.13206383113503201</c:v>
                </c:pt>
                <c:pt idx="439" formatCode="General">
                  <c:v>-0.136793880735361</c:v>
                </c:pt>
                <c:pt idx="440" formatCode="General">
                  <c:v>-0.13981746883875201</c:v>
                </c:pt>
                <c:pt idx="441" formatCode="General">
                  <c:v>-0.138119860445269</c:v>
                </c:pt>
                <c:pt idx="442" formatCode="General">
                  <c:v>-0.13479616139799599</c:v>
                </c:pt>
                <c:pt idx="443" formatCode="General">
                  <c:v>-0.13188081851008199</c:v>
                </c:pt>
                <c:pt idx="444" formatCode="General">
                  <c:v>-0.128812140258172</c:v>
                </c:pt>
                <c:pt idx="445" formatCode="General">
                  <c:v>-0.12585685888369699</c:v>
                </c:pt>
                <c:pt idx="446" formatCode="General">
                  <c:v>-0.122861725361501</c:v>
                </c:pt>
                <c:pt idx="447" formatCode="General">
                  <c:v>-0.119633944345791</c:v>
                </c:pt>
                <c:pt idx="448" formatCode="General">
                  <c:v>-0.116512771748772</c:v>
                </c:pt>
                <c:pt idx="449" formatCode="General">
                  <c:v>-0.11291982830577101</c:v>
                </c:pt>
                <c:pt idx="450" formatCode="General">
                  <c:v>-0.109521166299389</c:v>
                </c:pt>
                <c:pt idx="451" formatCode="General">
                  <c:v>-0.104982074611026</c:v>
                </c:pt>
                <c:pt idx="452" formatCode="General">
                  <c:v>-9.9158544590599806E-2</c:v>
                </c:pt>
                <c:pt idx="453" formatCode="General">
                  <c:v>-9.44753960544963E-2</c:v>
                </c:pt>
                <c:pt idx="454" formatCode="General">
                  <c:v>-8.8429681845664201E-2</c:v>
                </c:pt>
                <c:pt idx="455" formatCode="General">
                  <c:v>-8.7287202458332797E-2</c:v>
                </c:pt>
                <c:pt idx="456" formatCode="General">
                  <c:v>-9.0779368081609094E-2</c:v>
                </c:pt>
                <c:pt idx="457" formatCode="General">
                  <c:v>-9.2643049650588602E-2</c:v>
                </c:pt>
                <c:pt idx="458" formatCode="General">
                  <c:v>-9.52099036577609E-2</c:v>
                </c:pt>
                <c:pt idx="459" formatCode="General">
                  <c:v>-9.6923387365369901E-2</c:v>
                </c:pt>
                <c:pt idx="460" formatCode="General">
                  <c:v>-9.9928815250640901E-2</c:v>
                </c:pt>
                <c:pt idx="461" formatCode="General">
                  <c:v>-0.104206337925472</c:v>
                </c:pt>
                <c:pt idx="462" formatCode="General">
                  <c:v>-0.108314161182023</c:v>
                </c:pt>
                <c:pt idx="463" formatCode="General">
                  <c:v>-0.112728658414344</c:v>
                </c:pt>
                <c:pt idx="464" formatCode="General">
                  <c:v>-0.117235828821368</c:v>
                </c:pt>
                <c:pt idx="465" formatCode="General">
                  <c:v>-0.12196304381965301</c:v>
                </c:pt>
                <c:pt idx="466" formatCode="General">
                  <c:v>-0.12666318982188501</c:v>
                </c:pt>
                <c:pt idx="467" formatCode="General">
                  <c:v>-0.13165369528375601</c:v>
                </c:pt>
                <c:pt idx="468" formatCode="General">
                  <c:v>-0.13589181099884301</c:v>
                </c:pt>
                <c:pt idx="469" formatCode="General">
                  <c:v>-0.141238518497764</c:v>
                </c:pt>
                <c:pt idx="470" formatCode="General">
                  <c:v>-0.14205539735293901</c:v>
                </c:pt>
                <c:pt idx="471" formatCode="General">
                  <c:v>-0.13808596462720399</c:v>
                </c:pt>
                <c:pt idx="472" formatCode="General">
                  <c:v>-0.13558009007952701</c:v>
                </c:pt>
                <c:pt idx="473" formatCode="General">
                  <c:v>-0.132444671506741</c:v>
                </c:pt>
                <c:pt idx="474" formatCode="General">
                  <c:v>-0.129556233001374</c:v>
                </c:pt>
                <c:pt idx="475" formatCode="General">
                  <c:v>-0.126516469619742</c:v>
                </c:pt>
                <c:pt idx="476" formatCode="General">
                  <c:v>-0.12340146191182901</c:v>
                </c:pt>
                <c:pt idx="477" formatCode="General">
                  <c:v>-0.120202347177119</c:v>
                </c:pt>
                <c:pt idx="478" formatCode="General">
                  <c:v>-0.11675382525650101</c:v>
                </c:pt>
                <c:pt idx="479" formatCode="General">
                  <c:v>-0.113516053877906</c:v>
                </c:pt>
                <c:pt idx="480" formatCode="General">
                  <c:v>-0.108927937043739</c:v>
                </c:pt>
                <c:pt idx="481" formatCode="General">
                  <c:v>-0.10335230123485201</c:v>
                </c:pt>
                <c:pt idx="482" formatCode="General">
                  <c:v>-9.7942638028446397E-2</c:v>
                </c:pt>
                <c:pt idx="483" formatCode="General">
                  <c:v>-9.3315218547890003E-2</c:v>
                </c:pt>
                <c:pt idx="484" formatCode="General">
                  <c:v>-8.7168615276817907E-2</c:v>
                </c:pt>
                <c:pt idx="485" formatCode="General">
                  <c:v>-8.5820174211082206E-2</c:v>
                </c:pt>
                <c:pt idx="486" formatCode="General">
                  <c:v>-8.9400088500639005E-2</c:v>
                </c:pt>
                <c:pt idx="487" formatCode="General">
                  <c:v>-9.1324094678296303E-2</c:v>
                </c:pt>
                <c:pt idx="488" formatCode="General">
                  <c:v>-9.3867487692208901E-2</c:v>
                </c:pt>
                <c:pt idx="489" formatCode="General">
                  <c:v>-9.5746152894734898E-2</c:v>
                </c:pt>
                <c:pt idx="490" formatCode="General">
                  <c:v>-9.8847431927830104E-2</c:v>
                </c:pt>
                <c:pt idx="491" formatCode="General">
                  <c:v>-0.103177303970138</c:v>
                </c:pt>
                <c:pt idx="492" formatCode="General">
                  <c:v>-0.107318016301809</c:v>
                </c:pt>
                <c:pt idx="493" formatCode="General">
                  <c:v>-0.111779370859744</c:v>
                </c:pt>
                <c:pt idx="494" formatCode="General">
                  <c:v>-0.11632750275894101</c:v>
                </c:pt>
                <c:pt idx="495" formatCode="General">
                  <c:v>-0.12108119685709801</c:v>
                </c:pt>
                <c:pt idx="496" formatCode="General">
                  <c:v>-0.12584741513185399</c:v>
                </c:pt>
                <c:pt idx="497" formatCode="General">
                  <c:v>-0.130774347400687</c:v>
                </c:pt>
                <c:pt idx="498" formatCode="General">
                  <c:v>-0.134954068207294</c:v>
                </c:pt>
                <c:pt idx="499" formatCode="General">
                  <c:v>-0.14030069986777099</c:v>
                </c:pt>
                <c:pt idx="500" formatCode="General">
                  <c:v>-0.14088120619069799</c:v>
                </c:pt>
                <c:pt idx="501" formatCode="General">
                  <c:v>-0.136798829032233</c:v>
                </c:pt>
                <c:pt idx="502" formatCode="General">
                  <c:v>-0.13414285637598899</c:v>
                </c:pt>
                <c:pt idx="503" formatCode="General">
                  <c:v>-0.13084051332223701</c:v>
                </c:pt>
                <c:pt idx="504" formatCode="General">
                  <c:v>-0.12787332587825101</c:v>
                </c:pt>
                <c:pt idx="505" formatCode="General">
                  <c:v>-0.12478157826209101</c:v>
                </c:pt>
                <c:pt idx="506" formatCode="General">
                  <c:v>-0.12162205523674199</c:v>
                </c:pt>
                <c:pt idx="507" formatCode="General">
                  <c:v>-0.11847090307845499</c:v>
                </c:pt>
                <c:pt idx="508" formatCode="General">
                  <c:v>-0.114956236501694</c:v>
                </c:pt>
                <c:pt idx="509" formatCode="General">
                  <c:v>-0.11174411489467601</c:v>
                </c:pt>
                <c:pt idx="510" formatCode="General">
                  <c:v>-0.107052173867715</c:v>
                </c:pt>
                <c:pt idx="511" formatCode="General">
                  <c:v>-0.101226051881489</c:v>
                </c:pt>
                <c:pt idx="512" formatCode="General">
                  <c:v>-9.6019812602544705E-2</c:v>
                </c:pt>
                <c:pt idx="513" formatCode="General">
                  <c:v>-9.0873971782278004E-2</c:v>
                </c:pt>
                <c:pt idx="514" formatCode="General">
                  <c:v>-8.6166362639389801E-2</c:v>
                </c:pt>
                <c:pt idx="515" formatCode="General">
                  <c:v>-8.61673280634387E-2</c:v>
                </c:pt>
                <c:pt idx="516" formatCode="General">
                  <c:v>-8.9213831136303795E-2</c:v>
                </c:pt>
                <c:pt idx="517" formatCode="General">
                  <c:v>-9.15405906649156E-2</c:v>
                </c:pt>
                <c:pt idx="518" formatCode="General">
                  <c:v>-9.36781158881686E-2</c:v>
                </c:pt>
                <c:pt idx="519" formatCode="General">
                  <c:v>-9.6767276592819501E-2</c:v>
                </c:pt>
                <c:pt idx="520" formatCode="General">
                  <c:v>-0.101127367606999</c:v>
                </c:pt>
                <c:pt idx="521" formatCode="General">
                  <c:v>-0.10529026818006799</c:v>
                </c:pt>
                <c:pt idx="522" formatCode="General">
                  <c:v>-0.10956800653519499</c:v>
                </c:pt>
                <c:pt idx="523" formatCode="General">
                  <c:v>-0.11405405349924801</c:v>
                </c:pt>
                <c:pt idx="524" formatCode="General">
                  <c:v>-0.118643595207816</c:v>
                </c:pt>
                <c:pt idx="525" formatCode="General">
                  <c:v>-0.123427917297633</c:v>
                </c:pt>
                <c:pt idx="526" formatCode="General">
                  <c:v>-0.12833945351998999</c:v>
                </c:pt>
                <c:pt idx="527" formatCode="General">
                  <c:v>-0.133039388232503</c:v>
                </c:pt>
                <c:pt idx="528" formatCode="General">
                  <c:v>-0.13789761513878901</c:v>
                </c:pt>
                <c:pt idx="529" formatCode="General">
                  <c:v>-0.14098979399497</c:v>
                </c:pt>
                <c:pt idx="530" formatCode="General">
                  <c:v>-0.13919418363571001</c:v>
                </c:pt>
                <c:pt idx="531" formatCode="General">
                  <c:v>-0.13572158780097601</c:v>
                </c:pt>
                <c:pt idx="532" formatCode="General">
                  <c:v>-0.13265950693138001</c:v>
                </c:pt>
                <c:pt idx="533" formatCode="General">
                  <c:v>-0.12942275699043901</c:v>
                </c:pt>
                <c:pt idx="534" formatCode="General">
                  <c:v>-0.12633028037025101</c:v>
                </c:pt>
                <c:pt idx="535" formatCode="General">
                  <c:v>-0.123292039672872</c:v>
                </c:pt>
                <c:pt idx="536" formatCode="General">
                  <c:v>-0.120133519167273</c:v>
                </c:pt>
                <c:pt idx="537" formatCode="General">
                  <c:v>-0.116938809903744</c:v>
                </c:pt>
                <c:pt idx="538" formatCode="General">
                  <c:v>-0.113217362971357</c:v>
                </c:pt>
                <c:pt idx="539" formatCode="General">
                  <c:v>-0.10980602635891901</c:v>
                </c:pt>
                <c:pt idx="540" formatCode="General">
                  <c:v>-0.105153533760665</c:v>
                </c:pt>
                <c:pt idx="541" formatCode="General">
                  <c:v>-9.9185128198849101E-2</c:v>
                </c:pt>
                <c:pt idx="542" formatCode="General">
                  <c:v>-9.4373387900781397E-2</c:v>
                </c:pt>
                <c:pt idx="543" formatCode="General">
                  <c:v>-8.8149578440619006E-2</c:v>
                </c:pt>
                <c:pt idx="544" formatCode="General">
                  <c:v>-8.6994033791193998E-2</c:v>
                </c:pt>
                <c:pt idx="545" formatCode="General">
                  <c:v>-9.0614374522126201E-2</c:v>
                </c:pt>
                <c:pt idx="546" formatCode="General">
                  <c:v>-9.2572152958495593E-2</c:v>
                </c:pt>
                <c:pt idx="547" formatCode="General">
                  <c:v>-9.5208683313239104E-2</c:v>
                </c:pt>
                <c:pt idx="548" formatCode="General">
                  <c:v>-9.7090674076713096E-2</c:v>
                </c:pt>
                <c:pt idx="549" formatCode="General">
                  <c:v>-0.100300171210634</c:v>
                </c:pt>
                <c:pt idx="550" formatCode="General">
                  <c:v>-0.104694009400155</c:v>
                </c:pt>
                <c:pt idx="551" formatCode="General">
                  <c:v>-0.10894541151538099</c:v>
                </c:pt>
                <c:pt idx="552" formatCode="General">
                  <c:v>-0.113488602531107</c:v>
                </c:pt>
                <c:pt idx="553" formatCode="General">
                  <c:v>-0.118129396800408</c:v>
                </c:pt>
                <c:pt idx="554" formatCode="General">
                  <c:v>-0.122996555520668</c:v>
                </c:pt>
                <c:pt idx="555" formatCode="General">
                  <c:v>-0.12782715450656701</c:v>
                </c:pt>
                <c:pt idx="556" formatCode="General">
                  <c:v>-0.132958370785006</c:v>
                </c:pt>
                <c:pt idx="557" formatCode="General">
                  <c:v>-0.13730050445481101</c:v>
                </c:pt>
                <c:pt idx="558" formatCode="General">
                  <c:v>-0.142788580147755</c:v>
                </c:pt>
                <c:pt idx="559" formatCode="General">
                  <c:v>-0.14358623010862701</c:v>
                </c:pt>
                <c:pt idx="560" formatCode="General">
                  <c:v>-0.139432286282758</c:v>
                </c:pt>
                <c:pt idx="561" formatCode="General">
                  <c:v>-0.13678438092432499</c:v>
                </c:pt>
                <c:pt idx="562" formatCode="General">
                  <c:v>-0.13346399392757</c:v>
                </c:pt>
                <c:pt idx="563" formatCode="General">
                  <c:v>-0.13042247021124201</c:v>
                </c:pt>
                <c:pt idx="564" formatCode="General">
                  <c:v>-0.12731493244462999</c:v>
                </c:pt>
                <c:pt idx="565" formatCode="General">
                  <c:v>-0.124195198264511</c:v>
                </c:pt>
                <c:pt idx="566" formatCode="General">
                  <c:v>-0.12098955741521</c:v>
                </c:pt>
                <c:pt idx="567" formatCode="General">
                  <c:v>-0.11742557287199799</c:v>
                </c:pt>
                <c:pt idx="568" formatCode="General">
                  <c:v>-0.113936044310679</c:v>
                </c:pt>
                <c:pt idx="569" formatCode="General">
                  <c:v>-0.109155609247723</c:v>
                </c:pt>
                <c:pt idx="570" formatCode="General">
                  <c:v>-0.103460246601036</c:v>
                </c:pt>
                <c:pt idx="571" formatCode="General">
                  <c:v>-9.7838749709016098E-2</c:v>
                </c:pt>
                <c:pt idx="572" formatCode="General">
                  <c:v>-9.3205594306997305E-2</c:v>
                </c:pt>
                <c:pt idx="573" formatCode="General">
                  <c:v>-8.6861604334029494E-2</c:v>
                </c:pt>
                <c:pt idx="574" formatCode="General">
                  <c:v>-8.5349318301897098E-2</c:v>
                </c:pt>
                <c:pt idx="575" formatCode="General">
                  <c:v>-8.9117510931517901E-2</c:v>
                </c:pt>
                <c:pt idx="576" formatCode="General">
                  <c:v>-9.10708454962426E-2</c:v>
                </c:pt>
                <c:pt idx="577" formatCode="General">
                  <c:v>-9.3814460992618504E-2</c:v>
                </c:pt>
                <c:pt idx="578" formatCode="General">
                  <c:v>-9.5859825598129306E-2</c:v>
                </c:pt>
                <c:pt idx="579" formatCode="General">
                  <c:v>-9.9030912345074704E-2</c:v>
                </c:pt>
                <c:pt idx="580" formatCode="General">
                  <c:v>-0.103517418637293</c:v>
                </c:pt>
                <c:pt idx="581" formatCode="General">
                  <c:v>-0.107770527169211</c:v>
                </c:pt>
                <c:pt idx="582" formatCode="General">
                  <c:v>-0.112367588402855</c:v>
                </c:pt>
                <c:pt idx="583" formatCode="General">
                  <c:v>-0.11704211403944199</c:v>
                </c:pt>
                <c:pt idx="584" formatCode="General">
                  <c:v>-0.12192553555623099</c:v>
                </c:pt>
                <c:pt idx="585" formatCode="General">
                  <c:v>-0.12681774561720299</c:v>
                </c:pt>
                <c:pt idx="586" formatCode="General">
                  <c:v>-0.13186547217359701</c:v>
                </c:pt>
                <c:pt idx="587" formatCode="General">
                  <c:v>-0.13614005696932799</c:v>
                </c:pt>
                <c:pt idx="588" formatCode="General">
                  <c:v>-0.14161585451417699</c:v>
                </c:pt>
                <c:pt idx="589" formatCode="General">
                  <c:v>-0.14215975758907301</c:v>
                </c:pt>
                <c:pt idx="590" formatCode="General">
                  <c:v>-0.13787662316006699</c:v>
                </c:pt>
                <c:pt idx="591" formatCode="General">
                  <c:v>-0.13504535404894599</c:v>
                </c:pt>
                <c:pt idx="592" formatCode="General">
                  <c:v>-0.13157273022667501</c:v>
                </c:pt>
                <c:pt idx="593" formatCode="General">
                  <c:v>-0.128539165524413</c:v>
                </c:pt>
                <c:pt idx="594" formatCode="General">
                  <c:v>-0.12545317802087599</c:v>
                </c:pt>
                <c:pt idx="595" formatCode="General">
                  <c:v>-0.122282825120532</c:v>
                </c:pt>
                <c:pt idx="596" formatCode="General">
                  <c:v>-0.11909883401879599</c:v>
                </c:pt>
                <c:pt idx="597" formatCode="General">
                  <c:v>-0.115520545189518</c:v>
                </c:pt>
                <c:pt idx="598" formatCode="General">
                  <c:v>-0.11223544801018701</c:v>
                </c:pt>
                <c:pt idx="599" formatCode="General">
                  <c:v>-0.107486724676086</c:v>
                </c:pt>
                <c:pt idx="600" formatCode="General">
                  <c:v>-0.101623926192822</c:v>
                </c:pt>
                <c:pt idx="601" formatCode="General">
                  <c:v>-9.6186764074783299E-2</c:v>
                </c:pt>
                <c:pt idx="602" formatCode="General">
                  <c:v>-9.092797506684E-2</c:v>
                </c:pt>
                <c:pt idx="603" formatCode="General">
                  <c:v>-8.6042465645107799E-2</c:v>
                </c:pt>
                <c:pt idx="604" formatCode="General">
                  <c:v>-8.6045937812660803E-2</c:v>
                </c:pt>
                <c:pt idx="605" formatCode="General">
                  <c:v>-8.9274915136416499E-2</c:v>
                </c:pt>
                <c:pt idx="606" formatCode="General">
                  <c:v>-9.1524492053866896E-2</c:v>
                </c:pt>
                <c:pt idx="607" formatCode="General">
                  <c:v>-9.4107337262197999E-2</c:v>
                </c:pt>
                <c:pt idx="608" formatCode="General">
                  <c:v>-9.6026776649638795E-2</c:v>
                </c:pt>
                <c:pt idx="609" formatCode="General">
                  <c:v>-9.9127549655050107E-2</c:v>
                </c:pt>
                <c:pt idx="610" formatCode="General">
                  <c:v>-0.103688142718016</c:v>
                </c:pt>
                <c:pt idx="611" formatCode="General">
                  <c:v>-0.10794196059531</c:v>
                </c:pt>
                <c:pt idx="612" formatCode="General">
                  <c:v>-0.11259857027138299</c:v>
                </c:pt>
                <c:pt idx="613" formatCode="General">
                  <c:v>-0.11729392682230599</c:v>
                </c:pt>
                <c:pt idx="614" formatCode="General">
                  <c:v>-0.122164122768644</c:v>
                </c:pt>
                <c:pt idx="615" formatCode="General">
                  <c:v>-0.12721765298562901</c:v>
                </c:pt>
                <c:pt idx="616" formatCode="General">
                  <c:v>-0.131968687389006</c:v>
                </c:pt>
                <c:pt idx="617" formatCode="General">
                  <c:v>-0.136958383240771</c:v>
                </c:pt>
                <c:pt idx="618" formatCode="General">
                  <c:v>-0.14004658275950299</c:v>
                </c:pt>
                <c:pt idx="619" formatCode="General">
                  <c:v>-0.13814124779623199</c:v>
                </c:pt>
                <c:pt idx="620" formatCode="General">
                  <c:v>-0.134405874276116</c:v>
                </c:pt>
                <c:pt idx="621" formatCode="General">
                  <c:v>-0.13127165409141001</c:v>
                </c:pt>
                <c:pt idx="622" formatCode="General">
                  <c:v>-0.128070496775996</c:v>
                </c:pt>
                <c:pt idx="623" formatCode="General">
                  <c:v>-0.124954010157265</c:v>
                </c:pt>
                <c:pt idx="624" formatCode="General">
                  <c:v>-0.121930378116831</c:v>
                </c:pt>
                <c:pt idx="625" formatCode="General">
                  <c:v>-0.118705193807655</c:v>
                </c:pt>
                <c:pt idx="626" formatCode="General">
                  <c:v>-0.115538892269787</c:v>
                </c:pt>
                <c:pt idx="627" formatCode="General">
                  <c:v>-0.111914578909125</c:v>
                </c:pt>
                <c:pt idx="628" formatCode="General">
                  <c:v>-0.108515154476735</c:v>
                </c:pt>
                <c:pt idx="629" formatCode="General">
                  <c:v>-0.103678247380313</c:v>
                </c:pt>
                <c:pt idx="630" formatCode="General">
                  <c:v>-9.7564858304367105E-2</c:v>
                </c:pt>
                <c:pt idx="631" formatCode="General">
                  <c:v>-9.2565079210742598E-2</c:v>
                </c:pt>
                <c:pt idx="632" formatCode="General">
                  <c:v>-8.6162970012332099E-2</c:v>
                </c:pt>
                <c:pt idx="633" formatCode="General">
                  <c:v>-8.4995983432646097E-2</c:v>
                </c:pt>
                <c:pt idx="634" formatCode="General">
                  <c:v>-8.8698279333278104E-2</c:v>
                </c:pt>
                <c:pt idx="635" formatCode="General">
                  <c:v>-9.0891398472134094E-2</c:v>
                </c:pt>
                <c:pt idx="636" formatCode="General">
                  <c:v>-9.3282492098904796E-2</c:v>
                </c:pt>
                <c:pt idx="637" formatCode="General">
                  <c:v>-9.6415793187510104E-2</c:v>
                </c:pt>
                <c:pt idx="638" formatCode="General">
                  <c:v>-0.101036435912288</c:v>
                </c:pt>
                <c:pt idx="639" formatCode="General">
                  <c:v>-0.105315596644232</c:v>
                </c:pt>
                <c:pt idx="640" formatCode="General">
                  <c:v>-0.109817739755375</c:v>
                </c:pt>
                <c:pt idx="641" formatCode="General">
                  <c:v>-0.11443996764732201</c:v>
                </c:pt>
                <c:pt idx="642" formatCode="General">
                  <c:v>-0.11922043105662899</c:v>
                </c:pt>
                <c:pt idx="643" formatCode="General">
                  <c:v>-0.124223273308393</c:v>
                </c:pt>
                <c:pt idx="644" formatCode="General">
                  <c:v>-0.12917509824186901</c:v>
                </c:pt>
                <c:pt idx="645" formatCode="General">
                  <c:v>-0.134362517408462</c:v>
                </c:pt>
                <c:pt idx="646" formatCode="General">
                  <c:v>-0.138677027924726</c:v>
                </c:pt>
                <c:pt idx="647" formatCode="General">
                  <c:v>-0.14429127446578499</c:v>
                </c:pt>
                <c:pt idx="648" formatCode="General">
                  <c:v>-0.14480206538422699</c:v>
                </c:pt>
                <c:pt idx="649" formatCode="General">
                  <c:v>-0.140395847413014</c:v>
                </c:pt>
                <c:pt idx="650" formatCode="General">
                  <c:v>-0.13748979011579199</c:v>
                </c:pt>
                <c:pt idx="651" formatCode="General">
                  <c:v>-0.13399999763885501</c:v>
                </c:pt>
                <c:pt idx="652" formatCode="General">
                  <c:v>-0.13097979259105499</c:v>
                </c:pt>
                <c:pt idx="653" formatCode="General">
                  <c:v>-0.127874228684076</c:v>
                </c:pt>
                <c:pt idx="654" formatCode="General">
                  <c:v>-0.124703031985781</c:v>
                </c:pt>
                <c:pt idx="655" formatCode="General">
                  <c:v>-0.121400379835746</c:v>
                </c:pt>
                <c:pt idx="656" formatCode="General">
                  <c:v>-0.117594586073806</c:v>
                </c:pt>
                <c:pt idx="657" formatCode="General">
                  <c:v>-0.114092501418652</c:v>
                </c:pt>
                <c:pt idx="658" formatCode="General">
                  <c:v>-0.10914671547376301</c:v>
                </c:pt>
                <c:pt idx="659" formatCode="General">
                  <c:v>-0.103263620457327</c:v>
                </c:pt>
                <c:pt idx="660" formatCode="General">
                  <c:v>-9.7880458247527002E-2</c:v>
                </c:pt>
                <c:pt idx="661" formatCode="General">
                  <c:v>-9.2663722610780902E-2</c:v>
                </c:pt>
                <c:pt idx="662" formatCode="General">
                  <c:v>-8.7822185098721195E-2</c:v>
                </c:pt>
                <c:pt idx="663" formatCode="General">
                  <c:v>-8.8002157381476806E-2</c:v>
                </c:pt>
                <c:pt idx="664" formatCode="General">
                  <c:v>-9.1391949528267305E-2</c:v>
                </c:pt>
                <c:pt idx="665" formatCode="General">
                  <c:v>-9.3655010610830994E-2</c:v>
                </c:pt>
                <c:pt idx="666" formatCode="General">
                  <c:v>-9.6371159062394504E-2</c:v>
                </c:pt>
                <c:pt idx="667" formatCode="General">
                  <c:v>-9.8528628253781197E-2</c:v>
                </c:pt>
                <c:pt idx="668" formatCode="General">
                  <c:v>-0.101764240557012</c:v>
                </c:pt>
                <c:pt idx="669" formatCode="General">
                  <c:v>-0.106397467741074</c:v>
                </c:pt>
                <c:pt idx="670" formatCode="General">
                  <c:v>-0.110768699093687</c:v>
                </c:pt>
                <c:pt idx="671" formatCode="General">
                  <c:v>-0.115423968551044</c:v>
                </c:pt>
                <c:pt idx="672" formatCode="General">
                  <c:v>-0.120106183977499</c:v>
                </c:pt>
                <c:pt idx="673" formatCode="General">
                  <c:v>-0.12510563659999799</c:v>
                </c:pt>
                <c:pt idx="674" formatCode="General">
                  <c:v>-0.130250090780971</c:v>
                </c:pt>
                <c:pt idx="675" formatCode="General">
                  <c:v>-0.135091096875015</c:v>
                </c:pt>
                <c:pt idx="676" formatCode="General">
                  <c:v>-0.140205987947883</c:v>
                </c:pt>
                <c:pt idx="677" formatCode="General">
                  <c:v>-0.14323464669081901</c:v>
                </c:pt>
                <c:pt idx="678" formatCode="General">
                  <c:v>-0.14121735171708799</c:v>
                </c:pt>
                <c:pt idx="679" formatCode="General">
                  <c:v>-0.137567145864567</c:v>
                </c:pt>
                <c:pt idx="680" formatCode="General">
                  <c:v>-0.134342569215433</c:v>
                </c:pt>
                <c:pt idx="681" formatCode="General">
                  <c:v>-0.13118101218249201</c:v>
                </c:pt>
                <c:pt idx="682">
                  <c:v>-0.12803229393764101</c:v>
                </c:pt>
                <c:pt idx="683" formatCode="General">
                  <c:v>-0.124889072962934</c:v>
                </c:pt>
                <c:pt idx="684" formatCode="General">
                  <c:v>-0.121517567035998</c:v>
                </c:pt>
                <c:pt idx="685" formatCode="General">
                  <c:v>-0.11796251686721</c:v>
                </c:pt>
                <c:pt idx="686" formatCode="General">
                  <c:v>-0.114513959456473</c:v>
                </c:pt>
                <c:pt idx="687" formatCode="General">
                  <c:v>-0.10957378946006199</c:v>
                </c:pt>
                <c:pt idx="688" formatCode="General">
                  <c:v>-0.10343464560485301</c:v>
                </c:pt>
                <c:pt idx="689" formatCode="General">
                  <c:v>-9.7707178714960999E-2</c:v>
                </c:pt>
                <c:pt idx="690" formatCode="General">
                  <c:v>-9.2614968647110302E-2</c:v>
                </c:pt>
                <c:pt idx="691" formatCode="General">
                  <c:v>-8.6291168079947994E-2</c:v>
                </c:pt>
                <c:pt idx="692" formatCode="General">
                  <c:v>-8.5177172492713102E-2</c:v>
                </c:pt>
                <c:pt idx="693" formatCode="General">
                  <c:v>-8.8963497821166707E-2</c:v>
                </c:pt>
                <c:pt idx="694" formatCode="General">
                  <c:v>-9.1181146715070896E-2</c:v>
                </c:pt>
                <c:pt idx="695" formatCode="General">
                  <c:v>-9.41263016810331E-2</c:v>
                </c:pt>
                <c:pt idx="696" formatCode="General">
                  <c:v>-9.6229473416294495E-2</c:v>
                </c:pt>
                <c:pt idx="697" formatCode="General">
                  <c:v>-9.9554537314916799E-2</c:v>
                </c:pt>
                <c:pt idx="698" formatCode="General">
                  <c:v>-0.104192986652814</c:v>
                </c:pt>
                <c:pt idx="699" formatCode="General">
                  <c:v>-0.10865838110005301</c:v>
                </c:pt>
                <c:pt idx="700" formatCode="General">
                  <c:v>-0.113318430613797</c:v>
                </c:pt>
                <c:pt idx="701" formatCode="General">
                  <c:v>-0.118067226959007</c:v>
                </c:pt>
                <c:pt idx="702" formatCode="General">
                  <c:v>-0.12315412147103399</c:v>
                </c:pt>
                <c:pt idx="703" formatCode="General">
                  <c:v>-0.12820141901448301</c:v>
                </c:pt>
                <c:pt idx="704" formatCode="General">
                  <c:v>-0.13342849844219601</c:v>
                </c:pt>
                <c:pt idx="705" formatCode="General">
                  <c:v>-0.13783630883273501</c:v>
                </c:pt>
                <c:pt idx="706" formatCode="General">
                  <c:v>-0.14349307076913201</c:v>
                </c:pt>
                <c:pt idx="707" formatCode="General">
                  <c:v>-0.14399028350195001</c:v>
                </c:pt>
                <c:pt idx="708" formatCode="General">
                  <c:v>-0.1394049780679</c:v>
                </c:pt>
                <c:pt idx="709" formatCode="General">
                  <c:v>-0.13659144548479099</c:v>
                </c:pt>
                <c:pt idx="710" formatCode="General">
                  <c:v>-0.13318250162609699</c:v>
                </c:pt>
                <c:pt idx="711" formatCode="General">
                  <c:v>-0.13010431565287101</c:v>
                </c:pt>
                <c:pt idx="712" formatCode="General">
                  <c:v>-0.126982122215234</c:v>
                </c:pt>
                <c:pt idx="713" formatCode="General">
                  <c:v>-0.123730365260918</c:v>
                </c:pt>
                <c:pt idx="714" formatCode="General">
                  <c:v>-0.120466776447699</c:v>
                </c:pt>
                <c:pt idx="715" formatCode="General">
                  <c:v>-0.116698840765689</c:v>
                </c:pt>
                <c:pt idx="716" formatCode="General">
                  <c:v>-0.11307926500462701</c:v>
                </c:pt>
                <c:pt idx="717" formatCode="General">
                  <c:v>-0.108055753352405</c:v>
                </c:pt>
                <c:pt idx="718" formatCode="General">
                  <c:v>-0.101959886776939</c:v>
                </c:pt>
                <c:pt idx="719" formatCode="General">
                  <c:v>-9.6236269686957296E-2</c:v>
                </c:pt>
                <c:pt idx="720" formatCode="General">
                  <c:v>-9.0857651632994904E-2</c:v>
                </c:pt>
                <c:pt idx="721" formatCode="General">
                  <c:v>-8.5825053548569799E-2</c:v>
                </c:pt>
                <c:pt idx="722" formatCode="General">
                  <c:v>-8.5908819112946497E-2</c:v>
                </c:pt>
                <c:pt idx="723" formatCode="General">
                  <c:v>-8.9423196974224406E-2</c:v>
                </c:pt>
                <c:pt idx="724" formatCode="General">
                  <c:v>-9.1723780355141102E-2</c:v>
                </c:pt>
                <c:pt idx="725" formatCode="General">
                  <c:v>-9.4508093088514503E-2</c:v>
                </c:pt>
                <c:pt idx="726" formatCode="General">
                  <c:v>-9.6701913818700705E-2</c:v>
                </c:pt>
                <c:pt idx="727" formatCode="General">
                  <c:v>-9.99958384486581E-2</c:v>
                </c:pt>
                <c:pt idx="728" formatCode="General">
                  <c:v>-0.104730183186433</c:v>
                </c:pt>
                <c:pt idx="729" formatCode="General">
                  <c:v>-0.109151146291679</c:v>
                </c:pt>
                <c:pt idx="730" formatCode="General">
                  <c:v>-0.11398792717131299</c:v>
                </c:pt>
                <c:pt idx="731" formatCode="General">
                  <c:v>-0.118850245215116</c:v>
                </c:pt>
                <c:pt idx="732">
                  <c:v>-0.123903217095584</c:v>
                </c:pt>
                <c:pt idx="733" formatCode="General">
                  <c:v>-0.12912776716295701</c:v>
                </c:pt>
                <c:pt idx="734" formatCode="General">
                  <c:v>-0.13406176384613999</c:v>
                </c:pt>
                <c:pt idx="735" formatCode="General">
                  <c:v>-0.13915054497225801</c:v>
                </c:pt>
                <c:pt idx="736" formatCode="General">
                  <c:v>-0.14208905415511</c:v>
                </c:pt>
                <c:pt idx="737" formatCode="General">
                  <c:v>-0.13996061117954001</c:v>
                </c:pt>
                <c:pt idx="738" formatCode="General">
                  <c:v>-0.13611060144147</c:v>
                </c:pt>
                <c:pt idx="739" formatCode="General">
                  <c:v>-0.132951871748509</c:v>
                </c:pt>
                <c:pt idx="740" formatCode="General">
                  <c:v>-0.129709492908407</c:v>
                </c:pt>
                <c:pt idx="741" formatCode="General">
                  <c:v>-0.126526528144045</c:v>
                </c:pt>
                <c:pt idx="742" formatCode="General">
                  <c:v>-0.123427649599194</c:v>
                </c:pt>
                <c:pt idx="743" formatCode="General">
                  <c:v>-0.120096288747836</c:v>
                </c:pt>
                <c:pt idx="744" formatCode="General">
                  <c:v>-0.116836582858746</c:v>
                </c:pt>
                <c:pt idx="745" formatCode="General">
                  <c:v>-0.112982769790288</c:v>
                </c:pt>
                <c:pt idx="746" formatCode="General">
                  <c:v>-0.10931559644415199</c:v>
                </c:pt>
                <c:pt idx="747" formatCode="General">
                  <c:v>-0.104307909828768</c:v>
                </c:pt>
                <c:pt idx="748" formatCode="General">
                  <c:v>-9.7945676871672605E-2</c:v>
                </c:pt>
                <c:pt idx="749" formatCode="General">
                  <c:v>-9.2937418364510693E-2</c:v>
                </c:pt>
                <c:pt idx="750" formatCode="General">
                  <c:v>-8.6392337419413198E-2</c:v>
                </c:pt>
                <c:pt idx="751" formatCode="General">
                  <c:v>-8.5252790777265205E-2</c:v>
                </c:pt>
                <c:pt idx="752" formatCode="General">
                  <c:v>-8.9180487422957005E-2</c:v>
                </c:pt>
                <c:pt idx="753" formatCode="General">
                  <c:v>-9.1321458371684899E-2</c:v>
                </c:pt>
                <c:pt idx="754" formatCode="General">
                  <c:v>-9.4172066988443201E-2</c:v>
                </c:pt>
                <c:pt idx="755" formatCode="General">
                  <c:v>-9.6190032952574306E-2</c:v>
                </c:pt>
                <c:pt idx="756" formatCode="General">
                  <c:v>-9.9629718162735498E-2</c:v>
                </c:pt>
                <c:pt idx="757" formatCode="General">
                  <c:v>-0.10433949229565399</c:v>
                </c:pt>
                <c:pt idx="758" formatCode="General">
                  <c:v>-0.108880334375507</c:v>
                </c:pt>
                <c:pt idx="759" formatCode="General">
                  <c:v>-0.113719492153125</c:v>
                </c:pt>
                <c:pt idx="760" formatCode="General">
                  <c:v>-0.11866070327422</c:v>
                </c:pt>
                <c:pt idx="761" formatCode="General">
                  <c:v>-0.123807146434551</c:v>
                </c:pt>
                <c:pt idx="762" formatCode="General">
                  <c:v>-0.12895545683815901</c:v>
                </c:pt>
                <c:pt idx="763" formatCode="General">
                  <c:v>-0.13427114451911701</c:v>
                </c:pt>
                <c:pt idx="764" formatCode="General">
                  <c:v>-0.138747755171653</c:v>
                </c:pt>
                <c:pt idx="765" formatCode="General">
                  <c:v>-0.144493629171937</c:v>
                </c:pt>
                <c:pt idx="766" formatCode="General">
                  <c:v>-0.14499137712827601</c:v>
                </c:pt>
                <c:pt idx="767" formatCode="General">
                  <c:v>-0.14036437966676599</c:v>
                </c:pt>
                <c:pt idx="768" formatCode="General">
                  <c:v>-0.13755889323232801</c:v>
                </c:pt>
                <c:pt idx="769" formatCode="General">
                  <c:v>-0.134130906690478</c:v>
                </c:pt>
                <c:pt idx="770" formatCode="General">
                  <c:v>-0.13102125544304599</c:v>
                </c:pt>
                <c:pt idx="771" formatCode="General">
                  <c:v>-0.12786313324014101</c:v>
                </c:pt>
                <c:pt idx="772" formatCode="General">
                  <c:v>-0.12455743905640899</c:v>
                </c:pt>
                <c:pt idx="773" formatCode="General">
                  <c:v>-0.121241913109062</c:v>
                </c:pt>
                <c:pt idx="774" formatCode="General">
                  <c:v>-0.11739398164183</c:v>
                </c:pt>
                <c:pt idx="775" formatCode="General">
                  <c:v>-0.113706333152617</c:v>
                </c:pt>
                <c:pt idx="776" formatCode="General">
                  <c:v>-0.108556759518424</c:v>
                </c:pt>
                <c:pt idx="777" formatCode="General">
                  <c:v>-0.102386340555453</c:v>
                </c:pt>
                <c:pt idx="778" formatCode="General">
                  <c:v>-9.6758194916078094E-2</c:v>
                </c:pt>
                <c:pt idx="779" formatCode="General">
                  <c:v>-9.1297629342389996E-2</c:v>
                </c:pt>
                <c:pt idx="780" formatCode="General">
                  <c:v>-8.6227576654493807E-2</c:v>
                </c:pt>
                <c:pt idx="781" formatCode="General">
                  <c:v>-8.6440440232730995E-2</c:v>
                </c:pt>
                <c:pt idx="782" formatCode="General">
                  <c:v>-8.9968072269569196E-2</c:v>
                </c:pt>
                <c:pt idx="783" formatCode="General">
                  <c:v>-9.2440622381141299E-2</c:v>
                </c:pt>
                <c:pt idx="784" formatCode="General">
                  <c:v>-9.5376641988135905E-2</c:v>
                </c:pt>
                <c:pt idx="785" formatCode="General">
                  <c:v>-9.7583114122656203E-2</c:v>
                </c:pt>
                <c:pt idx="786" formatCode="General">
                  <c:v>-0.10095014371992</c:v>
                </c:pt>
                <c:pt idx="787" formatCode="General">
                  <c:v>-0.10577729268217</c:v>
                </c:pt>
                <c:pt idx="788" formatCode="General">
                  <c:v>-0.11028011387048001</c:v>
                </c:pt>
                <c:pt idx="789" formatCode="General">
                  <c:v>-0.115211176348338</c:v>
                </c:pt>
                <c:pt idx="790" formatCode="General">
                  <c:v>-0.12016107127712</c:v>
                </c:pt>
                <c:pt idx="791" formatCode="General">
                  <c:v>-0.12530036775525899</c:v>
                </c:pt>
                <c:pt idx="792" formatCode="General">
                  <c:v>-0.13063920294811901</c:v>
                </c:pt>
                <c:pt idx="793" formatCode="General">
                  <c:v>-0.13562334382802099</c:v>
                </c:pt>
                <c:pt idx="794" formatCode="General">
                  <c:v>-0.14090275605108701</c:v>
                </c:pt>
                <c:pt idx="795" formatCode="General">
                  <c:v>-0.143907154046999</c:v>
                </c:pt>
                <c:pt idx="796" formatCode="General">
                  <c:v>-0.14159582481126601</c:v>
                </c:pt>
                <c:pt idx="797" formatCode="General">
                  <c:v>-0.13781399171506001</c:v>
                </c:pt>
                <c:pt idx="798" formatCode="General">
                  <c:v>-0.13455848442458601</c:v>
                </c:pt>
                <c:pt idx="799" formatCode="General">
                  <c:v>-0.13133964035371201</c:v>
                </c:pt>
                <c:pt idx="800" formatCode="General">
                  <c:v>-0.12807520529397001</c:v>
                </c:pt>
                <c:pt idx="801" formatCode="General">
                  <c:v>-0.124935784190675</c:v>
                </c:pt>
                <c:pt idx="802" formatCode="General">
                  <c:v>-0.12154739697146701</c:v>
                </c:pt>
                <c:pt idx="803" formatCode="General">
                  <c:v>-0.117815367350514</c:v>
                </c:pt>
                <c:pt idx="804" formatCode="General">
                  <c:v>-0.11423169246043299</c:v>
                </c:pt>
                <c:pt idx="805" formatCode="General">
                  <c:v>-0.109057719799089</c:v>
                </c:pt>
                <c:pt idx="806" formatCode="General">
                  <c:v>-0.102626522065942</c:v>
                </c:pt>
                <c:pt idx="807" formatCode="General">
                  <c:v>-9.6629365559668806E-2</c:v>
                </c:pt>
                <c:pt idx="808" formatCode="General">
                  <c:v>-9.1293008183382499E-2</c:v>
                </c:pt>
                <c:pt idx="809" formatCode="General">
                  <c:v>-8.4673934653981098E-2</c:v>
                </c:pt>
                <c:pt idx="810" formatCode="General">
                  <c:v>-8.3513589365591806E-2</c:v>
                </c:pt>
                <c:pt idx="811" formatCode="General">
                  <c:v>-8.7495520086736306E-2</c:v>
                </c:pt>
                <c:pt idx="812" formatCode="General">
                  <c:v>-8.9812653784534999E-2</c:v>
                </c:pt>
                <c:pt idx="813" formatCode="General">
                  <c:v>-9.28869154862174E-2</c:v>
                </c:pt>
                <c:pt idx="814" formatCode="General">
                  <c:v>-9.5062742834784997E-2</c:v>
                </c:pt>
                <c:pt idx="815" formatCode="General">
                  <c:v>-9.8519344996477701E-2</c:v>
                </c:pt>
                <c:pt idx="816" formatCode="General">
                  <c:v>-0.103339226180358</c:v>
                </c:pt>
                <c:pt idx="817" formatCode="General">
                  <c:v>-0.107972647303062</c:v>
                </c:pt>
                <c:pt idx="818" formatCode="General">
                  <c:v>-0.112796168343132</c:v>
                </c:pt>
                <c:pt idx="819" formatCode="General">
                  <c:v>-0.117705957013751</c:v>
                </c:pt>
                <c:pt idx="820" formatCode="General">
                  <c:v>-0.122971813416173</c:v>
                </c:pt>
                <c:pt idx="821" formatCode="General">
                  <c:v>-0.128174848630773</c:v>
                </c:pt>
                <c:pt idx="822" formatCode="General">
                  <c:v>-0.13360786331221</c:v>
                </c:pt>
                <c:pt idx="823" formatCode="General">
                  <c:v>-0.138018094190243</c:v>
                </c:pt>
                <c:pt idx="824" formatCode="General">
                  <c:v>-0.143742497489009</c:v>
                </c:pt>
                <c:pt idx="825" formatCode="General">
                  <c:v>-0.144335078098945</c:v>
                </c:pt>
                <c:pt idx="826" formatCode="General">
                  <c:v>-0.139559674920954</c:v>
                </c:pt>
                <c:pt idx="827" formatCode="General">
                  <c:v>-0.136509675660449</c:v>
                </c:pt>
                <c:pt idx="828" formatCode="General">
                  <c:v>-0.132948491633647</c:v>
                </c:pt>
                <c:pt idx="829">
                  <c:v>-0.12979749149827099</c:v>
                </c:pt>
                <c:pt idx="830" formatCode="General">
                  <c:v>-0.126564415638827</c:v>
                </c:pt>
                <c:pt idx="831" formatCode="General">
                  <c:v>-0.123202041922955</c:v>
                </c:pt>
                <c:pt idx="832" formatCode="General">
                  <c:v>-0.11977361165426099</c:v>
                </c:pt>
                <c:pt idx="833" formatCode="General">
                  <c:v>-0.115947733445646</c:v>
                </c:pt>
                <c:pt idx="834" formatCode="General">
                  <c:v>-0.112264102102258</c:v>
                </c:pt>
                <c:pt idx="835" formatCode="General">
                  <c:v>-0.106984481319116</c:v>
                </c:pt>
                <c:pt idx="836" formatCode="General">
                  <c:v>-0.100573124366855</c:v>
                </c:pt>
                <c:pt idx="837" formatCode="General">
                  <c:v>-9.4680320660746303E-2</c:v>
                </c:pt>
                <c:pt idx="838" formatCode="General">
                  <c:v>-8.9152847603088503E-2</c:v>
                </c:pt>
                <c:pt idx="839" formatCode="General">
                  <c:v>-8.3847972889202496E-2</c:v>
                </c:pt>
                <c:pt idx="840" formatCode="General">
                  <c:v>-8.3961280443376196E-2</c:v>
                </c:pt>
                <c:pt idx="841" formatCode="General">
                  <c:v>-8.7631689927270301E-2</c:v>
                </c:pt>
                <c:pt idx="842" formatCode="General">
                  <c:v>-9.0061482798418704E-2</c:v>
                </c:pt>
                <c:pt idx="843" formatCode="General">
                  <c:v>-9.2850805045121401E-2</c:v>
                </c:pt>
                <c:pt idx="844" formatCode="General">
                  <c:v>-9.5007576424907397E-2</c:v>
                </c:pt>
                <c:pt idx="845" formatCode="General">
                  <c:v>-9.8455468297485804E-2</c:v>
                </c:pt>
                <c:pt idx="846" formatCode="General">
                  <c:v>-0.103354536271747</c:v>
                </c:pt>
                <c:pt idx="847" formatCode="General">
                  <c:v>-0.107936713069175</c:v>
                </c:pt>
                <c:pt idx="848" formatCode="General">
                  <c:v>-0.112932596693662</c:v>
                </c:pt>
                <c:pt idx="849" formatCode="General">
                  <c:v>-0.11796320144762</c:v>
                </c:pt>
                <c:pt idx="850" formatCode="General">
                  <c:v>-0.123166913239938</c:v>
                </c:pt>
                <c:pt idx="851" formatCode="General">
                  <c:v>-0.12859348588437899</c:v>
                </c:pt>
                <c:pt idx="852" formatCode="General">
                  <c:v>-0.13354955528519599</c:v>
                </c:pt>
                <c:pt idx="853" formatCode="General">
                  <c:v>-0.13867348414157099</c:v>
                </c:pt>
                <c:pt idx="854" formatCode="General">
                  <c:v>-0.141825470158744</c:v>
                </c:pt>
                <c:pt idx="855" formatCode="General">
                  <c:v>-0.13968078611801901</c:v>
                </c:pt>
                <c:pt idx="856" formatCode="General">
                  <c:v>-0.13580418260134</c:v>
                </c:pt>
                <c:pt idx="857" formatCode="General">
                  <c:v>-0.13245856778526599</c:v>
                </c:pt>
                <c:pt idx="858" formatCode="General">
                  <c:v>-0.129014752991193</c:v>
                </c:pt>
                <c:pt idx="859" formatCode="General">
                  <c:v>-0.12575165836531799</c:v>
                </c:pt>
                <c:pt idx="860" formatCode="General">
                  <c:v>-0.12251745039626</c:v>
                </c:pt>
                <c:pt idx="861" formatCode="General">
                  <c:v>-0.119062821821346</c:v>
                </c:pt>
                <c:pt idx="862" formatCode="General">
                  <c:v>-0.115622671250511</c:v>
                </c:pt>
                <c:pt idx="863" formatCode="General">
                  <c:v>-0.111702268943785</c:v>
                </c:pt>
                <c:pt idx="864" formatCode="General">
                  <c:v>-0.10795508663869301</c:v>
                </c:pt>
                <c:pt idx="865" formatCode="General">
                  <c:v>-0.10270876904092401</c:v>
                </c:pt>
                <c:pt idx="866" formatCode="General">
                  <c:v>-9.59226484986693E-2</c:v>
                </c:pt>
                <c:pt idx="867" formatCode="General">
                  <c:v>-9.0588790122736004E-2</c:v>
                </c:pt>
                <c:pt idx="868" formatCode="General">
                  <c:v>-8.3646508320921298E-2</c:v>
                </c:pt>
                <c:pt idx="869" formatCode="General">
                  <c:v>-8.2337841002782103E-2</c:v>
                </c:pt>
                <c:pt idx="870" formatCode="General">
                  <c:v>-8.6509549815251802E-2</c:v>
                </c:pt>
                <c:pt idx="871" formatCode="General">
                  <c:v>-8.8719476814141995E-2</c:v>
                </c:pt>
                <c:pt idx="872" formatCode="General">
                  <c:v>-9.1725208459949595E-2</c:v>
                </c:pt>
                <c:pt idx="873" formatCode="General">
                  <c:v>-9.3704507213487401E-2</c:v>
                </c:pt>
                <c:pt idx="874" formatCode="General">
                  <c:v>-9.7158043194258803E-2</c:v>
                </c:pt>
                <c:pt idx="875" formatCode="General">
                  <c:v>-0.102087654682989</c:v>
                </c:pt>
                <c:pt idx="876" formatCode="General">
                  <c:v>-0.106767730738313</c:v>
                </c:pt>
                <c:pt idx="877" formatCode="General">
                  <c:v>-0.11178195825809401</c:v>
                </c:pt>
                <c:pt idx="878" formatCode="General">
                  <c:v>-0.116876341895135</c:v>
                </c:pt>
                <c:pt idx="879" formatCode="General">
                  <c:v>-0.122199417632358</c:v>
                </c:pt>
                <c:pt idx="880" formatCode="General">
                  <c:v>-0.12749563143941101</c:v>
                </c:pt>
                <c:pt idx="881">
                  <c:v>-0.13298700734793201</c:v>
                </c:pt>
                <c:pt idx="882" formatCode="General">
                  <c:v>-0.137472619191013</c:v>
                </c:pt>
                <c:pt idx="883" formatCode="General">
                  <c:v>-0.14341087578084</c:v>
                </c:pt>
                <c:pt idx="884" formatCode="General">
                  <c:v>-0.144112575263077</c:v>
                </c:pt>
                <c:pt idx="885" formatCode="General">
                  <c:v>-0.13926469695421301</c:v>
                </c:pt>
                <c:pt idx="886" formatCode="General">
                  <c:v>-0.136215861256716</c:v>
                </c:pt>
                <c:pt idx="887" formatCode="General">
                  <c:v>-0.13248060826754399</c:v>
                </c:pt>
                <c:pt idx="888" formatCode="General">
                  <c:v>-0.12916830438056601</c:v>
                </c:pt>
                <c:pt idx="889" formatCode="General">
                  <c:v>-0.125890956638671</c:v>
                </c:pt>
                <c:pt idx="890" formatCode="General">
                  <c:v>-0.12245271067538401</c:v>
                </c:pt>
                <c:pt idx="891" formatCode="General">
                  <c:v>-0.118936177542737</c:v>
                </c:pt>
                <c:pt idx="892" formatCode="General">
                  <c:v>-0.115025093830178</c:v>
                </c:pt>
                <c:pt idx="893" formatCode="General">
                  <c:v>-0.111249946371135</c:v>
                </c:pt>
                <c:pt idx="894" formatCode="General">
                  <c:v>-0.105822522101295</c:v>
                </c:pt>
                <c:pt idx="895" formatCode="General">
                  <c:v>-9.9299887059136296E-2</c:v>
                </c:pt>
                <c:pt idx="896" formatCode="General">
                  <c:v>-9.3102380614132299E-2</c:v>
                </c:pt>
                <c:pt idx="897" formatCode="General">
                  <c:v>-8.7424363715381606E-2</c:v>
                </c:pt>
                <c:pt idx="898" formatCode="General">
                  <c:v>-8.1683484032916406E-2</c:v>
                </c:pt>
                <c:pt idx="899" formatCode="General">
                  <c:v>-8.1454162878138003E-2</c:v>
                </c:pt>
                <c:pt idx="900" formatCode="General">
                  <c:v>-8.5328801656519404E-2</c:v>
                </c:pt>
                <c:pt idx="901" formatCode="General">
                  <c:v>-8.7756512896479497E-2</c:v>
                </c:pt>
                <c:pt idx="902" formatCode="General">
                  <c:v>-9.0651329105205306E-2</c:v>
                </c:pt>
                <c:pt idx="903" formatCode="General">
                  <c:v>-9.2729990223488198E-2</c:v>
                </c:pt>
                <c:pt idx="904" formatCode="General">
                  <c:v>-9.6116522465430398E-2</c:v>
                </c:pt>
                <c:pt idx="905" formatCode="General">
                  <c:v>-0.101146154064918</c:v>
                </c:pt>
                <c:pt idx="906" formatCode="General">
                  <c:v>-0.105780708461061</c:v>
                </c:pt>
                <c:pt idx="907" formatCode="General">
                  <c:v>-0.110853956793188</c:v>
                </c:pt>
                <c:pt idx="908" formatCode="General">
                  <c:v>-0.116034699678284</c:v>
                </c:pt>
                <c:pt idx="909" formatCode="General">
                  <c:v>-0.12145058574285</c:v>
                </c:pt>
                <c:pt idx="910" formatCode="General">
                  <c:v>-0.126747295122456</c:v>
                </c:pt>
                <c:pt idx="911" formatCode="General">
                  <c:v>-0.131677417106981</c:v>
                </c:pt>
                <c:pt idx="912" formatCode="General">
                  <c:v>-0.13695029862090499</c:v>
                </c:pt>
                <c:pt idx="913" formatCode="General">
                  <c:v>-0.13991969662846199</c:v>
                </c:pt>
                <c:pt idx="914" formatCode="General">
                  <c:v>-0.137506162626513</c:v>
                </c:pt>
                <c:pt idx="915" formatCode="General">
                  <c:v>-0.13336041890578701</c:v>
                </c:pt>
                <c:pt idx="916" formatCode="General">
                  <c:v>-0.12988439059808399</c:v>
                </c:pt>
                <c:pt idx="917" formatCode="General">
                  <c:v>-0.12626485538190699</c:v>
                </c:pt>
                <c:pt idx="918" formatCode="General">
                  <c:v>-0.122815857317</c:v>
                </c:pt>
                <c:pt idx="919" formatCode="General">
                  <c:v>-0.11949723873983301</c:v>
                </c:pt>
                <c:pt idx="920" formatCode="General">
                  <c:v>-0.116038152974168</c:v>
                </c:pt>
                <c:pt idx="921" formatCode="General">
                  <c:v>-0.11264581570787</c:v>
                </c:pt>
                <c:pt idx="922" formatCode="General">
                  <c:v>-0.108533103773715</c:v>
                </c:pt>
                <c:pt idx="923" formatCode="General">
                  <c:v>-0.104847085439287</c:v>
                </c:pt>
                <c:pt idx="924" formatCode="General">
                  <c:v>-9.9520817510160994E-2</c:v>
                </c:pt>
                <c:pt idx="925" formatCode="General">
                  <c:v>-9.2607536362073598E-2</c:v>
                </c:pt>
                <c:pt idx="926" formatCode="General">
                  <c:v>-8.6996989478861697E-2</c:v>
                </c:pt>
                <c:pt idx="927" formatCode="General">
                  <c:v>-7.9815276898588097E-2</c:v>
                </c:pt>
                <c:pt idx="928" formatCode="General">
                  <c:v>-7.84482420647344E-2</c:v>
                </c:pt>
                <c:pt idx="929" formatCode="General">
                  <c:v>-8.2455618843241194E-2</c:v>
                </c:pt>
                <c:pt idx="930" formatCode="General">
                  <c:v>-8.4724618711752395E-2</c:v>
                </c:pt>
                <c:pt idx="931" formatCode="General">
                  <c:v>-8.7286245309477498E-2</c:v>
                </c:pt>
                <c:pt idx="932" formatCode="General">
                  <c:v>-9.0781433710641998E-2</c:v>
                </c:pt>
                <c:pt idx="933" formatCode="General">
                  <c:v>-9.5868681600601705E-2</c:v>
                </c:pt>
                <c:pt idx="934" formatCode="General">
                  <c:v>-0.100654209056319</c:v>
                </c:pt>
                <c:pt idx="935" formatCode="General">
                  <c:v>-0.105784066902758</c:v>
                </c:pt>
                <c:pt idx="936" formatCode="General">
                  <c:v>-0.110981197550634</c:v>
                </c:pt>
                <c:pt idx="937" formatCode="General">
                  <c:v>-0.11636286024133601</c:v>
                </c:pt>
                <c:pt idx="938" formatCode="General">
                  <c:v>-0.12188525116571</c:v>
                </c:pt>
                <c:pt idx="939" formatCode="General">
                  <c:v>-0.127056829607607</c:v>
                </c:pt>
                <c:pt idx="940" formatCode="General">
                  <c:v>-0.132484135386988</c:v>
                </c:pt>
                <c:pt idx="941" formatCode="General">
                  <c:v>-0.13692213811940501</c:v>
                </c:pt>
                <c:pt idx="942" formatCode="General">
                  <c:v>-0.14295071171394699</c:v>
                </c:pt>
                <c:pt idx="943" formatCode="General">
                  <c:v>-0.14351714066694701</c:v>
                </c:pt>
                <c:pt idx="944" formatCode="General">
                  <c:v>-0.138423520779107</c:v>
                </c:pt>
                <c:pt idx="945" formatCode="General">
                  <c:v>-0.13511106519365201</c:v>
                </c:pt>
                <c:pt idx="946" formatCode="General">
                  <c:v>-0.13120068207527499</c:v>
                </c:pt>
                <c:pt idx="947" formatCode="General">
                  <c:v>-0.12784871532181899</c:v>
                </c:pt>
                <c:pt idx="948" formatCode="General">
                  <c:v>-0.12445883936230399</c:v>
                </c:pt>
                <c:pt idx="949" formatCode="General">
                  <c:v>-0.12103673811043</c:v>
                </c:pt>
                <c:pt idx="950" formatCode="General">
                  <c:v>-0.117561419049949</c:v>
                </c:pt>
                <c:pt idx="951" formatCode="General">
                  <c:v>-0.113485366752624</c:v>
                </c:pt>
                <c:pt idx="952" formatCode="General">
                  <c:v>-0.109725653063683</c:v>
                </c:pt>
                <c:pt idx="953" formatCode="General">
                  <c:v>-0.10430298920836099</c:v>
                </c:pt>
                <c:pt idx="954" formatCode="General">
                  <c:v>-9.7516781912061007E-2</c:v>
                </c:pt>
                <c:pt idx="955" formatCode="General">
                  <c:v>-9.1268131942669403E-2</c:v>
                </c:pt>
                <c:pt idx="956" formatCode="General">
                  <c:v>-8.5288041301447307E-2</c:v>
                </c:pt>
                <c:pt idx="957" formatCode="General">
                  <c:v>-7.9779132175572295E-2</c:v>
                </c:pt>
                <c:pt idx="958" formatCode="General">
                  <c:v>-7.98978286948865E-2</c:v>
                </c:pt>
                <c:pt idx="959" formatCode="General">
                  <c:v>-8.3692393313819405E-2</c:v>
                </c:pt>
                <c:pt idx="960" formatCode="General">
                  <c:v>-8.6405695234059096E-2</c:v>
                </c:pt>
                <c:pt idx="961" formatCode="General">
                  <c:v>-8.8908052489020603E-2</c:v>
                </c:pt>
                <c:pt idx="962" formatCode="General">
                  <c:v>-9.2498397001782307E-2</c:v>
                </c:pt>
                <c:pt idx="963" formatCode="General">
                  <c:v>-9.7537182034124897E-2</c:v>
                </c:pt>
                <c:pt idx="964" formatCode="General">
                  <c:v>-0.102419541731052</c:v>
                </c:pt>
                <c:pt idx="965" formatCode="General">
                  <c:v>-0.10751032987126501</c:v>
                </c:pt>
                <c:pt idx="966" formatCode="General">
                  <c:v>-0.112788982145344</c:v>
                </c:pt>
                <c:pt idx="967" formatCode="General">
                  <c:v>-0.118166587693565</c:v>
                </c:pt>
                <c:pt idx="968" formatCode="General">
                  <c:v>-0.12363746760929201</c:v>
                </c:pt>
                <c:pt idx="969" formatCode="General">
                  <c:v>-0.129066449623708</c:v>
                </c:pt>
                <c:pt idx="970" formatCode="General">
                  <c:v>-0.13415930515313201</c:v>
                </c:pt>
                <c:pt idx="971" formatCode="General">
                  <c:v>-0.13948231735309599</c:v>
                </c:pt>
                <c:pt idx="972" formatCode="General">
                  <c:v>-0.142788439169315</c:v>
                </c:pt>
                <c:pt idx="973" formatCode="General">
                  <c:v>-0.14043760891825699</c:v>
                </c:pt>
                <c:pt idx="974" formatCode="General">
                  <c:v>-0.136252094377734</c:v>
                </c:pt>
                <c:pt idx="975" formatCode="General">
                  <c:v>-0.132614722840838</c:v>
                </c:pt>
                <c:pt idx="976" formatCode="General">
                  <c:v>-0.12881622586968799</c:v>
                </c:pt>
                <c:pt idx="977" formatCode="General">
                  <c:v>-0.12532483814967599</c:v>
                </c:pt>
                <c:pt idx="978" formatCode="General">
                  <c:v>-0.12196337448547399</c:v>
                </c:pt>
                <c:pt idx="979" formatCode="General">
                  <c:v>-0.118320445959816</c:v>
                </c:pt>
                <c:pt idx="980" formatCode="General">
                  <c:v>-0.11474393327500799</c:v>
                </c:pt>
                <c:pt idx="981" formatCode="General">
                  <c:v>-0.11050383693963101</c:v>
                </c:pt>
                <c:pt idx="982" formatCode="General">
                  <c:v>-0.10646164915996301</c:v>
                </c:pt>
                <c:pt idx="983">
                  <c:v>-0.100940572197442</c:v>
                </c:pt>
                <c:pt idx="984" formatCode="General">
                  <c:v>-9.3906010264890802E-2</c:v>
                </c:pt>
                <c:pt idx="985" formatCode="General">
                  <c:v>-8.8383130844716704E-2</c:v>
                </c:pt>
                <c:pt idx="986" formatCode="General">
                  <c:v>-8.1152461829987005E-2</c:v>
                </c:pt>
                <c:pt idx="987" formatCode="General">
                  <c:v>-7.9911420803790406E-2</c:v>
                </c:pt>
                <c:pt idx="988" formatCode="General">
                  <c:v>-8.4266611067667599E-2</c:v>
                </c:pt>
                <c:pt idx="989" formatCode="General">
                  <c:v>-8.6585730018584897E-2</c:v>
                </c:pt>
                <c:pt idx="990" formatCode="General">
                  <c:v>-8.9744998865877501E-2</c:v>
                </c:pt>
                <c:pt idx="991" formatCode="General">
                  <c:v>-9.1751756220810998E-2</c:v>
                </c:pt>
                <c:pt idx="992" formatCode="General">
                  <c:v>-9.5470813621785902E-2</c:v>
                </c:pt>
                <c:pt idx="993" formatCode="General">
                  <c:v>-0.10070897707428</c:v>
                </c:pt>
                <c:pt idx="994" formatCode="General">
                  <c:v>-0.10554764745112701</c:v>
                </c:pt>
                <c:pt idx="995" formatCode="General">
                  <c:v>-0.110758969308679</c:v>
                </c:pt>
                <c:pt idx="996" formatCode="General">
                  <c:v>-0.11601095451691</c:v>
                </c:pt>
                <c:pt idx="997" formatCode="General">
                  <c:v>-0.12149142007817</c:v>
                </c:pt>
                <c:pt idx="998" formatCode="General">
                  <c:v>-0.12686330602389101</c:v>
                </c:pt>
                <c:pt idx="999" formatCode="General">
                  <c:v>-0.132464042617151</c:v>
                </c:pt>
                <c:pt idx="1000" formatCode="General">
                  <c:v>-0.13715948063115099</c:v>
                </c:pt>
                <c:pt idx="1001" formatCode="General">
                  <c:v>-0.14338158172813401</c:v>
                </c:pt>
                <c:pt idx="1002" formatCode="General">
                  <c:v>-0.144000746012377</c:v>
                </c:pt>
                <c:pt idx="1003" formatCode="General">
                  <c:v>-0.13890575945234299</c:v>
                </c:pt>
                <c:pt idx="1004" formatCode="General">
                  <c:v>-0.135658086678453</c:v>
                </c:pt>
                <c:pt idx="1005" formatCode="General">
                  <c:v>-0.13162905156653401</c:v>
                </c:pt>
                <c:pt idx="1006" formatCode="General">
                  <c:v>-0.12821838335545499</c:v>
                </c:pt>
                <c:pt idx="1007" formatCode="General">
                  <c:v>-0.12474184878542099</c:v>
                </c:pt>
                <c:pt idx="1008" formatCode="General">
                  <c:v>-0.121240529973974</c:v>
                </c:pt>
                <c:pt idx="1009" formatCode="General">
                  <c:v>-0.11767811127095</c:v>
                </c:pt>
                <c:pt idx="1010" formatCode="General">
                  <c:v>-0.113497984747767</c:v>
                </c:pt>
                <c:pt idx="1011" formatCode="General">
                  <c:v>-0.109643353343367</c:v>
                </c:pt>
                <c:pt idx="1012" formatCode="General">
                  <c:v>-0.104071873440143</c:v>
                </c:pt>
                <c:pt idx="1013" formatCode="General">
                  <c:v>-9.7108884515602803E-2</c:v>
                </c:pt>
                <c:pt idx="1014" formatCode="General">
                  <c:v>-9.0670144432810296E-2</c:v>
                </c:pt>
                <c:pt idx="1015" formatCode="General">
                  <c:v>-8.4561805688293204E-2</c:v>
                </c:pt>
                <c:pt idx="1016" formatCode="General">
                  <c:v>-7.8785217353089104E-2</c:v>
                </c:pt>
                <c:pt idx="1017" formatCode="General">
                  <c:v>-7.8791928635111905E-2</c:v>
                </c:pt>
                <c:pt idx="1018" formatCode="General">
                  <c:v>-8.2724701827102606E-2</c:v>
                </c:pt>
                <c:pt idx="1019" formatCode="General">
                  <c:v>-8.5491623368731895E-2</c:v>
                </c:pt>
                <c:pt idx="1020" formatCode="General">
                  <c:v>-8.8057765918466702E-2</c:v>
                </c:pt>
                <c:pt idx="1021" formatCode="General">
                  <c:v>-9.17296314634094E-2</c:v>
                </c:pt>
                <c:pt idx="1022" formatCode="General">
                  <c:v>-9.6879121179499594E-2</c:v>
                </c:pt>
                <c:pt idx="1023" formatCode="General">
                  <c:v>-0.101876188458464</c:v>
                </c:pt>
                <c:pt idx="1024" formatCode="General">
                  <c:v>-0.107061685170583</c:v>
                </c:pt>
                <c:pt idx="1025" formatCode="General">
                  <c:v>-0.11243561407863099</c:v>
                </c:pt>
                <c:pt idx="1026" formatCode="General">
                  <c:v>-0.11788348787297</c:v>
                </c:pt>
                <c:pt idx="1027" formatCode="General">
                  <c:v>-0.12349758881843199</c:v>
                </c:pt>
                <c:pt idx="1028" formatCode="General">
                  <c:v>-0.12916150736996301</c:v>
                </c:pt>
                <c:pt idx="1029" formatCode="General">
                  <c:v>-0.134494993772837</c:v>
                </c:pt>
                <c:pt idx="1030" formatCode="General">
                  <c:v>-0.140048220020625</c:v>
                </c:pt>
                <c:pt idx="1031" formatCode="General">
                  <c:v>-0.14349855562796299</c:v>
                </c:pt>
                <c:pt idx="1032" formatCode="General">
                  <c:v>-0.14116232845511101</c:v>
                </c:pt>
                <c:pt idx="1033" formatCode="General">
                  <c:v>-0.13678390373993801</c:v>
                </c:pt>
                <c:pt idx="1034" formatCode="General">
                  <c:v>-0.13295045672910899</c:v>
                </c:pt>
                <c:pt idx="1035" formatCode="General">
                  <c:v>-0.12910519740215801</c:v>
                </c:pt>
                <c:pt idx="1036">
                  <c:v>-0.12551867986485901</c:v>
                </c:pt>
                <c:pt idx="1037" formatCode="General">
                  <c:v>-0.12207681041467</c:v>
                </c:pt>
                <c:pt idx="1038" formatCode="General">
                  <c:v>-0.11835869820945701</c:v>
                </c:pt>
                <c:pt idx="1039" formatCode="General">
                  <c:v>-0.114655395741932</c:v>
                </c:pt>
                <c:pt idx="1040" formatCode="General">
                  <c:v>-0.110428047024419</c:v>
                </c:pt>
                <c:pt idx="1041" formatCode="General">
                  <c:v>-0.106397000029058</c:v>
                </c:pt>
                <c:pt idx="1042" formatCode="General">
                  <c:v>-0.100689804759157</c:v>
                </c:pt>
                <c:pt idx="1043" formatCode="General">
                  <c:v>-9.3476405386163405E-2</c:v>
                </c:pt>
                <c:pt idx="1044" formatCode="General">
                  <c:v>-8.7791187816083902E-2</c:v>
                </c:pt>
                <c:pt idx="1045" formatCode="General">
                  <c:v>-8.0360090846934601E-2</c:v>
                </c:pt>
                <c:pt idx="1046" formatCode="General">
                  <c:v>-7.9078620371621597E-2</c:v>
                </c:pt>
                <c:pt idx="1047" formatCode="General">
                  <c:v>-8.3536610357697702E-2</c:v>
                </c:pt>
                <c:pt idx="1048" formatCode="General">
                  <c:v>-8.5908150357877702E-2</c:v>
                </c:pt>
                <c:pt idx="1049" formatCode="General">
                  <c:v>-8.9105011077298193E-2</c:v>
                </c:pt>
                <c:pt idx="1050" formatCode="General">
                  <c:v>-9.1167083018256406E-2</c:v>
                </c:pt>
                <c:pt idx="1051" formatCode="General">
                  <c:v>-9.4817929002586995E-2</c:v>
                </c:pt>
                <c:pt idx="1052" formatCode="General">
                  <c:v>-0.100034046611624</c:v>
                </c:pt>
                <c:pt idx="1053" formatCode="General">
                  <c:v>-0.104975416452324</c:v>
                </c:pt>
                <c:pt idx="1054" formatCode="General">
                  <c:v>-0.110237722388023</c:v>
                </c:pt>
                <c:pt idx="1055" formatCode="General">
                  <c:v>-0.115543417778083</c:v>
                </c:pt>
                <c:pt idx="1056" formatCode="General">
                  <c:v>-0.121146730454176</c:v>
                </c:pt>
                <c:pt idx="1057" formatCode="General">
                  <c:v>-0.12674118022776201</c:v>
                </c:pt>
                <c:pt idx="1058" formatCode="General">
                  <c:v>-0.13259350983868601</c:v>
                </c:pt>
                <c:pt idx="1059" formatCode="General">
                  <c:v>-0.137496978781736</c:v>
                </c:pt>
                <c:pt idx="1060" formatCode="General">
                  <c:v>-0.14394309107685899</c:v>
                </c:pt>
                <c:pt idx="1061" formatCode="General">
                  <c:v>-0.14465889087908801</c:v>
                </c:pt>
                <c:pt idx="1062" formatCode="General">
                  <c:v>-0.13934110113289</c:v>
                </c:pt>
                <c:pt idx="1063" formatCode="General">
                  <c:v>-0.135909780833464</c:v>
                </c:pt>
                <c:pt idx="1064" formatCode="General">
                  <c:v>-0.13182240302034701</c:v>
                </c:pt>
                <c:pt idx="1065" formatCode="General">
                  <c:v>-0.12831980760936201</c:v>
                </c:pt>
                <c:pt idx="1066" formatCode="General">
                  <c:v>-0.124756797817567</c:v>
                </c:pt>
                <c:pt idx="1067" formatCode="General">
                  <c:v>-0.121173068910486</c:v>
                </c:pt>
                <c:pt idx="1068" formatCode="General">
                  <c:v>-0.117507357006497</c:v>
                </c:pt>
                <c:pt idx="1069" formatCode="General">
                  <c:v>-0.113228305394783</c:v>
                </c:pt>
                <c:pt idx="1070" formatCode="General">
                  <c:v>-0.109260854550155</c:v>
                </c:pt>
                <c:pt idx="1071" formatCode="General">
                  <c:v>-0.10353624261734901</c:v>
                </c:pt>
                <c:pt idx="1072" formatCode="General">
                  <c:v>-9.6387755185844096E-2</c:v>
                </c:pt>
                <c:pt idx="1073" formatCode="General">
                  <c:v>-8.9739754200896901E-2</c:v>
                </c:pt>
                <c:pt idx="1074" formatCode="General">
                  <c:v>-8.3527554642322102E-2</c:v>
                </c:pt>
                <c:pt idx="1075" formatCode="General">
                  <c:v>-7.7345081140090893E-2</c:v>
                </c:pt>
                <c:pt idx="1076" formatCode="General">
                  <c:v>-7.7106648328852695E-2</c:v>
                </c:pt>
                <c:pt idx="1077" formatCode="General">
                  <c:v>-8.1214327130656003E-2</c:v>
                </c:pt>
                <c:pt idx="1078" formatCode="General">
                  <c:v>-8.4002485918762901E-2</c:v>
                </c:pt>
                <c:pt idx="1079" formatCode="General">
                  <c:v>-8.6626810010762403E-2</c:v>
                </c:pt>
                <c:pt idx="1080" formatCode="General">
                  <c:v>-9.0352190309753999E-2</c:v>
                </c:pt>
                <c:pt idx="1081" formatCode="General">
                  <c:v>-9.5600771794860401E-2</c:v>
                </c:pt>
                <c:pt idx="1082" formatCode="General">
                  <c:v>-0.100677616905528</c:v>
                </c:pt>
                <c:pt idx="1083" formatCode="General">
                  <c:v>-0.10592038988437399</c:v>
                </c:pt>
                <c:pt idx="1084" formatCode="General">
                  <c:v>-0.111361506270805</c:v>
                </c:pt>
                <c:pt idx="1085" formatCode="General">
                  <c:v>-0.116910923195153</c:v>
                </c:pt>
                <c:pt idx="1086" formatCode="General">
                  <c:v>-0.122810481647074</c:v>
                </c:pt>
                <c:pt idx="1087" formatCode="General">
                  <c:v>-0.12859108508297501</c:v>
                </c:pt>
                <c:pt idx="1088" formatCode="General">
                  <c:v>-0.134056605497855</c:v>
                </c:pt>
                <c:pt idx="1089" formatCode="General">
                  <c:v>-0.13975539218747299</c:v>
                </c:pt>
                <c:pt idx="1090" formatCode="General">
                  <c:v>-0.143123847852415</c:v>
                </c:pt>
                <c:pt idx="1091" formatCode="General">
                  <c:v>-0.14054626999146899</c:v>
                </c:pt>
                <c:pt idx="1092" formatCode="General">
                  <c:v>-0.13596539973035099</c:v>
                </c:pt>
                <c:pt idx="1093" formatCode="General">
                  <c:v>-0.132062997927754</c:v>
                </c:pt>
                <c:pt idx="1094" formatCode="General">
                  <c:v>-0.128105687196581</c:v>
                </c:pt>
                <c:pt idx="1095" formatCode="General">
                  <c:v>-0.124437646595443</c:v>
                </c:pt>
                <c:pt idx="1096" formatCode="General">
                  <c:v>-0.120870356112771</c:v>
                </c:pt>
                <c:pt idx="1097" formatCode="General">
                  <c:v>-0.117156513801663</c:v>
                </c:pt>
                <c:pt idx="1098" formatCode="General">
                  <c:v>-0.113495537560227</c:v>
                </c:pt>
                <c:pt idx="1099" formatCode="General">
                  <c:v>-0.109080709175001</c:v>
                </c:pt>
                <c:pt idx="1100" formatCode="General">
                  <c:v>-0.104989778243715</c:v>
                </c:pt>
                <c:pt idx="1101" formatCode="General">
                  <c:v>-9.9060005915766303E-2</c:v>
                </c:pt>
                <c:pt idx="1102" formatCode="General">
                  <c:v>-9.1694690336958096E-2</c:v>
                </c:pt>
                <c:pt idx="1103" formatCode="General">
                  <c:v>-8.5797226879005803E-2</c:v>
                </c:pt>
                <c:pt idx="1104" formatCode="General">
                  <c:v>-7.8180753843155107E-2</c:v>
                </c:pt>
                <c:pt idx="1105" formatCode="General">
                  <c:v>-7.6882388294778697E-2</c:v>
                </c:pt>
                <c:pt idx="1106" formatCode="General">
                  <c:v>-8.1373391601397296E-2</c:v>
                </c:pt>
                <c:pt idx="1107" formatCode="General">
                  <c:v>-8.4003923209858E-2</c:v>
                </c:pt>
                <c:pt idx="1108" formatCode="General">
                  <c:v>-8.6795693624099501E-2</c:v>
                </c:pt>
                <c:pt idx="1109" formatCode="General">
                  <c:v>-9.0468109683479306E-2</c:v>
                </c:pt>
                <c:pt idx="1110" formatCode="General">
                  <c:v>-9.5876195075077497E-2</c:v>
                </c:pt>
                <c:pt idx="1111" formatCode="General">
                  <c:v>-0.100933107217459</c:v>
                </c:pt>
                <c:pt idx="1112" formatCode="General">
                  <c:v>-0.106331657992494</c:v>
                </c:pt>
                <c:pt idx="1113" formatCode="General">
                  <c:v>-0.11176396050729</c:v>
                </c:pt>
                <c:pt idx="1114" formatCode="General">
                  <c:v>-0.1174429318688</c:v>
                </c:pt>
                <c:pt idx="1115" formatCode="General">
                  <c:v>-0.12341825471600699</c:v>
                </c:pt>
                <c:pt idx="1116" formatCode="General">
                  <c:v>-0.12925754449440799</c:v>
                </c:pt>
                <c:pt idx="1117" formatCode="General">
                  <c:v>-0.13529990538252601</c:v>
                </c:pt>
                <c:pt idx="1118" formatCode="General">
                  <c:v>-0.140269611761525</c:v>
                </c:pt>
                <c:pt idx="1119" formatCode="General">
                  <c:v>-0.14694913614192401</c:v>
                </c:pt>
                <c:pt idx="1120" formatCode="General">
                  <c:v>-0.14745179364722599</c:v>
                </c:pt>
                <c:pt idx="1121" formatCode="General">
                  <c:v>-0.14196124679720701</c:v>
                </c:pt>
                <c:pt idx="1122" formatCode="General">
                  <c:v>-0.138476586854406</c:v>
                </c:pt>
                <c:pt idx="1123" formatCode="General">
                  <c:v>-0.13430259904153699</c:v>
                </c:pt>
                <c:pt idx="1124" formatCode="General">
                  <c:v>-0.13071348725592999</c:v>
                </c:pt>
                <c:pt idx="1125" formatCode="General">
                  <c:v>-0.127108693054234</c:v>
                </c:pt>
                <c:pt idx="1126" formatCode="General">
                  <c:v>-0.123316584845423</c:v>
                </c:pt>
                <c:pt idx="1127" formatCode="General">
                  <c:v>-0.119447004648703</c:v>
                </c:pt>
                <c:pt idx="1128" formatCode="General">
                  <c:v>-0.115096951476376</c:v>
                </c:pt>
                <c:pt idx="1129" formatCode="General">
                  <c:v>-0.11093116845373301</c:v>
                </c:pt>
                <c:pt idx="1130" formatCode="General">
                  <c:v>-0.10486383755532799</c:v>
                </c:pt>
                <c:pt idx="1131" formatCode="General">
                  <c:v>-9.7672927317133298E-2</c:v>
                </c:pt>
                <c:pt idx="1132" formatCode="General">
                  <c:v>-9.1030297331426299E-2</c:v>
                </c:pt>
                <c:pt idx="1133" formatCode="General">
                  <c:v>-8.4739651108981906E-2</c:v>
                </c:pt>
                <c:pt idx="1134" formatCode="General">
                  <c:v>-7.8928565314205307E-2</c:v>
                </c:pt>
                <c:pt idx="1135" formatCode="General">
                  <c:v>-7.9078809834460903E-2</c:v>
                </c:pt>
                <c:pt idx="1136" formatCode="General">
                  <c:v>-8.3288859532113499E-2</c:v>
                </c:pt>
                <c:pt idx="1137" formatCode="General">
                  <c:v>-8.61879591167313E-2</c:v>
                </c:pt>
                <c:pt idx="1138" formatCode="General">
                  <c:v>-8.9434079236276401E-2</c:v>
                </c:pt>
                <c:pt idx="1139" formatCode="General">
                  <c:v>-9.1834779678917303E-2</c:v>
                </c:pt>
                <c:pt idx="1140" formatCode="General">
                  <c:v>-9.5531498521872399E-2</c:v>
                </c:pt>
                <c:pt idx="1141" formatCode="General">
                  <c:v>-0.100876366085403</c:v>
                </c:pt>
                <c:pt idx="1142" formatCode="General">
                  <c:v>-0.10581115436691001</c:v>
                </c:pt>
                <c:pt idx="1143" formatCode="General">
                  <c:v>-0.111204768357114</c:v>
                </c:pt>
                <c:pt idx="1144" formatCode="General">
                  <c:v>-0.116930758979902</c:v>
                </c:pt>
                <c:pt idx="1145" formatCode="General">
                  <c:v>-0.123042936993082</c:v>
                </c:pt>
                <c:pt idx="1146" formatCode="General">
                  <c:v>-0.12925329568434199</c:v>
                </c:pt>
                <c:pt idx="1147" formatCode="General">
                  <c:v>-0.13499448308359199</c:v>
                </c:pt>
                <c:pt idx="1148" formatCode="General">
                  <c:v>-0.14101961420210801</c:v>
                </c:pt>
                <c:pt idx="1149" formatCode="General">
                  <c:v>-0.144742064965665</c:v>
                </c:pt>
                <c:pt idx="1150" formatCode="General">
                  <c:v>-0.142330242888067</c:v>
                </c:pt>
                <c:pt idx="1151" formatCode="General">
                  <c:v>-0.13786602872099299</c:v>
                </c:pt>
                <c:pt idx="1152" formatCode="General">
                  <c:v>-0.13399183640221901</c:v>
                </c:pt>
                <c:pt idx="1153" formatCode="General">
                  <c:v>-0.12991344004602001</c:v>
                </c:pt>
                <c:pt idx="1154" formatCode="General">
                  <c:v>-0.126177319024214</c:v>
                </c:pt>
                <c:pt idx="1155" formatCode="General">
                  <c:v>-0.122516913328252</c:v>
                </c:pt>
                <c:pt idx="1156" formatCode="General">
                  <c:v>-0.118725066960173</c:v>
                </c:pt>
                <c:pt idx="1157" formatCode="General">
                  <c:v>-0.11495615882367401</c:v>
                </c:pt>
                <c:pt idx="1158" formatCode="General">
                  <c:v>-0.110442398709601</c:v>
                </c:pt>
                <c:pt idx="1159" formatCode="General">
                  <c:v>-0.10620231469541</c:v>
                </c:pt>
                <c:pt idx="1160" formatCode="General">
                  <c:v>-0.10014332930879501</c:v>
                </c:pt>
                <c:pt idx="1161" formatCode="General">
                  <c:v>-9.2496231794579803E-2</c:v>
                </c:pt>
                <c:pt idx="1162" formatCode="General">
                  <c:v>-8.6466019276609796E-2</c:v>
                </c:pt>
                <c:pt idx="1163" formatCode="General">
                  <c:v>-7.8536909469952898E-2</c:v>
                </c:pt>
                <c:pt idx="1164" formatCode="General">
                  <c:v>-7.7281569670396205E-2</c:v>
                </c:pt>
                <c:pt idx="1165" formatCode="General">
                  <c:v>-8.2067372148883905E-2</c:v>
                </c:pt>
                <c:pt idx="1166" formatCode="General">
                  <c:v>-8.4491593641677701E-2</c:v>
                </c:pt>
                <c:pt idx="1167" formatCode="General">
                  <c:v>-8.7764402872983205E-2</c:v>
                </c:pt>
                <c:pt idx="1168" formatCode="General">
                  <c:v>-8.9969150710861201E-2</c:v>
                </c:pt>
                <c:pt idx="1169" formatCode="General">
                  <c:v>-9.3827035944525003E-2</c:v>
                </c:pt>
                <c:pt idx="1170" formatCode="General">
                  <c:v>-9.9152581749659005E-2</c:v>
                </c:pt>
                <c:pt idx="1171" formatCode="General">
                  <c:v>-0.104200831309317</c:v>
                </c:pt>
                <c:pt idx="1172" formatCode="General">
                  <c:v>-0.109645475424997</c:v>
                </c:pt>
                <c:pt idx="1173" formatCode="General">
                  <c:v>-0.115322903255984</c:v>
                </c:pt>
                <c:pt idx="1174" formatCode="General">
                  <c:v>-0.121450303449484</c:v>
                </c:pt>
                <c:pt idx="1175" formatCode="General">
                  <c:v>-0.12753805310689101</c:v>
                </c:pt>
                <c:pt idx="1176" formatCode="General">
                  <c:v>-0.13384962548059401</c:v>
                </c:pt>
                <c:pt idx="1177" formatCode="General">
                  <c:v>-0.13918242162698699</c:v>
                </c:pt>
                <c:pt idx="1178" formatCode="General">
                  <c:v>-0.14595673611683599</c:v>
                </c:pt>
                <c:pt idx="1179" formatCode="General">
                  <c:v>-0.14666292218021401</c:v>
                </c:pt>
                <c:pt idx="1180" formatCode="General">
                  <c:v>-0.141114231046161</c:v>
                </c:pt>
                <c:pt idx="1181" formatCode="General">
                  <c:v>-0.13752724511228401</c:v>
                </c:pt>
                <c:pt idx="1182" formatCode="General">
                  <c:v>-0.133150749094881</c:v>
                </c:pt>
                <c:pt idx="1183" formatCode="General">
                  <c:v>-0.12919799551486899</c:v>
                </c:pt>
                <c:pt idx="1184" formatCode="General">
                  <c:v>-0.12537209494548199</c:v>
                </c:pt>
                <c:pt idx="1185" formatCode="General">
                  <c:v>-0.12157695906096901</c:v>
                </c:pt>
                <c:pt idx="1186" formatCode="General">
                  <c:v>-0.11783484223337599</c:v>
                </c:pt>
                <c:pt idx="1187" formatCode="General">
                  <c:v>-0.113430636408364</c:v>
                </c:pt>
                <c:pt idx="1188" formatCode="General">
                  <c:v>-0.109206591511403</c:v>
                </c:pt>
                <c:pt idx="1189" formatCode="General">
                  <c:v>-0.10313431464657299</c:v>
                </c:pt>
                <c:pt idx="1190" formatCode="General">
                  <c:v>-9.5555597045595797E-2</c:v>
                </c:pt>
                <c:pt idx="1191" formatCode="General">
                  <c:v>-8.8560394389021302E-2</c:v>
                </c:pt>
                <c:pt idx="1192" formatCode="General">
                  <c:v>-8.2132550678990196E-2</c:v>
                </c:pt>
                <c:pt idx="1193" formatCode="General">
                  <c:v>-7.5470960717085603E-2</c:v>
                </c:pt>
                <c:pt idx="1194" formatCode="General">
                  <c:v>-7.5184273699162404E-2</c:v>
                </c:pt>
                <c:pt idx="1195" formatCode="General">
                  <c:v>-7.9539904242301299E-2</c:v>
                </c:pt>
                <c:pt idx="1196" formatCode="General">
                  <c:v>-8.2179192654525404E-2</c:v>
                </c:pt>
                <c:pt idx="1197" formatCode="General">
                  <c:v>-8.5358148810401102E-2</c:v>
                </c:pt>
                <c:pt idx="1198" formatCode="General">
                  <c:v>-8.7467351665146603E-2</c:v>
                </c:pt>
                <c:pt idx="1199" formatCode="General">
                  <c:v>-9.1231461120947502E-2</c:v>
                </c:pt>
                <c:pt idx="1200" formatCode="General">
                  <c:v>-9.6857878840821907E-2</c:v>
                </c:pt>
                <c:pt idx="1201" formatCode="General">
                  <c:v>-0.102120960890447</c:v>
                </c:pt>
                <c:pt idx="1202" formatCode="General">
                  <c:v>-0.107977893634291</c:v>
                </c:pt>
                <c:pt idx="1203" formatCode="General">
                  <c:v>-0.114067463712996</c:v>
                </c:pt>
                <c:pt idx="1204" formatCode="General">
                  <c:v>-0.12044917317494901</c:v>
                </c:pt>
                <c:pt idx="1205" formatCode="General">
                  <c:v>-0.12667649785409399</c:v>
                </c:pt>
                <c:pt idx="1206" formatCode="General">
                  <c:v>-0.13269815492162401</c:v>
                </c:pt>
                <c:pt idx="1207" formatCode="General">
                  <c:v>-0.13840556863106401</c:v>
                </c:pt>
                <c:pt idx="1208" formatCode="General">
                  <c:v>-0.14354528877006301</c:v>
                </c:pt>
                <c:pt idx="1209" formatCode="General">
                  <c:v>-0.14245303317622901</c:v>
                </c:pt>
                <c:pt idx="1210" formatCode="General">
                  <c:v>-0.13719105937847101</c:v>
                </c:pt>
                <c:pt idx="1211" formatCode="General">
                  <c:v>-0.133192808975619</c:v>
                </c:pt>
                <c:pt idx="1212" formatCode="General">
                  <c:v>-0.128722565551351</c:v>
                </c:pt>
                <c:pt idx="1213" formatCode="General">
                  <c:v>-0.12462819253079201</c:v>
                </c:pt>
                <c:pt idx="1214" formatCode="General">
                  <c:v>-0.120807907195024</c:v>
                </c:pt>
                <c:pt idx="1215" formatCode="General">
                  <c:v>-0.11680804103450999</c:v>
                </c:pt>
                <c:pt idx="1216" formatCode="General">
                  <c:v>-0.113124800824351</c:v>
                </c:pt>
                <c:pt idx="1217" formatCode="General">
                  <c:v>-0.108492144431557</c:v>
                </c:pt>
                <c:pt idx="1218" formatCode="General">
                  <c:v>-0.104268028462888</c:v>
                </c:pt>
                <c:pt idx="1219" formatCode="General">
                  <c:v>-9.8125143326574196E-2</c:v>
                </c:pt>
                <c:pt idx="1220" formatCode="General">
                  <c:v>-9.0131724704316699E-2</c:v>
                </c:pt>
                <c:pt idx="1221" formatCode="General">
                  <c:v>-8.3740392029133498E-2</c:v>
                </c:pt>
                <c:pt idx="1222" formatCode="General">
                  <c:v>-7.5633555481752199E-2</c:v>
                </c:pt>
                <c:pt idx="1223" formatCode="General">
                  <c:v>-7.4327757962232899E-2</c:v>
                </c:pt>
                <c:pt idx="1224" formatCode="General">
                  <c:v>-7.9174103901278506E-2</c:v>
                </c:pt>
                <c:pt idx="1225" formatCode="General">
                  <c:v>-8.1816734953325601E-2</c:v>
                </c:pt>
                <c:pt idx="1226" formatCode="General">
                  <c:v>-8.4710574864926405E-2</c:v>
                </c:pt>
                <c:pt idx="1227" formatCode="General">
                  <c:v>-8.8422509882626801E-2</c:v>
                </c:pt>
                <c:pt idx="1228" formatCode="General">
                  <c:v>-9.4018198773816605E-2</c:v>
                </c:pt>
                <c:pt idx="1229" formatCode="General">
                  <c:v>-9.9125196054543604E-2</c:v>
                </c:pt>
                <c:pt idx="1230" formatCode="General">
                  <c:v>-0.10476107129051999</c:v>
                </c:pt>
                <c:pt idx="1231" formatCode="General">
                  <c:v>-0.110548970527427</c:v>
                </c:pt>
                <c:pt idx="1232" formatCode="General">
                  <c:v>-0.11678834919035</c:v>
                </c:pt>
                <c:pt idx="1233" formatCode="General">
                  <c:v>-0.12331512925858799</c:v>
                </c:pt>
                <c:pt idx="1234" formatCode="General">
                  <c:v>-0.12953233107546899</c:v>
                </c:pt>
                <c:pt idx="1235" formatCode="General">
                  <c:v>-0.13629393183049501</c:v>
                </c:pt>
                <c:pt idx="1236" formatCode="General">
                  <c:v>-0.141050620156805</c:v>
                </c:pt>
                <c:pt idx="1237" formatCode="General">
                  <c:v>-0.14964912306473599</c:v>
                </c:pt>
                <c:pt idx="1238" formatCode="General">
                  <c:v>-0.15190129886699499</c:v>
                </c:pt>
                <c:pt idx="1239" formatCode="General">
                  <c:v>-0.14555654674937099</c:v>
                </c:pt>
                <c:pt idx="1240" formatCode="General">
                  <c:v>-0.14190778985980099</c:v>
                </c:pt>
                <c:pt idx="1241" formatCode="General">
                  <c:v>-0.13719201972610501</c:v>
                </c:pt>
                <c:pt idx="1242" formatCode="General">
                  <c:v>-0.13336331669224699</c:v>
                </c:pt>
                <c:pt idx="1243" formatCode="General">
                  <c:v>-0.129555676721401</c:v>
                </c:pt>
                <c:pt idx="1244" formatCode="General">
                  <c:v>-0.12567992978036099</c:v>
                </c:pt>
                <c:pt idx="1245" formatCode="General">
                  <c:v>-0.12173033425077601</c:v>
                </c:pt>
                <c:pt idx="1246" formatCode="General">
                  <c:v>-0.117102007899239</c:v>
                </c:pt>
                <c:pt idx="1247" formatCode="General">
                  <c:v>-0.112689129357172</c:v>
                </c:pt>
                <c:pt idx="1248" formatCode="General">
                  <c:v>-0.106235516565582</c:v>
                </c:pt>
                <c:pt idx="1249" formatCode="General">
                  <c:v>-9.86332255541717E-2</c:v>
                </c:pt>
                <c:pt idx="1250" formatCode="General">
                  <c:v>-9.13813786155276E-2</c:v>
                </c:pt>
                <c:pt idx="1251" formatCode="General">
                  <c:v>-8.5061493350855097E-2</c:v>
                </c:pt>
                <c:pt idx="1252" formatCode="General">
                  <c:v>-7.7251252324357506E-2</c:v>
                </c:pt>
                <c:pt idx="1253" formatCode="General">
                  <c:v>-7.5834827709978098E-2</c:v>
                </c:pt>
                <c:pt idx="1254" formatCode="General">
                  <c:v>-8.0814046575683099E-2</c:v>
                </c:pt>
                <c:pt idx="1255" formatCode="General">
                  <c:v>-8.3591802886403901E-2</c:v>
                </c:pt>
                <c:pt idx="1256" formatCode="General">
                  <c:v>-8.6806076150761094E-2</c:v>
                </c:pt>
                <c:pt idx="1257" formatCode="General">
                  <c:v>-8.9597608419673194E-2</c:v>
                </c:pt>
                <c:pt idx="1258" formatCode="General">
                  <c:v>-9.1636727159620096E-2</c:v>
                </c:pt>
                <c:pt idx="1259" formatCode="General">
                  <c:v>-9.5396873117884903E-2</c:v>
                </c:pt>
                <c:pt idx="1260" formatCode="General">
                  <c:v>-0.101255173545945</c:v>
                </c:pt>
                <c:pt idx="1261" formatCode="General">
                  <c:v>-0.10694181249387499</c:v>
                </c:pt>
                <c:pt idx="1262" formatCode="General">
                  <c:v>-0.113145853494914</c:v>
                </c:pt>
                <c:pt idx="1263" formatCode="General">
                  <c:v>-0.119658684408949</c:v>
                </c:pt>
                <c:pt idx="1264" formatCode="General">
                  <c:v>-0.12613275969759</c:v>
                </c:pt>
                <c:pt idx="1265" formatCode="General">
                  <c:v>-0.13278811401617999</c:v>
                </c:pt>
                <c:pt idx="1266" formatCode="General">
                  <c:v>-0.138085465446424</c:v>
                </c:pt>
                <c:pt idx="1267" formatCode="General">
                  <c:v>-0.145215750431229</c:v>
                </c:pt>
                <c:pt idx="1268" formatCode="General">
                  <c:v>-0.14582415835909099</c:v>
                </c:pt>
                <c:pt idx="1269" formatCode="General">
                  <c:v>-0.139925723128943</c:v>
                </c:pt>
                <c:pt idx="1270" formatCode="General">
                  <c:v>-0.13620385101456101</c:v>
                </c:pt>
                <c:pt idx="1271" formatCode="General">
                  <c:v>-0.131627659457449</c:v>
                </c:pt>
                <c:pt idx="1272" formatCode="General">
                  <c:v>-0.12750037360371499</c:v>
                </c:pt>
                <c:pt idx="1273" formatCode="General">
                  <c:v>-0.12349558491078499</c:v>
                </c:pt>
                <c:pt idx="1274" formatCode="General">
                  <c:v>-0.119522973445399</c:v>
                </c:pt>
                <c:pt idx="1275" formatCode="General">
                  <c:v>-0.11555827237524199</c:v>
                </c:pt>
                <c:pt idx="1276" formatCode="General">
                  <c:v>-0.11107225797466901</c:v>
                </c:pt>
                <c:pt idx="1277" formatCode="General">
                  <c:v>-0.106741822269318</c:v>
                </c:pt>
                <c:pt idx="1278" formatCode="General">
                  <c:v>-0.100352012237698</c:v>
                </c:pt>
                <c:pt idx="1279" formatCode="General">
                  <c:v>-9.2329893923670595E-2</c:v>
                </c:pt>
                <c:pt idx="1280" formatCode="General">
                  <c:v>-8.5050609337042102E-2</c:v>
                </c:pt>
                <c:pt idx="1281" formatCode="General">
                  <c:v>-7.8146495597246499E-2</c:v>
                </c:pt>
                <c:pt idx="1282" formatCode="General">
                  <c:v>-7.1444456217204494E-2</c:v>
                </c:pt>
                <c:pt idx="1283" formatCode="General">
                  <c:v>-7.1382999253325696E-2</c:v>
                </c:pt>
                <c:pt idx="1284" formatCode="General">
                  <c:v>-7.5695867350523305E-2</c:v>
                </c:pt>
                <c:pt idx="1285" formatCode="General">
                  <c:v>-7.8612404921530293E-2</c:v>
                </c:pt>
                <c:pt idx="1286" formatCode="General">
                  <c:v>-8.1219257110884402E-2</c:v>
                </c:pt>
                <c:pt idx="1287" formatCode="General">
                  <c:v>-8.5042613569439193E-2</c:v>
                </c:pt>
                <c:pt idx="1288" formatCode="General">
                  <c:v>-9.0572738140036996E-2</c:v>
                </c:pt>
                <c:pt idx="1289" formatCode="General">
                  <c:v>-9.6088961827066305E-2</c:v>
                </c:pt>
                <c:pt idx="1290" formatCode="General">
                  <c:v>-0.102011461671434</c:v>
                </c:pt>
                <c:pt idx="1291" formatCode="General">
                  <c:v>-0.108241403851369</c:v>
                </c:pt>
                <c:pt idx="1292" formatCode="General">
                  <c:v>-0.114814801214247</c:v>
                </c:pt>
                <c:pt idx="1293" formatCode="General">
                  <c:v>-0.121442086166782</c:v>
                </c:pt>
                <c:pt idx="1294" formatCode="General">
                  <c:v>-0.12798351281920201</c:v>
                </c:pt>
                <c:pt idx="1295" formatCode="General">
                  <c:v>-0.13369406412997201</c:v>
                </c:pt>
                <c:pt idx="1296" formatCode="General">
                  <c:v>-0.14127403036354999</c:v>
                </c:pt>
                <c:pt idx="1297" formatCode="General">
                  <c:v>-0.148726396641746</c:v>
                </c:pt>
                <c:pt idx="1298" formatCode="General">
                  <c:v>-0.14711873704056</c:v>
                </c:pt>
                <c:pt idx="1299" formatCode="General">
                  <c:v>-0.141626957433866</c:v>
                </c:pt>
                <c:pt idx="1300" formatCode="General">
                  <c:v>-0.137217017056706</c:v>
                </c:pt>
                <c:pt idx="1301" formatCode="General">
                  <c:v>-0.132328574186524</c:v>
                </c:pt>
                <c:pt idx="1302" formatCode="General">
                  <c:v>-0.12801192401453301</c:v>
                </c:pt>
                <c:pt idx="1303" formatCode="General">
                  <c:v>-0.12400669665306099</c:v>
                </c:pt>
                <c:pt idx="1304" formatCode="General">
                  <c:v>-0.119896094948003</c:v>
                </c:pt>
                <c:pt idx="1305" formatCode="General">
                  <c:v>-0.115986024663119</c:v>
                </c:pt>
                <c:pt idx="1306" formatCode="General">
                  <c:v>-0.111200733865816</c:v>
                </c:pt>
                <c:pt idx="1307" formatCode="General">
                  <c:v>-0.106689748827778</c:v>
                </c:pt>
                <c:pt idx="1308" formatCode="General">
                  <c:v>-0.100282216185883</c:v>
                </c:pt>
                <c:pt idx="1309" formatCode="General">
                  <c:v>-9.1795661914775506E-2</c:v>
                </c:pt>
                <c:pt idx="1310" formatCode="General">
                  <c:v>-8.5042466756532195E-2</c:v>
                </c:pt>
                <c:pt idx="1311" formatCode="General">
                  <c:v>-7.6522753077652703E-2</c:v>
                </c:pt>
                <c:pt idx="1312" formatCode="General">
                  <c:v>-7.5264216509764698E-2</c:v>
                </c:pt>
                <c:pt idx="1313" formatCode="General">
                  <c:v>-8.0486612534394403E-2</c:v>
                </c:pt>
                <c:pt idx="1314" formatCode="General">
                  <c:v>-8.30775606806404E-2</c:v>
                </c:pt>
                <c:pt idx="1315" formatCode="General">
                  <c:v>-8.6588919010929299E-2</c:v>
                </c:pt>
                <c:pt idx="1316" formatCode="General">
                  <c:v>-8.8778435768358102E-2</c:v>
                </c:pt>
                <c:pt idx="1317" formatCode="General">
                  <c:v>-9.2696123065506397E-2</c:v>
                </c:pt>
                <c:pt idx="1318" formatCode="General">
                  <c:v>-9.8451622965649702E-2</c:v>
                </c:pt>
                <c:pt idx="1319" formatCode="General">
                  <c:v>-0.10410850238259101</c:v>
                </c:pt>
                <c:pt idx="1320" formatCode="General">
                  <c:v>-0.110276691608737</c:v>
                </c:pt>
                <c:pt idx="1321" formatCode="General">
                  <c:v>-0.116675464535621</c:v>
                </c:pt>
                <c:pt idx="1322" formatCode="General">
                  <c:v>-0.123486173145936</c:v>
                </c:pt>
                <c:pt idx="1323" formatCode="General">
                  <c:v>-0.13026832331695601</c:v>
                </c:pt>
                <c:pt idx="1324" formatCode="General">
                  <c:v>-0.13714393689003801</c:v>
                </c:pt>
                <c:pt idx="1325" formatCode="General">
                  <c:v>-0.14272500190858101</c:v>
                </c:pt>
                <c:pt idx="1326" formatCode="General">
                  <c:v>-0.15008359738795601</c:v>
                </c:pt>
                <c:pt idx="1327" formatCode="General">
                  <c:v>-0.15080491061897</c:v>
                </c:pt>
                <c:pt idx="1328" formatCode="General">
                  <c:v>-0.144748288742549</c:v>
                </c:pt>
                <c:pt idx="1329" formatCode="General">
                  <c:v>-0.14097486964443501</c:v>
                </c:pt>
                <c:pt idx="1330" formatCode="General">
                  <c:v>-0.136285426833539</c:v>
                </c:pt>
                <c:pt idx="1331" formatCode="General">
                  <c:v>-0.13207832300853201</c:v>
                </c:pt>
                <c:pt idx="1332" formatCode="General">
                  <c:v>-0.127954891327593</c:v>
                </c:pt>
                <c:pt idx="1333" formatCode="General">
                  <c:v>-0.123933422099057</c:v>
                </c:pt>
                <c:pt idx="1334" formatCode="General">
                  <c:v>-0.11973629736886</c:v>
                </c:pt>
                <c:pt idx="1335" formatCode="General">
                  <c:v>-0.114893752391549</c:v>
                </c:pt>
                <c:pt idx="1336" formatCode="General">
                  <c:v>-0.11017735920026001</c:v>
                </c:pt>
                <c:pt idx="1337" formatCode="General">
                  <c:v>-0.103521359354832</c:v>
                </c:pt>
                <c:pt idx="1338" formatCode="General">
                  <c:v>-9.5575021611765398E-2</c:v>
                </c:pt>
                <c:pt idx="1339" formatCode="General">
                  <c:v>-8.8081733207632296E-2</c:v>
                </c:pt>
                <c:pt idx="1340" formatCode="General">
                  <c:v>-8.1328033502524905E-2</c:v>
                </c:pt>
                <c:pt idx="1341" formatCode="General">
                  <c:v>-7.3943900026515796E-2</c:v>
                </c:pt>
                <c:pt idx="1342" formatCode="General">
                  <c:v>-7.3413735570847696E-2</c:v>
                </c:pt>
                <c:pt idx="1343" formatCode="General">
                  <c:v>-7.8198343368190606E-2</c:v>
                </c:pt>
                <c:pt idx="1344" formatCode="General">
                  <c:v>-8.0988135277619694E-2</c:v>
                </c:pt>
                <c:pt idx="1345" formatCode="General">
                  <c:v>-8.4335825250267907E-2</c:v>
                </c:pt>
                <c:pt idx="1346" formatCode="General">
                  <c:v>-8.6684155657335796E-2</c:v>
                </c:pt>
                <c:pt idx="1347" formatCode="General">
                  <c:v>-9.0741258148400797E-2</c:v>
                </c:pt>
                <c:pt idx="1348" formatCode="General">
                  <c:v>-9.6775408131791404E-2</c:v>
                </c:pt>
                <c:pt idx="1349" formatCode="General">
                  <c:v>-0.102577368352298</c:v>
                </c:pt>
                <c:pt idx="1350" formatCode="General">
                  <c:v>-0.108899784698322</c:v>
                </c:pt>
                <c:pt idx="1351" formatCode="General">
                  <c:v>-0.11562110321208199</c:v>
                </c:pt>
                <c:pt idx="1352" formatCode="General">
                  <c:v>-0.12262791648869301</c:v>
                </c:pt>
                <c:pt idx="1353" formatCode="General">
                  <c:v>-0.12965473156935001</c:v>
                </c:pt>
                <c:pt idx="1354" formatCode="General">
                  <c:v>-0.13584694321916699</c:v>
                </c:pt>
                <c:pt idx="1355" formatCode="General">
                  <c:v>-0.14326119306993701</c:v>
                </c:pt>
                <c:pt idx="1356" formatCode="General">
                  <c:v>-0.15260087562484401</c:v>
                </c:pt>
                <c:pt idx="1357" formatCode="General">
                  <c:v>-0.15285860802672999</c:v>
                </c:pt>
                <c:pt idx="1358" formatCode="General">
                  <c:v>-0.14686483511633999</c:v>
                </c:pt>
                <c:pt idx="1359" formatCode="General">
                  <c:v>-0.14269148767109199</c:v>
                </c:pt>
                <c:pt idx="1360" formatCode="General">
                  <c:v>-0.13784979656045701</c:v>
                </c:pt>
                <c:pt idx="1361" formatCode="General">
                  <c:v>-0.133650161044853</c:v>
                </c:pt>
                <c:pt idx="1362" formatCode="General">
                  <c:v>-0.12941511939405101</c:v>
                </c:pt>
                <c:pt idx="1363" formatCode="General">
                  <c:v>-0.12536876774010999</c:v>
                </c:pt>
                <c:pt idx="1364" formatCode="General">
                  <c:v>-0.121188117150313</c:v>
                </c:pt>
                <c:pt idx="1365" formatCode="General">
                  <c:v>-0.116441303109221</c:v>
                </c:pt>
                <c:pt idx="1366" formatCode="General">
                  <c:v>-0.11157885483725399</c:v>
                </c:pt>
                <c:pt idx="1367" formatCode="General">
                  <c:v>-0.10470852112512399</c:v>
                </c:pt>
                <c:pt idx="1368" formatCode="General">
                  <c:v>-9.6380918620610906E-2</c:v>
                </c:pt>
                <c:pt idx="1369" formatCode="General">
                  <c:v>-8.8787474761698695E-2</c:v>
                </c:pt>
                <c:pt idx="1370" formatCode="General">
                  <c:v>-8.1778273119368305E-2</c:v>
                </c:pt>
                <c:pt idx="1371" formatCode="General">
                  <c:v>-7.4223669986649005E-2</c:v>
                </c:pt>
                <c:pt idx="1372" formatCode="General">
                  <c:v>-7.3637110877040196E-2</c:v>
                </c:pt>
                <c:pt idx="1373" formatCode="General">
                  <c:v>-7.8658762069466398E-2</c:v>
                </c:pt>
                <c:pt idx="1374" formatCode="General">
                  <c:v>-8.1600274998275199E-2</c:v>
                </c:pt>
                <c:pt idx="1375" formatCode="General">
                  <c:v>-8.4731186997765703E-2</c:v>
                </c:pt>
                <c:pt idx="1376" formatCode="General">
                  <c:v>-8.7812935802813505E-2</c:v>
                </c:pt>
                <c:pt idx="1377" formatCode="General">
                  <c:v>-9.0207929564565595E-2</c:v>
                </c:pt>
                <c:pt idx="1378" formatCode="General">
                  <c:v>-9.4574819810361296E-2</c:v>
                </c:pt>
                <c:pt idx="1379" formatCode="General">
                  <c:v>-0.101088640501403</c:v>
                </c:pt>
                <c:pt idx="1380" formatCode="General">
                  <c:v>-0.107328757297124</c:v>
                </c:pt>
                <c:pt idx="1381" formatCode="General">
                  <c:v>-0.114289337561005</c:v>
                </c:pt>
                <c:pt idx="1382" formatCode="General">
                  <c:v>-0.121430294640721</c:v>
                </c:pt>
                <c:pt idx="1383" formatCode="General">
                  <c:v>-0.128531052056922</c:v>
                </c:pt>
                <c:pt idx="1384" formatCode="General">
                  <c:v>-0.13492923681673299</c:v>
                </c:pt>
                <c:pt idx="1385" formatCode="General">
                  <c:v>-0.142262606507713</c:v>
                </c:pt>
                <c:pt idx="1386" formatCode="General">
                  <c:v>-0.151667359672051</c:v>
                </c:pt>
                <c:pt idx="1387" formatCode="General">
                  <c:v>-0.15192557850273999</c:v>
                </c:pt>
                <c:pt idx="1388" formatCode="General">
                  <c:v>-0.14583732211311601</c:v>
                </c:pt>
                <c:pt idx="1389" formatCode="General">
                  <c:v>-0.14157973424321799</c:v>
                </c:pt>
                <c:pt idx="1390" formatCode="General">
                  <c:v>-0.136653567282876</c:v>
                </c:pt>
                <c:pt idx="1391" formatCode="General">
                  <c:v>-0.132370720760358</c:v>
                </c:pt>
                <c:pt idx="1392" formatCode="General">
                  <c:v>-0.12805663199241801</c:v>
                </c:pt>
                <c:pt idx="1393" formatCode="General">
                  <c:v>-0.123907047925745</c:v>
                </c:pt>
                <c:pt idx="1394" formatCode="General">
                  <c:v>-0.119650784775444</c:v>
                </c:pt>
                <c:pt idx="1395" formatCode="General">
                  <c:v>-0.11473159887951601</c:v>
                </c:pt>
                <c:pt idx="1396" formatCode="General">
                  <c:v>-0.109908835213027</c:v>
                </c:pt>
                <c:pt idx="1397" formatCode="General">
                  <c:v>-0.102982651806936</c:v>
                </c:pt>
                <c:pt idx="1398" formatCode="General">
                  <c:v>-9.4456699622154902E-2</c:v>
                </c:pt>
                <c:pt idx="1399" formatCode="General">
                  <c:v>-8.6647239491940295E-2</c:v>
                </c:pt>
                <c:pt idx="1400" formatCode="General">
                  <c:v>-7.9507159672661601E-2</c:v>
                </c:pt>
                <c:pt idx="1401" formatCode="General">
                  <c:v>-7.1723278177611302E-2</c:v>
                </c:pt>
                <c:pt idx="1402" formatCode="General">
                  <c:v>-7.1014748985951601E-2</c:v>
                </c:pt>
                <c:pt idx="1403" formatCode="General">
                  <c:v>-7.5807569958364601E-2</c:v>
                </c:pt>
                <c:pt idx="1404" formatCode="General">
                  <c:v>-7.8644774693787001E-2</c:v>
                </c:pt>
                <c:pt idx="1405" formatCode="General">
                  <c:v>-8.2273211405976696E-2</c:v>
                </c:pt>
                <c:pt idx="1406" formatCode="General">
                  <c:v>-8.5002732135678299E-2</c:v>
                </c:pt>
                <c:pt idx="1407" formatCode="General">
                  <c:v>-8.9404942942429996E-2</c:v>
                </c:pt>
                <c:pt idx="1408" formatCode="General">
                  <c:v>-9.5816445237270703E-2</c:v>
                </c:pt>
                <c:pt idx="1409" formatCode="General">
                  <c:v>-0.101913163375703</c:v>
                </c:pt>
                <c:pt idx="1410" formatCode="General">
                  <c:v>-0.10868412377843401</c:v>
                </c:pt>
                <c:pt idx="1411" formatCode="General">
                  <c:v>-0.11585440414916701</c:v>
                </c:pt>
                <c:pt idx="1412" formatCode="General">
                  <c:v>-0.123105886561271</c:v>
                </c:pt>
                <c:pt idx="1413" formatCode="General">
                  <c:v>-0.13041676649600001</c:v>
                </c:pt>
                <c:pt idx="1414" formatCode="General">
                  <c:v>-0.13686558362208501</c:v>
                </c:pt>
                <c:pt idx="1415" formatCode="General">
                  <c:v>-0.144499096358949</c:v>
                </c:pt>
                <c:pt idx="1416" formatCode="General">
                  <c:v>-0.154372415565112</c:v>
                </c:pt>
                <c:pt idx="1417" formatCode="General">
                  <c:v>-0.15466931940404899</c:v>
                </c:pt>
                <c:pt idx="1418" formatCode="General">
                  <c:v>-0.14830935425441399</c:v>
                </c:pt>
                <c:pt idx="1419" formatCode="General">
                  <c:v>-0.14408531508066499</c:v>
                </c:pt>
                <c:pt idx="1420" formatCode="General">
                  <c:v>-0.13897381833102501</c:v>
                </c:pt>
                <c:pt idx="1421" formatCode="General">
                  <c:v>-0.13433919737800001</c:v>
                </c:pt>
                <c:pt idx="1422" formatCode="General">
                  <c:v>-0.12986158485603899</c:v>
                </c:pt>
                <c:pt idx="1423" formatCode="General">
                  <c:v>-0.125658060763393</c:v>
                </c:pt>
                <c:pt idx="1424" formatCode="General">
                  <c:v>-0.12129186295151</c:v>
                </c:pt>
                <c:pt idx="1425" formatCode="General">
                  <c:v>-0.116330397766294</c:v>
                </c:pt>
                <c:pt idx="1426" formatCode="General">
                  <c:v>-0.111177959034676</c:v>
                </c:pt>
                <c:pt idx="1427" formatCode="General">
                  <c:v>-0.10411123844416401</c:v>
                </c:pt>
                <c:pt idx="1428" formatCode="General">
                  <c:v>-9.5491777843087794E-2</c:v>
                </c:pt>
                <c:pt idx="1429" formatCode="General">
                  <c:v>-8.7506950321495205E-2</c:v>
                </c:pt>
                <c:pt idx="1430" formatCode="General">
                  <c:v>-7.9919099637557597E-2</c:v>
                </c:pt>
                <c:pt idx="1431" formatCode="General">
                  <c:v>-7.1922508243191505E-2</c:v>
                </c:pt>
                <c:pt idx="1432" formatCode="General">
                  <c:v>-7.13875871729934E-2</c:v>
                </c:pt>
                <c:pt idx="1433" formatCode="General">
                  <c:v>-7.6458712615317698E-2</c:v>
                </c:pt>
                <c:pt idx="1434" formatCode="General">
                  <c:v>-7.9819935107446394E-2</c:v>
                </c:pt>
                <c:pt idx="1435" formatCode="General">
                  <c:v>-8.3655825973460704E-2</c:v>
                </c:pt>
                <c:pt idx="1436" formatCode="General">
                  <c:v>-8.7162631625020401E-2</c:v>
                </c:pt>
                <c:pt idx="1437" formatCode="General">
                  <c:v>-8.9792714351454694E-2</c:v>
                </c:pt>
                <c:pt idx="1438" formatCode="General">
                  <c:v>-9.44446457640227E-2</c:v>
                </c:pt>
                <c:pt idx="1439" formatCode="General">
                  <c:v>-0.101293286829509</c:v>
                </c:pt>
                <c:pt idx="1440" formatCode="General">
                  <c:v>-0.107806185593187</c:v>
                </c:pt>
                <c:pt idx="1441" formatCode="General">
                  <c:v>-0.115072788862473</c:v>
                </c:pt>
                <c:pt idx="1442" formatCode="General">
                  <c:v>-0.12247883787592199</c:v>
                </c:pt>
                <c:pt idx="1443" formatCode="General">
                  <c:v>-0.129869839513302</c:v>
                </c:pt>
                <c:pt idx="1444" formatCode="General">
                  <c:v>-0.13649148163800001</c:v>
                </c:pt>
                <c:pt idx="1445" formatCode="General">
                  <c:v>-0.14419567043530501</c:v>
                </c:pt>
                <c:pt idx="1446" formatCode="General">
                  <c:v>-0.15429352519168199</c:v>
                </c:pt>
                <c:pt idx="1447" formatCode="General">
                  <c:v>-0.15454778726639901</c:v>
                </c:pt>
                <c:pt idx="1448" formatCode="General">
                  <c:v>-0.14811757618867799</c:v>
                </c:pt>
                <c:pt idx="1449" formatCode="General">
                  <c:v>-0.14376178589230501</c:v>
                </c:pt>
                <c:pt idx="1450" formatCode="General">
                  <c:v>-0.13870396247790201</c:v>
                </c:pt>
                <c:pt idx="1451" formatCode="General">
                  <c:v>-0.134132195116477</c:v>
                </c:pt>
                <c:pt idx="1452" formatCode="General">
                  <c:v>-0.12950254640141801</c:v>
                </c:pt>
                <c:pt idx="1453" formatCode="General">
                  <c:v>-0.125218865155553</c:v>
                </c:pt>
                <c:pt idx="1454" formatCode="General">
                  <c:v>-0.120728007492759</c:v>
                </c:pt>
                <c:pt idx="1455" formatCode="General">
                  <c:v>-0.115610217917024</c:v>
                </c:pt>
                <c:pt idx="1456" formatCode="General">
                  <c:v>-0.110341544147895</c:v>
                </c:pt>
                <c:pt idx="1457" formatCode="General">
                  <c:v>-0.10292157535105401</c:v>
                </c:pt>
                <c:pt idx="1458" formatCode="General">
                  <c:v>-9.3931069476505202E-2</c:v>
                </c:pt>
                <c:pt idx="1459" formatCode="General">
                  <c:v>-8.5720165342041396E-2</c:v>
                </c:pt>
                <c:pt idx="1460" formatCode="General">
                  <c:v>-7.7950544100654204E-2</c:v>
                </c:pt>
                <c:pt idx="1461" formatCode="General">
                  <c:v>-6.9626518420451505E-2</c:v>
                </c:pt>
                <c:pt idx="1462" formatCode="General">
                  <c:v>-6.9000818866830002E-2</c:v>
                </c:pt>
                <c:pt idx="1463" formatCode="General">
                  <c:v>-7.4405842800442698E-2</c:v>
                </c:pt>
                <c:pt idx="1464" formatCode="General">
                  <c:v>-7.7981692971637401E-2</c:v>
                </c:pt>
                <c:pt idx="1465" formatCode="General">
                  <c:v>-8.1970223903264305E-2</c:v>
                </c:pt>
                <c:pt idx="1466" formatCode="General">
                  <c:v>-8.56609449130631E-2</c:v>
                </c:pt>
                <c:pt idx="1467" formatCode="General">
                  <c:v>-8.8358953687333402E-2</c:v>
                </c:pt>
                <c:pt idx="1468" formatCode="General">
                  <c:v>-9.3200227395269702E-2</c:v>
                </c:pt>
                <c:pt idx="1469" formatCode="General">
                  <c:v>-0.10013404893215599</c:v>
                </c:pt>
                <c:pt idx="1470" formatCode="General">
                  <c:v>-0.106842159473634</c:v>
                </c:pt>
                <c:pt idx="1471" formatCode="General">
                  <c:v>-0.114212556274389</c:v>
                </c:pt>
                <c:pt idx="1472" formatCode="General">
                  <c:v>-0.121665534492527</c:v>
                </c:pt>
                <c:pt idx="1473" formatCode="General">
                  <c:v>-0.12895353404739801</c:v>
                </c:pt>
                <c:pt idx="1474" formatCode="General">
                  <c:v>-0.13530427727261499</c:v>
                </c:pt>
                <c:pt idx="1475" formatCode="General">
                  <c:v>-0.14339717266945401</c:v>
                </c:pt>
                <c:pt idx="1476" formatCode="General">
                  <c:v>-0.15331229231642199</c:v>
                </c:pt>
                <c:pt idx="1477" formatCode="General">
                  <c:v>-0.15535154972160101</c:v>
                </c:pt>
                <c:pt idx="1478" formatCode="General">
                  <c:v>-0.15052099918314399</c:v>
                </c:pt>
                <c:pt idx="1479" formatCode="General">
                  <c:v>-0.145337832194574</c:v>
                </c:pt>
                <c:pt idx="1480" formatCode="General">
                  <c:v>-0.14012958159524899</c:v>
                </c:pt>
                <c:pt idx="1481" formatCode="General">
                  <c:v>-0.13533228598486099</c:v>
                </c:pt>
                <c:pt idx="1482" formatCode="General">
                  <c:v>-0.13045338410127999</c:v>
                </c:pt>
                <c:pt idx="1483" formatCode="General">
                  <c:v>-0.125978653287033</c:v>
                </c:pt>
                <c:pt idx="1484" formatCode="General">
                  <c:v>-0.121316063108068</c:v>
                </c:pt>
                <c:pt idx="1485" formatCode="General">
                  <c:v>-0.11609537766497501</c:v>
                </c:pt>
                <c:pt idx="1486" formatCode="General">
                  <c:v>-0.110722220207883</c:v>
                </c:pt>
                <c:pt idx="1487" formatCode="General">
                  <c:v>-0.103234250074988</c:v>
                </c:pt>
                <c:pt idx="1488" formatCode="General">
                  <c:v>-9.3910125282966994E-2</c:v>
                </c:pt>
                <c:pt idx="1489" formatCode="General">
                  <c:v>-8.5269825781277994E-2</c:v>
                </c:pt>
                <c:pt idx="1490" formatCode="General">
                  <c:v>-7.7726137960046696E-2</c:v>
                </c:pt>
                <c:pt idx="1491" formatCode="General">
                  <c:v>-6.8219680832104806E-2</c:v>
                </c:pt>
                <c:pt idx="1492" formatCode="General">
                  <c:v>-6.6538460529933993E-2</c:v>
                </c:pt>
                <c:pt idx="1493" formatCode="General">
                  <c:v>-7.2586567872993904E-2</c:v>
                </c:pt>
                <c:pt idx="1494" formatCode="General">
                  <c:v>-7.61833448412646E-2</c:v>
                </c:pt>
                <c:pt idx="1495" formatCode="General">
                  <c:v>-8.0376419352917505E-2</c:v>
                </c:pt>
                <c:pt idx="1496" formatCode="General">
                  <c:v>-8.4324903216651398E-2</c:v>
                </c:pt>
                <c:pt idx="1497" formatCode="General">
                  <c:v>-8.7289133013413303E-2</c:v>
                </c:pt>
                <c:pt idx="1498" formatCode="General">
                  <c:v>-9.2194464489446196E-2</c:v>
                </c:pt>
                <c:pt idx="1499" formatCode="General">
                  <c:v>-9.9307499106189495E-2</c:v>
                </c:pt>
                <c:pt idx="1500" formatCode="General">
                  <c:v>-0.106123105976523</c:v>
                </c:pt>
                <c:pt idx="1501" formatCode="General">
                  <c:v>-0.11363389305101999</c:v>
                </c:pt>
                <c:pt idx="1502" formatCode="General">
                  <c:v>-0.12126535732818799</c:v>
                </c:pt>
                <c:pt idx="1503" formatCode="General">
                  <c:v>-0.128567400447196</c:v>
                </c:pt>
                <c:pt idx="1504" formatCode="General">
                  <c:v>-0.13529680819360801</c:v>
                </c:pt>
                <c:pt idx="1505" formatCode="General">
                  <c:v>-0.14296621459688599</c:v>
                </c:pt>
                <c:pt idx="1506" formatCode="General">
                  <c:v>-0.155013129201898</c:v>
                </c:pt>
                <c:pt idx="1507" formatCode="General">
                  <c:v>-0.15925049288579499</c:v>
                </c:pt>
                <c:pt idx="1508" formatCode="General">
                  <c:v>-0.153950109327539</c:v>
                </c:pt>
                <c:pt idx="1509" formatCode="General">
                  <c:v>-0.14890658029959999</c:v>
                </c:pt>
                <c:pt idx="1510" formatCode="General">
                  <c:v>-0.14354619880571201</c:v>
                </c:pt>
                <c:pt idx="1511" formatCode="General">
                  <c:v>-0.138674134571906</c:v>
                </c:pt>
                <c:pt idx="1512" formatCode="General">
                  <c:v>-0.13373707496336501</c:v>
                </c:pt>
                <c:pt idx="1513" formatCode="General">
                  <c:v>-0.129118412825103</c:v>
                </c:pt>
                <c:pt idx="1514" formatCode="General">
                  <c:v>-0.124359294833446</c:v>
                </c:pt>
                <c:pt idx="1515" formatCode="General">
                  <c:v>-0.119080571414025</c:v>
                </c:pt>
                <c:pt idx="1516" formatCode="General">
                  <c:v>-0.11371455571840899</c:v>
                </c:pt>
                <c:pt idx="1517" formatCode="General">
                  <c:v>-0.105906200173851</c:v>
                </c:pt>
                <c:pt idx="1518" formatCode="General">
                  <c:v>-9.6370167070515003E-2</c:v>
                </c:pt>
                <c:pt idx="1519" formatCode="General">
                  <c:v>-8.7495682678563197E-2</c:v>
                </c:pt>
                <c:pt idx="1520" formatCode="General">
                  <c:v>-7.9719534561359801E-2</c:v>
                </c:pt>
                <c:pt idx="1521" formatCode="General">
                  <c:v>-6.9898412606165403E-2</c:v>
                </c:pt>
                <c:pt idx="1522" formatCode="General">
                  <c:v>-6.8143456813483605E-2</c:v>
                </c:pt>
                <c:pt idx="1523" formatCode="General">
                  <c:v>-7.4510059969889103E-2</c:v>
                </c:pt>
                <c:pt idx="1524" formatCode="General">
                  <c:v>-7.8449621928633695E-2</c:v>
                </c:pt>
                <c:pt idx="1525" formatCode="General">
                  <c:v>-8.3055701475765395E-2</c:v>
                </c:pt>
                <c:pt idx="1526" formatCode="General">
                  <c:v>-8.7153383774232804E-2</c:v>
                </c:pt>
                <c:pt idx="1527" formatCode="General">
                  <c:v>-9.0341898390252195E-2</c:v>
                </c:pt>
                <c:pt idx="1528" formatCode="General">
                  <c:v>-9.5395611587899498E-2</c:v>
                </c:pt>
                <c:pt idx="1529" formatCode="General">
                  <c:v>-0.102293242359842</c:v>
                </c:pt>
                <c:pt idx="1530" formatCode="General">
                  <c:v>-0.109164828609763</c:v>
                </c:pt>
                <c:pt idx="1531" formatCode="General">
                  <c:v>-0.116829694401132</c:v>
                </c:pt>
                <c:pt idx="1532" formatCode="General">
                  <c:v>-0.124736051912078</c:v>
                </c:pt>
                <c:pt idx="1533" formatCode="General">
                  <c:v>-0.13248486749006899</c:v>
                </c:pt>
                <c:pt idx="1534" formatCode="General">
                  <c:v>-0.13963419962496501</c:v>
                </c:pt>
                <c:pt idx="1535" formatCode="General">
                  <c:v>-0.147599429142313</c:v>
                </c:pt>
                <c:pt idx="1536" formatCode="General">
                  <c:v>-0.15992412630654601</c:v>
                </c:pt>
                <c:pt idx="1537" formatCode="General">
                  <c:v>-0.16411532398306</c:v>
                </c:pt>
                <c:pt idx="1538" formatCode="General">
                  <c:v>-0.158722271775074</c:v>
                </c:pt>
                <c:pt idx="1539" formatCode="General">
                  <c:v>-0.15393668014467901</c:v>
                </c:pt>
                <c:pt idx="1540" formatCode="General">
                  <c:v>-0.14873569462584399</c:v>
                </c:pt>
                <c:pt idx="1541" formatCode="General">
                  <c:v>-0.14401529791159501</c:v>
                </c:pt>
                <c:pt idx="1542" formatCode="General">
                  <c:v>-0.13928112336863799</c:v>
                </c:pt>
                <c:pt idx="1543" formatCode="General">
                  <c:v>-0.134653067177882</c:v>
                </c:pt>
                <c:pt idx="1544" formatCode="General">
                  <c:v>-0.129766092594995</c:v>
                </c:pt>
                <c:pt idx="1545" formatCode="General">
                  <c:v>-0.124200550543305</c:v>
                </c:pt>
                <c:pt idx="1546" formatCode="General">
                  <c:v>-0.118304788611427</c:v>
                </c:pt>
                <c:pt idx="1547" formatCode="General">
                  <c:v>-0.11028917193238701</c:v>
                </c:pt>
                <c:pt idx="1548" formatCode="General">
                  <c:v>-0.100833211441168</c:v>
                </c:pt>
                <c:pt idx="1549" formatCode="General">
                  <c:v>-9.2065113590880196E-2</c:v>
                </c:pt>
                <c:pt idx="1550" formatCode="General">
                  <c:v>-8.4361074897645105E-2</c:v>
                </c:pt>
                <c:pt idx="1551" formatCode="General">
                  <c:v>-7.4108556010994003E-2</c:v>
                </c:pt>
                <c:pt idx="1552" formatCode="General">
                  <c:v>-7.1983716166273706E-2</c:v>
                </c:pt>
                <c:pt idx="1553" formatCode="General">
                  <c:v>-7.8104349108821206E-2</c:v>
                </c:pt>
                <c:pt idx="1554" formatCode="General">
                  <c:v>-8.2323495067790103E-2</c:v>
                </c:pt>
                <c:pt idx="1555" formatCode="General">
                  <c:v>-8.73638924994284E-2</c:v>
                </c:pt>
                <c:pt idx="1556" formatCode="General">
                  <c:v>-9.1615429653288893E-2</c:v>
                </c:pt>
                <c:pt idx="1557" formatCode="General">
                  <c:v>-9.6059085963905694E-2</c:v>
                </c:pt>
                <c:pt idx="1558" formatCode="General">
                  <c:v>-9.9514815467952905E-2</c:v>
                </c:pt>
                <c:pt idx="1559" formatCode="General">
                  <c:v>-0.104572606222298</c:v>
                </c:pt>
                <c:pt idx="1560" formatCode="General">
                  <c:v>-0.111704514383443</c:v>
                </c:pt>
                <c:pt idx="1561" formatCode="General">
                  <c:v>-0.118755119147919</c:v>
                </c:pt>
                <c:pt idx="1562" formatCode="General">
                  <c:v>-0.126631530363429</c:v>
                </c:pt>
                <c:pt idx="1563" formatCode="General">
                  <c:v>-0.13465779679725901</c:v>
                </c:pt>
                <c:pt idx="1564" formatCode="General">
                  <c:v>-0.14238837277403699</c:v>
                </c:pt>
                <c:pt idx="1565" formatCode="General">
                  <c:v>-0.150186057953939</c:v>
                </c:pt>
                <c:pt idx="1566" formatCode="General">
                  <c:v>-0.16274835197675699</c:v>
                </c:pt>
                <c:pt idx="1567" formatCode="General">
                  <c:v>-0.16520829990241201</c:v>
                </c:pt>
                <c:pt idx="1568" formatCode="General">
                  <c:v>-0.15809260491847099</c:v>
                </c:pt>
                <c:pt idx="1569" formatCode="General">
                  <c:v>-0.153951177729339</c:v>
                </c:pt>
                <c:pt idx="1570" formatCode="General">
                  <c:v>-0.14865808548169401</c:v>
                </c:pt>
                <c:pt idx="1571" formatCode="General">
                  <c:v>-0.14414032866272899</c:v>
                </c:pt>
                <c:pt idx="1572" formatCode="General">
                  <c:v>-0.139353184210742</c:v>
                </c:pt>
                <c:pt idx="1573" formatCode="General">
                  <c:v>-0.13458949549664301</c:v>
                </c:pt>
                <c:pt idx="1574" formatCode="General">
                  <c:v>-0.12919404244372501</c:v>
                </c:pt>
                <c:pt idx="1575" formatCode="General">
                  <c:v>-0.12356202778778599</c:v>
                </c:pt>
                <c:pt idx="1576" formatCode="General">
                  <c:v>-0.11546888263779199</c:v>
                </c:pt>
                <c:pt idx="1577" formatCode="General">
                  <c:v>-0.105396891721383</c:v>
                </c:pt>
                <c:pt idx="1578" formatCode="General">
                  <c:v>-9.6661455745046004E-2</c:v>
                </c:pt>
                <c:pt idx="1579" formatCode="General">
                  <c:v>-8.7847565663767599E-2</c:v>
                </c:pt>
                <c:pt idx="1580" formatCode="General">
                  <c:v>-8.0112247123862904E-2</c:v>
                </c:pt>
                <c:pt idx="1581" formatCode="General">
                  <c:v>-6.9680279090172603E-2</c:v>
                </c:pt>
                <c:pt idx="1582" formatCode="General">
                  <c:v>-6.7708197726400202E-2</c:v>
                </c:pt>
                <c:pt idx="1583" formatCode="General">
                  <c:v>-7.4131083821899604E-2</c:v>
                </c:pt>
                <c:pt idx="1584" formatCode="General">
                  <c:v>-7.8477611974973299E-2</c:v>
                </c:pt>
                <c:pt idx="1585" formatCode="General">
                  <c:v>-8.3719426211838005E-2</c:v>
                </c:pt>
                <c:pt idx="1586" formatCode="General">
                  <c:v>-8.8076253032665405E-2</c:v>
                </c:pt>
                <c:pt idx="1587" formatCode="General">
                  <c:v>-9.2621181508897199E-2</c:v>
                </c:pt>
                <c:pt idx="1588" formatCode="General">
                  <c:v>-9.6190110171927107E-2</c:v>
                </c:pt>
                <c:pt idx="1589" formatCode="General">
                  <c:v>-0.101292409198579</c:v>
                </c:pt>
                <c:pt idx="1590" formatCode="General">
                  <c:v>-0.108687938223787</c:v>
                </c:pt>
                <c:pt idx="1591" formatCode="General">
                  <c:v>-0.116277517324404</c:v>
                </c:pt>
                <c:pt idx="1592" formatCode="General">
                  <c:v>-0.124604400549735</c:v>
                </c:pt>
                <c:pt idx="1593" formatCode="General">
                  <c:v>-0.13262134251868901</c:v>
                </c:pt>
                <c:pt idx="1594" formatCode="General">
                  <c:v>-0.14000237031767099</c:v>
                </c:pt>
                <c:pt idx="1595" formatCode="General">
                  <c:v>-0.148320214615484</c:v>
                </c:pt>
                <c:pt idx="1596" formatCode="General">
                  <c:v>-0.16101795339720401</c:v>
                </c:pt>
                <c:pt idx="1597" formatCode="General">
                  <c:v>-0.16539070176401599</c:v>
                </c:pt>
                <c:pt idx="1598" formatCode="General">
                  <c:v>-0.15967743597518599</c:v>
                </c:pt>
                <c:pt idx="1599" formatCode="General">
                  <c:v>-0.15464473996092001</c:v>
                </c:pt>
                <c:pt idx="1600" formatCode="General">
                  <c:v>-0.14907622028516501</c:v>
                </c:pt>
                <c:pt idx="1601" formatCode="General">
                  <c:v>-0.14400260729115599</c:v>
                </c:pt>
                <c:pt idx="1602" formatCode="General">
                  <c:v>-0.138855289390553</c:v>
                </c:pt>
                <c:pt idx="1603" formatCode="General">
                  <c:v>-0.13376473591676</c:v>
                </c:pt>
                <c:pt idx="1604" formatCode="General">
                  <c:v>-0.12836584747820801</c:v>
                </c:pt>
                <c:pt idx="1605" formatCode="General">
                  <c:v>-0.122328529388881</c:v>
                </c:pt>
                <c:pt idx="1606" formatCode="General">
                  <c:v>-0.116002828144711</c:v>
                </c:pt>
                <c:pt idx="1607" formatCode="General">
                  <c:v>-0.107626665448167</c:v>
                </c:pt>
                <c:pt idx="1608" formatCode="General">
                  <c:v>-9.8037635878578402E-2</c:v>
                </c:pt>
                <c:pt idx="1609" formatCode="General">
                  <c:v>-8.93136281975246E-2</c:v>
                </c:pt>
                <c:pt idx="1610" formatCode="General">
                  <c:v>-8.1590123546828305E-2</c:v>
                </c:pt>
                <c:pt idx="1611" formatCode="General">
                  <c:v>-7.1159813663536006E-2</c:v>
                </c:pt>
                <c:pt idx="1612" formatCode="General">
                  <c:v>-6.9212929992670605E-2</c:v>
                </c:pt>
                <c:pt idx="1613" formatCode="General">
                  <c:v>-7.5564421240452803E-2</c:v>
                </c:pt>
                <c:pt idx="1614" formatCode="General">
                  <c:v>-7.9901789047307895E-2</c:v>
                </c:pt>
                <c:pt idx="1615" formatCode="General">
                  <c:v>-8.5234115385498799E-2</c:v>
                </c:pt>
                <c:pt idx="1616" formatCode="General">
                  <c:v>-8.9724658416829403E-2</c:v>
                </c:pt>
                <c:pt idx="1617" formatCode="General">
                  <c:v>-9.4205545946578997E-2</c:v>
                </c:pt>
                <c:pt idx="1618" formatCode="General">
                  <c:v>-9.7662760916558594E-2</c:v>
                </c:pt>
                <c:pt idx="1619" formatCode="General">
                  <c:v>-0.102941769662766</c:v>
                </c:pt>
                <c:pt idx="1620" formatCode="General">
                  <c:v>-0.110452516173682</c:v>
                </c:pt>
                <c:pt idx="1621" formatCode="General">
                  <c:v>-0.11809272613674</c:v>
                </c:pt>
                <c:pt idx="1622" formatCode="General">
                  <c:v>-0.126406516340135</c:v>
                </c:pt>
                <c:pt idx="1623" formatCode="General">
                  <c:v>-0.13459111177135699</c:v>
                </c:pt>
                <c:pt idx="1624" formatCode="General">
                  <c:v>-0.14227998335576</c:v>
                </c:pt>
                <c:pt idx="1625" formatCode="General">
                  <c:v>-0.15031805518015501</c:v>
                </c:pt>
                <c:pt idx="1626" formatCode="General">
                  <c:v>-0.16371868618216401</c:v>
                </c:pt>
                <c:pt idx="1627" formatCode="General">
                  <c:v>-0.16618278533616199</c:v>
                </c:pt>
                <c:pt idx="1628" formatCode="General">
                  <c:v>-0.15838624709961099</c:v>
                </c:pt>
                <c:pt idx="1629" formatCode="General">
                  <c:v>-0.153722817988907</c:v>
                </c:pt>
                <c:pt idx="1630" formatCode="General">
                  <c:v>-0.147732971113367</c:v>
                </c:pt>
                <c:pt idx="1631" formatCode="General">
                  <c:v>-0.14268687486934301</c:v>
                </c:pt>
                <c:pt idx="1632" formatCode="General">
                  <c:v>-0.13744570854584501</c:v>
                </c:pt>
                <c:pt idx="1633" formatCode="General">
                  <c:v>-0.132158590719721</c:v>
                </c:pt>
                <c:pt idx="1634" formatCode="General">
                  <c:v>-0.12628382354984</c:v>
                </c:pt>
                <c:pt idx="1635" formatCode="General">
                  <c:v>-0.120227870155221</c:v>
                </c:pt>
                <c:pt idx="1636" formatCode="General">
                  <c:v>-0.111752957787517</c:v>
                </c:pt>
                <c:pt idx="1637" formatCode="General">
                  <c:v>-0.10152946529991599</c:v>
                </c:pt>
                <c:pt idx="1638" formatCode="General">
                  <c:v>-9.2848838471652401E-2</c:v>
                </c:pt>
                <c:pt idx="1639" formatCode="General">
                  <c:v>-8.3952236857790102E-2</c:v>
                </c:pt>
                <c:pt idx="1640" formatCode="General">
                  <c:v>-7.6191916919601602E-2</c:v>
                </c:pt>
                <c:pt idx="1641" formatCode="General">
                  <c:v>-6.5436852622473396E-2</c:v>
                </c:pt>
                <c:pt idx="1642" formatCode="General">
                  <c:v>-6.3463707183773296E-2</c:v>
                </c:pt>
                <c:pt idx="1643" formatCode="General">
                  <c:v>-7.0374367129719506E-2</c:v>
                </c:pt>
                <c:pt idx="1644" formatCode="General">
                  <c:v>-7.4980213928285397E-2</c:v>
                </c:pt>
                <c:pt idx="1645" formatCode="General">
                  <c:v>-8.0537347409540896E-2</c:v>
                </c:pt>
                <c:pt idx="1646" formatCode="General">
                  <c:v>-8.4984694145214604E-2</c:v>
                </c:pt>
                <c:pt idx="1647" formatCode="General">
                  <c:v>-8.9430550282891402E-2</c:v>
                </c:pt>
                <c:pt idx="1648" formatCode="General">
                  <c:v>-9.2994220181218404E-2</c:v>
                </c:pt>
                <c:pt idx="1649" formatCode="General">
                  <c:v>-9.8490374640160097E-2</c:v>
                </c:pt>
                <c:pt idx="1650" formatCode="General">
                  <c:v>-0.106425319140073</c:v>
                </c:pt>
                <c:pt idx="1651" formatCode="General">
                  <c:v>-0.11451911057593001</c:v>
                </c:pt>
                <c:pt idx="1652" formatCode="General">
                  <c:v>-0.122918045460714</c:v>
                </c:pt>
                <c:pt idx="1653" formatCode="General">
                  <c:v>-0.13099604140086299</c:v>
                </c:pt>
                <c:pt idx="1654" formatCode="General">
                  <c:v>-0.13830017542599701</c:v>
                </c:pt>
                <c:pt idx="1655" formatCode="General">
                  <c:v>-0.14678046960150201</c:v>
                </c:pt>
                <c:pt idx="1656" formatCode="General">
                  <c:v>-0.160455895128119</c:v>
                </c:pt>
                <c:pt idx="1657" formatCode="General">
                  <c:v>-0.16460650354102099</c:v>
                </c:pt>
                <c:pt idx="1658" formatCode="General">
                  <c:v>-0.160567625182335</c:v>
                </c:pt>
                <c:pt idx="1659" formatCode="General">
                  <c:v>-0.15686446488574601</c:v>
                </c:pt>
                <c:pt idx="1660" formatCode="General">
                  <c:v>-0.15003498547136401</c:v>
                </c:pt>
                <c:pt idx="1661" formatCode="General">
                  <c:v>-0.144489229882209</c:v>
                </c:pt>
                <c:pt idx="1662" formatCode="General">
                  <c:v>-0.13843757989977301</c:v>
                </c:pt>
                <c:pt idx="1663" formatCode="General">
                  <c:v>-0.13279870539430799</c:v>
                </c:pt>
                <c:pt idx="1664" formatCode="General">
                  <c:v>-0.12708922341887099</c:v>
                </c:pt>
                <c:pt idx="1665" formatCode="General">
                  <c:v>-0.120715036010952</c:v>
                </c:pt>
                <c:pt idx="1666" formatCode="General">
                  <c:v>-0.114482427770596</c:v>
                </c:pt>
                <c:pt idx="1667" formatCode="General">
                  <c:v>-0.106116725691834</c:v>
                </c:pt>
                <c:pt idx="1668" formatCode="General">
                  <c:v>-9.6465371688709306E-2</c:v>
                </c:pt>
                <c:pt idx="1669" formatCode="General">
                  <c:v>-8.7558471180411698E-2</c:v>
                </c:pt>
                <c:pt idx="1670" formatCode="General">
                  <c:v>-7.9730640689405802E-2</c:v>
                </c:pt>
                <c:pt idx="1671" formatCode="General">
                  <c:v>-6.9032125867010102E-2</c:v>
                </c:pt>
                <c:pt idx="1672" formatCode="General">
                  <c:v>-6.7148540940611803E-2</c:v>
                </c:pt>
                <c:pt idx="1673" formatCode="General">
                  <c:v>-7.3840204546399293E-2</c:v>
                </c:pt>
                <c:pt idx="1674" formatCode="General">
                  <c:v>-7.8413494705759201E-2</c:v>
                </c:pt>
                <c:pt idx="1675" formatCode="General">
                  <c:v>-8.3982836332625599E-2</c:v>
                </c:pt>
                <c:pt idx="1676" formatCode="General">
                  <c:v>-8.8698937792345306E-2</c:v>
                </c:pt>
                <c:pt idx="1677" formatCode="General">
                  <c:v>-9.3354735829904403E-2</c:v>
                </c:pt>
                <c:pt idx="1678" formatCode="General">
                  <c:v>-9.6971455928382702E-2</c:v>
                </c:pt>
                <c:pt idx="1679" formatCode="General">
                  <c:v>-0.10256041198214801</c:v>
                </c:pt>
                <c:pt idx="1680" formatCode="General">
                  <c:v>-0.110616390984888</c:v>
                </c:pt>
                <c:pt idx="1681" formatCode="General">
                  <c:v>-0.118441859346172</c:v>
                </c:pt>
                <c:pt idx="1682" formatCode="General">
                  <c:v>-0.12713172364928699</c:v>
                </c:pt>
                <c:pt idx="1683" formatCode="General">
                  <c:v>-0.13565379318135701</c:v>
                </c:pt>
                <c:pt idx="1684" formatCode="General">
                  <c:v>-0.14344443486629899</c:v>
                </c:pt>
                <c:pt idx="1685" formatCode="General">
                  <c:v>-0.15221028480061499</c:v>
                </c:pt>
                <c:pt idx="1686" formatCode="General">
                  <c:v>-0.165565838810452</c:v>
                </c:pt>
                <c:pt idx="1687" formatCode="General">
                  <c:v>-0.17019441378223099</c:v>
                </c:pt>
                <c:pt idx="1688" formatCode="General">
                  <c:v>-0.16420655558150599</c:v>
                </c:pt>
                <c:pt idx="1689" formatCode="General">
                  <c:v>-0.158476191291401</c:v>
                </c:pt>
                <c:pt idx="1690" formatCode="General">
                  <c:v>-0.15231073694796901</c:v>
                </c:pt>
                <c:pt idx="1691" formatCode="General">
                  <c:v>-0.14651220863731301</c:v>
                </c:pt>
                <c:pt idx="1692" formatCode="General">
                  <c:v>-0.140690790020981</c:v>
                </c:pt>
                <c:pt idx="1693" formatCode="General">
                  <c:v>-0.13517306236740001</c:v>
                </c:pt>
                <c:pt idx="1694" formatCode="General">
                  <c:v>-0.12896725723886099</c:v>
                </c:pt>
                <c:pt idx="1695" formatCode="General">
                  <c:v>-0.123085141028967</c:v>
                </c:pt>
                <c:pt idx="1696" formatCode="General">
                  <c:v>-0.11463191066655901</c:v>
                </c:pt>
                <c:pt idx="1697" formatCode="General">
                  <c:v>-0.10435330359037299</c:v>
                </c:pt>
                <c:pt idx="1698" formatCode="General">
                  <c:v>-9.5494855157765901E-2</c:v>
                </c:pt>
                <c:pt idx="1699" formatCode="General">
                  <c:v>-8.63946055750896E-2</c:v>
                </c:pt>
                <c:pt idx="1700" formatCode="General">
                  <c:v>-7.8454006911189297E-2</c:v>
                </c:pt>
                <c:pt idx="1701" formatCode="General">
                  <c:v>-6.7136617785727201E-2</c:v>
                </c:pt>
                <c:pt idx="1702" formatCode="General">
                  <c:v>-6.4834859181611595E-2</c:v>
                </c:pt>
                <c:pt idx="1703" formatCode="General">
                  <c:v>-7.1563719611953305E-2</c:v>
                </c:pt>
                <c:pt idx="1704" formatCode="General">
                  <c:v>-7.5998950768321194E-2</c:v>
                </c:pt>
                <c:pt idx="1705" formatCode="General">
                  <c:v>-8.2016603107069097E-2</c:v>
                </c:pt>
                <c:pt idx="1706" formatCode="General">
                  <c:v>-8.6912201833020494E-2</c:v>
                </c:pt>
                <c:pt idx="1707" formatCode="General">
                  <c:v>-9.1815577465190104E-2</c:v>
                </c:pt>
                <c:pt idx="1708" formatCode="General">
                  <c:v>-9.5723075619185402E-2</c:v>
                </c:pt>
                <c:pt idx="1709" formatCode="General">
                  <c:v>-0.101219651060101</c:v>
                </c:pt>
                <c:pt idx="1710" formatCode="General">
                  <c:v>-0.109234182085756</c:v>
                </c:pt>
                <c:pt idx="1711" formatCode="General">
                  <c:v>-0.117408627098082</c:v>
                </c:pt>
                <c:pt idx="1712" formatCode="General">
                  <c:v>-0.126403762825851</c:v>
                </c:pt>
                <c:pt idx="1713" formatCode="General">
                  <c:v>-0.13501336212328399</c:v>
                </c:pt>
                <c:pt idx="1714" formatCode="General">
                  <c:v>-0.14294470612825699</c:v>
                </c:pt>
                <c:pt idx="1715" formatCode="General">
                  <c:v>-0.15177434443121701</c:v>
                </c:pt>
                <c:pt idx="1716" formatCode="General">
                  <c:v>-0.16546344221409801</c:v>
                </c:pt>
                <c:pt idx="1717" formatCode="General">
                  <c:v>-0.170307240539816</c:v>
                </c:pt>
                <c:pt idx="1718" formatCode="General">
                  <c:v>-0.163813285259678</c:v>
                </c:pt>
                <c:pt idx="1719" formatCode="General">
                  <c:v>-0.157660760658487</c:v>
                </c:pt>
                <c:pt idx="1720" formatCode="General">
                  <c:v>-0.15129608185439999</c:v>
                </c:pt>
                <c:pt idx="1721" formatCode="General">
                  <c:v>-0.14528191249049999</c:v>
                </c:pt>
                <c:pt idx="1722" formatCode="General">
                  <c:v>-0.13930239865604399</c:v>
                </c:pt>
                <c:pt idx="1723" formatCode="General">
                  <c:v>-0.13368638903889299</c:v>
                </c:pt>
                <c:pt idx="1724" formatCode="General">
                  <c:v>-0.12772494626285999</c:v>
                </c:pt>
                <c:pt idx="1725" formatCode="General">
                  <c:v>-0.122250826741127</c:v>
                </c:pt>
                <c:pt idx="1726" formatCode="General">
                  <c:v>-0.113846205029268</c:v>
                </c:pt>
                <c:pt idx="1727" formatCode="General">
                  <c:v>-0.103428040291294</c:v>
                </c:pt>
                <c:pt idx="1728" formatCode="General">
                  <c:v>-9.4460270613933001E-2</c:v>
                </c:pt>
                <c:pt idx="1729" formatCode="General">
                  <c:v>-8.5233019444612604E-2</c:v>
                </c:pt>
                <c:pt idx="1730" formatCode="General">
                  <c:v>-7.7156594945652995E-2</c:v>
                </c:pt>
                <c:pt idx="1731" formatCode="General">
                  <c:v>-6.56942815653557E-2</c:v>
                </c:pt>
                <c:pt idx="1732" formatCode="General">
                  <c:v>-6.3360504780986093E-2</c:v>
                </c:pt>
                <c:pt idx="1733" formatCode="General">
                  <c:v>-7.0436790242539599E-2</c:v>
                </c:pt>
                <c:pt idx="1734" formatCode="General">
                  <c:v>-7.5221581207645494E-2</c:v>
                </c:pt>
                <c:pt idx="1735" formatCode="General">
                  <c:v>-8.1130673825208902E-2</c:v>
                </c:pt>
                <c:pt idx="1736" formatCode="General">
                  <c:v>-8.6037733814327805E-2</c:v>
                </c:pt>
                <c:pt idx="1737" formatCode="General">
                  <c:v>-9.0898811683657099E-2</c:v>
                </c:pt>
                <c:pt idx="1738" formatCode="General">
                  <c:v>-9.4717519379987306E-2</c:v>
                </c:pt>
                <c:pt idx="1739" formatCode="General">
                  <c:v>-0.10033029217322501</c:v>
                </c:pt>
                <c:pt idx="1740" formatCode="General">
                  <c:v>-0.108653782479015</c:v>
                </c:pt>
                <c:pt idx="1741" formatCode="General">
                  <c:v>-0.11715739926418201</c:v>
                </c:pt>
                <c:pt idx="1742" formatCode="General">
                  <c:v>-0.126268524376945</c:v>
                </c:pt>
                <c:pt idx="1743" formatCode="General">
                  <c:v>-0.13492994336665701</c:v>
                </c:pt>
                <c:pt idx="1744" formatCode="General">
                  <c:v>-0.14254378715962501</c:v>
                </c:pt>
                <c:pt idx="1745" formatCode="General">
                  <c:v>-0.15150755223696999</c:v>
                </c:pt>
                <c:pt idx="1746" formatCode="General">
                  <c:v>-0.165586525725086</c:v>
                </c:pt>
                <c:pt idx="1747" formatCode="General">
                  <c:v>-0.17026494496741401</c:v>
                </c:pt>
                <c:pt idx="1748" formatCode="General">
                  <c:v>-0.16357779996666999</c:v>
                </c:pt>
                <c:pt idx="1749" formatCode="General">
                  <c:v>-0.156985865460611</c:v>
                </c:pt>
                <c:pt idx="1750" formatCode="General">
                  <c:v>-0.15025323602559701</c:v>
                </c:pt>
                <c:pt idx="1751" formatCode="General">
                  <c:v>-0.14410348963636899</c:v>
                </c:pt>
                <c:pt idx="1752" formatCode="General">
                  <c:v>-0.13802743856814301</c:v>
                </c:pt>
                <c:pt idx="1753" formatCode="General">
                  <c:v>-0.13256237115969999</c:v>
                </c:pt>
                <c:pt idx="1754" formatCode="General">
                  <c:v>-0.12665001894827699</c:v>
                </c:pt>
                <c:pt idx="1755" formatCode="General">
                  <c:v>-0.121156524449818</c:v>
                </c:pt>
                <c:pt idx="1756" formatCode="General">
                  <c:v>-0.112666528894396</c:v>
                </c:pt>
                <c:pt idx="1757" formatCode="General">
                  <c:v>-0.102093439975662</c:v>
                </c:pt>
                <c:pt idx="1758" formatCode="General">
                  <c:v>-9.2994260249789601E-2</c:v>
                </c:pt>
                <c:pt idx="1759" formatCode="General">
                  <c:v>-8.3608330333508896E-2</c:v>
                </c:pt>
                <c:pt idx="1760" formatCode="General">
                  <c:v>-7.5415744919552899E-2</c:v>
                </c:pt>
                <c:pt idx="1761" formatCode="General">
                  <c:v>-6.3772458192325299E-2</c:v>
                </c:pt>
                <c:pt idx="1762" formatCode="General">
                  <c:v>-6.1489096574286799E-2</c:v>
                </c:pt>
                <c:pt idx="1763" formatCode="General">
                  <c:v>-6.8771851765146594E-2</c:v>
                </c:pt>
                <c:pt idx="1764" formatCode="General">
                  <c:v>-7.3706879005491305E-2</c:v>
                </c:pt>
                <c:pt idx="1765" formatCode="General">
                  <c:v>-7.9760030303594506E-2</c:v>
                </c:pt>
                <c:pt idx="1766" formatCode="General">
                  <c:v>-8.4763671378704095E-2</c:v>
                </c:pt>
                <c:pt idx="1767" formatCode="General">
                  <c:v>-8.9778731601687103E-2</c:v>
                </c:pt>
                <c:pt idx="1768" formatCode="General">
                  <c:v>-9.3585143362081999E-2</c:v>
                </c:pt>
                <c:pt idx="1769" formatCode="General">
                  <c:v>-9.9556345719178096E-2</c:v>
                </c:pt>
                <c:pt idx="1770" formatCode="General">
                  <c:v>-0.10812077773986201</c:v>
                </c:pt>
                <c:pt idx="1771" formatCode="General">
                  <c:v>-0.116845830839233</c:v>
                </c:pt>
                <c:pt idx="1772" formatCode="General">
                  <c:v>-0.12587343460874501</c:v>
                </c:pt>
                <c:pt idx="1773" formatCode="General">
                  <c:v>-0.13448306048492301</c:v>
                </c:pt>
                <c:pt idx="1774" formatCode="General">
                  <c:v>-0.14224629424858901</c:v>
                </c:pt>
                <c:pt idx="1775" formatCode="General">
                  <c:v>-0.15109349922738299</c:v>
                </c:pt>
                <c:pt idx="1776" formatCode="General">
                  <c:v>-0.165731405143036</c:v>
                </c:pt>
                <c:pt idx="1777" formatCode="General">
                  <c:v>-0.17002775221147701</c:v>
                </c:pt>
                <c:pt idx="1778" formatCode="General">
                  <c:v>-0.16557242207460601</c:v>
                </c:pt>
                <c:pt idx="1779" formatCode="General">
                  <c:v>-0.16120050034352701</c:v>
                </c:pt>
                <c:pt idx="1780" formatCode="General">
                  <c:v>-0.153490369530729</c:v>
                </c:pt>
                <c:pt idx="1781" formatCode="General">
                  <c:v>-0.14731245341840801</c:v>
                </c:pt>
                <c:pt idx="1782" formatCode="General">
                  <c:v>-0.140981134628304</c:v>
                </c:pt>
                <c:pt idx="1783" formatCode="General">
                  <c:v>-0.13550047431050999</c:v>
                </c:pt>
                <c:pt idx="1784" formatCode="General">
                  <c:v>-0.12965423337700599</c:v>
                </c:pt>
                <c:pt idx="1785" formatCode="General">
                  <c:v>-0.124134102701798</c:v>
                </c:pt>
                <c:pt idx="1786" formatCode="General">
                  <c:v>-0.115462702194293</c:v>
                </c:pt>
                <c:pt idx="1787" formatCode="General">
                  <c:v>-0.104475298728838</c:v>
                </c:pt>
                <c:pt idx="1788" formatCode="General">
                  <c:v>-9.5336205157376896E-2</c:v>
                </c:pt>
                <c:pt idx="1789" formatCode="General">
                  <c:v>-8.5695847331903996E-2</c:v>
                </c:pt>
                <c:pt idx="1790" formatCode="General">
                  <c:v>-7.7366437147836406E-2</c:v>
                </c:pt>
                <c:pt idx="1791" formatCode="General">
                  <c:v>-6.5404968326058202E-2</c:v>
                </c:pt>
                <c:pt idx="1792" formatCode="General">
                  <c:v>-6.3052478131932002E-2</c:v>
                </c:pt>
                <c:pt idx="1793" formatCode="General">
                  <c:v>-7.0290273085472005E-2</c:v>
                </c:pt>
                <c:pt idx="1794" formatCode="General">
                  <c:v>-7.5039180421478294E-2</c:v>
                </c:pt>
                <c:pt idx="1795" formatCode="General">
                  <c:v>-8.1463206860067097E-2</c:v>
                </c:pt>
                <c:pt idx="1796" formatCode="General">
                  <c:v>-8.6673503708971603E-2</c:v>
                </c:pt>
                <c:pt idx="1797" formatCode="General">
                  <c:v>-9.1886857829226204E-2</c:v>
                </c:pt>
                <c:pt idx="1798" formatCode="General">
                  <c:v>-9.6038554976844603E-2</c:v>
                </c:pt>
                <c:pt idx="1799" formatCode="General">
                  <c:v>-0.101853485345032</c:v>
                </c:pt>
                <c:pt idx="1800" formatCode="General">
                  <c:v>-0.110333506977113</c:v>
                </c:pt>
                <c:pt idx="1801" formatCode="General">
                  <c:v>-0.118932037567576</c:v>
                </c:pt>
                <c:pt idx="1802" formatCode="General">
                  <c:v>-0.12837786661148401</c:v>
                </c:pt>
                <c:pt idx="1803" formatCode="General">
                  <c:v>-0.137235791595954</c:v>
                </c:pt>
                <c:pt idx="1804" formatCode="General">
                  <c:v>-0.14496929973398001</c:v>
                </c:pt>
                <c:pt idx="1805" formatCode="General">
                  <c:v>-0.15403439158752599</c:v>
                </c:pt>
                <c:pt idx="1806" formatCode="General">
                  <c:v>-0.16838315899961701</c:v>
                </c:pt>
                <c:pt idx="1807" formatCode="General">
                  <c:v>-0.17302774906707599</c:v>
                </c:pt>
                <c:pt idx="1808" formatCode="General">
                  <c:v>-0.16590792590508099</c:v>
                </c:pt>
                <c:pt idx="1809" formatCode="General">
                  <c:v>-0.15896542712567299</c:v>
                </c:pt>
                <c:pt idx="1810" formatCode="General">
                  <c:v>-0.15198006825435301</c:v>
                </c:pt>
                <c:pt idx="1811" formatCode="General">
                  <c:v>-0.14595701120026799</c:v>
                </c:pt>
                <c:pt idx="1812" formatCode="General">
                  <c:v>-0.14010211619361601</c:v>
                </c:pt>
                <c:pt idx="1813" formatCode="General">
                  <c:v>-0.13476297857901101</c:v>
                </c:pt>
                <c:pt idx="1814" formatCode="General">
                  <c:v>-0.128685341144014</c:v>
                </c:pt>
                <c:pt idx="1815" formatCode="General">
                  <c:v>-0.12276939795386101</c:v>
                </c:pt>
                <c:pt idx="1816" formatCode="General">
                  <c:v>-0.113922761588515</c:v>
                </c:pt>
                <c:pt idx="1817" formatCode="General">
                  <c:v>-0.103009154019978</c:v>
                </c:pt>
                <c:pt idx="1818" formatCode="General">
                  <c:v>-9.35947518287851E-2</c:v>
                </c:pt>
                <c:pt idx="1819" formatCode="General">
                  <c:v>-8.3719295143159803E-2</c:v>
                </c:pt>
                <c:pt idx="1820" formatCode="General">
                  <c:v>-7.4843328949262003E-2</c:v>
                </c:pt>
                <c:pt idx="1821" formatCode="General">
                  <c:v>-6.2596795165308403E-2</c:v>
                </c:pt>
                <c:pt idx="1822" formatCode="General">
                  <c:v>-6.0350502504511898E-2</c:v>
                </c:pt>
                <c:pt idx="1823" formatCode="General">
                  <c:v>-6.7822947259162006E-2</c:v>
                </c:pt>
                <c:pt idx="1824" formatCode="General">
                  <c:v>-7.2768260475113505E-2</c:v>
                </c:pt>
                <c:pt idx="1825" formatCode="General">
                  <c:v>-7.9223990273647404E-2</c:v>
                </c:pt>
                <c:pt idx="1826" formatCode="General">
                  <c:v>-8.4311972385338996E-2</c:v>
                </c:pt>
                <c:pt idx="1827" formatCode="General">
                  <c:v>-8.9787729540254504E-2</c:v>
                </c:pt>
                <c:pt idx="1828" formatCode="General">
                  <c:v>-9.3904177708163505E-2</c:v>
                </c:pt>
                <c:pt idx="1829" formatCode="General">
                  <c:v>-9.9882038724456196E-2</c:v>
                </c:pt>
                <c:pt idx="1830" formatCode="General">
                  <c:v>-0.108586351246893</c:v>
                </c:pt>
                <c:pt idx="1831" formatCode="General">
                  <c:v>-0.117483913028457</c:v>
                </c:pt>
                <c:pt idx="1832" formatCode="General">
                  <c:v>-0.126994547045293</c:v>
                </c:pt>
                <c:pt idx="1833" formatCode="General">
                  <c:v>-0.13508212883148199</c:v>
                </c:pt>
                <c:pt idx="1834" formatCode="General">
                  <c:v>-0.14512926898620501</c:v>
                </c:pt>
                <c:pt idx="1835" formatCode="General">
                  <c:v>-0.15631592724594401</c:v>
                </c:pt>
                <c:pt idx="1836" formatCode="General">
                  <c:v>-0.17069652350199799</c:v>
                </c:pt>
                <c:pt idx="1837" formatCode="General">
                  <c:v>-0.175371129004361</c:v>
                </c:pt>
                <c:pt idx="1838" formatCode="General">
                  <c:v>-0.17056636731178401</c:v>
                </c:pt>
                <c:pt idx="1839" formatCode="General">
                  <c:v>-0.16612947733848099</c:v>
                </c:pt>
                <c:pt idx="1840" formatCode="General">
                  <c:v>-0.15853614552528</c:v>
                </c:pt>
                <c:pt idx="1841" formatCode="General">
                  <c:v>-0.152612595840765</c:v>
                </c:pt>
                <c:pt idx="1842" formatCode="General">
                  <c:v>-0.14640997084266899</c:v>
                </c:pt>
                <c:pt idx="1843" formatCode="General">
                  <c:v>-0.14094045164100799</c:v>
                </c:pt>
                <c:pt idx="1844" formatCode="General">
                  <c:v>-0.13508130804207999</c:v>
                </c:pt>
                <c:pt idx="1845" formatCode="General">
                  <c:v>-0.129465683861648</c:v>
                </c:pt>
                <c:pt idx="1846" formatCode="General">
                  <c:v>-0.12072439853101</c:v>
                </c:pt>
                <c:pt idx="1847" formatCode="General">
                  <c:v>-0.10951725115486299</c:v>
                </c:pt>
                <c:pt idx="1848" formatCode="General">
                  <c:v>-0.100066589235831</c:v>
                </c:pt>
                <c:pt idx="1849" formatCode="General">
                  <c:v>-8.9698181976425997E-2</c:v>
                </c:pt>
                <c:pt idx="1850" formatCode="General">
                  <c:v>-8.1007376649811599E-2</c:v>
                </c:pt>
                <c:pt idx="1851" formatCode="General">
                  <c:v>-6.5831728270363099E-2</c:v>
                </c:pt>
                <c:pt idx="1852" formatCode="General">
                  <c:v>-6.0619124775905198E-2</c:v>
                </c:pt>
                <c:pt idx="1853" formatCode="General">
                  <c:v>-6.8343863234346297E-2</c:v>
                </c:pt>
                <c:pt idx="1854" formatCode="General">
                  <c:v>-7.2404295615538003E-2</c:v>
                </c:pt>
                <c:pt idx="1855" formatCode="General">
                  <c:v>-7.8833659293820094E-2</c:v>
                </c:pt>
                <c:pt idx="1856" formatCode="General">
                  <c:v>-8.4837494649507794E-2</c:v>
                </c:pt>
                <c:pt idx="1857" formatCode="General">
                  <c:v>-9.0393183504450594E-2</c:v>
                </c:pt>
                <c:pt idx="1858" formatCode="General">
                  <c:v>-9.5845142751173604E-2</c:v>
                </c:pt>
                <c:pt idx="1859" formatCode="General">
                  <c:v>-9.9919952284109298E-2</c:v>
                </c:pt>
                <c:pt idx="1860" formatCode="General">
                  <c:v>-0.106056241829733</c:v>
                </c:pt>
                <c:pt idx="1861" formatCode="General">
                  <c:v>-0.115185874532632</c:v>
                </c:pt>
                <c:pt idx="1862" formatCode="General">
                  <c:v>-0.124179887893031</c:v>
                </c:pt>
                <c:pt idx="1863" formatCode="General">
                  <c:v>-0.13327225283749899</c:v>
                </c:pt>
                <c:pt idx="1864" formatCode="General">
                  <c:v>-0.14128904736304701</c:v>
                </c:pt>
                <c:pt idx="1865" formatCode="General">
                  <c:v>-0.150340072528206</c:v>
                </c:pt>
                <c:pt idx="1866" formatCode="General">
                  <c:v>-0.165560338159674</c:v>
                </c:pt>
                <c:pt idx="1867" formatCode="General">
                  <c:v>-0.16989631093180799</c:v>
                </c:pt>
                <c:pt idx="1868" formatCode="General">
                  <c:v>-0.16508778281183301</c:v>
                </c:pt>
                <c:pt idx="1869" formatCode="General">
                  <c:v>-0.16078082512634001</c:v>
                </c:pt>
                <c:pt idx="1870" formatCode="General">
                  <c:v>-0.153072252043367</c:v>
                </c:pt>
                <c:pt idx="1871" formatCode="General">
                  <c:v>-0.147240795921177</c:v>
                </c:pt>
                <c:pt idx="1872" formatCode="General">
                  <c:v>-0.14133618760752301</c:v>
                </c:pt>
                <c:pt idx="1873" formatCode="General">
                  <c:v>-0.135770263083764</c:v>
                </c:pt>
                <c:pt idx="1874" formatCode="General">
                  <c:v>-0.13007821293510699</c:v>
                </c:pt>
                <c:pt idx="1875" formatCode="General">
                  <c:v>-0.123601138971072</c:v>
                </c:pt>
                <c:pt idx="1876" formatCode="General">
                  <c:v>-0.117019895724208</c:v>
                </c:pt>
                <c:pt idx="1877" formatCode="General">
                  <c:v>-0.107786257944386</c:v>
                </c:pt>
                <c:pt idx="1878" formatCode="General">
                  <c:v>-9.69398792550899E-2</c:v>
                </c:pt>
                <c:pt idx="1879" formatCode="General">
                  <c:v>-8.6897040708610498E-2</c:v>
                </c:pt>
                <c:pt idx="1880" formatCode="General">
                  <c:v>-7.7855320923361906E-2</c:v>
                </c:pt>
                <c:pt idx="1881" formatCode="General">
                  <c:v>-6.5299577231995504E-2</c:v>
                </c:pt>
                <c:pt idx="1882" formatCode="General">
                  <c:v>-6.3041811572073406E-2</c:v>
                </c:pt>
                <c:pt idx="1883" formatCode="General">
                  <c:v>-7.0622484380214498E-2</c:v>
                </c:pt>
                <c:pt idx="1884" formatCode="General">
                  <c:v>-7.5792371441270698E-2</c:v>
                </c:pt>
                <c:pt idx="1885" formatCode="General">
                  <c:v>-8.2527827764047004E-2</c:v>
                </c:pt>
                <c:pt idx="1886" formatCode="General">
                  <c:v>-8.8148841057753599E-2</c:v>
                </c:pt>
                <c:pt idx="1887" formatCode="General">
                  <c:v>-9.35510649336148E-2</c:v>
                </c:pt>
                <c:pt idx="1888" formatCode="General">
                  <c:v>-9.8114446536563399E-2</c:v>
                </c:pt>
                <c:pt idx="1889" formatCode="General">
                  <c:v>-0.104324584778813</c:v>
                </c:pt>
                <c:pt idx="1890" formatCode="General">
                  <c:v>-0.113119332402252</c:v>
                </c:pt>
                <c:pt idx="1891" formatCode="General">
                  <c:v>-0.12176991882289501</c:v>
                </c:pt>
                <c:pt idx="1892" formatCode="General">
                  <c:v>-0.13109113691520399</c:v>
                </c:pt>
                <c:pt idx="1893" formatCode="General">
                  <c:v>-0.14026985726257199</c:v>
                </c:pt>
                <c:pt idx="1894" formatCode="General">
                  <c:v>-0.14822879370613101</c:v>
                </c:pt>
                <c:pt idx="1895" formatCode="General">
                  <c:v>-0.15753927321470201</c:v>
                </c:pt>
                <c:pt idx="1896" formatCode="General">
                  <c:v>-0.17268807893208099</c:v>
                </c:pt>
                <c:pt idx="1897" formatCode="General">
                  <c:v>-0.177681308129753</c:v>
                </c:pt>
                <c:pt idx="1898" formatCode="General">
                  <c:v>-0.170424306587004</c:v>
                </c:pt>
                <c:pt idx="1899" formatCode="General">
                  <c:v>-0.16388581866580099</c:v>
                </c:pt>
                <c:pt idx="1900" formatCode="General">
                  <c:v>-0.157288648861346</c:v>
                </c:pt>
                <c:pt idx="1901" formatCode="General">
                  <c:v>-0.15131726100388199</c:v>
                </c:pt>
                <c:pt idx="1902" formatCode="General">
                  <c:v>-0.14537282799845699</c:v>
                </c:pt>
                <c:pt idx="1903" formatCode="General">
                  <c:v>-0.14000577879204601</c:v>
                </c:pt>
                <c:pt idx="1904" formatCode="General">
                  <c:v>-0.13367258355945</c:v>
                </c:pt>
                <c:pt idx="1905" formatCode="General">
                  <c:v>-0.12753499135940499</c:v>
                </c:pt>
                <c:pt idx="1906" formatCode="General">
                  <c:v>-0.118316442788134</c:v>
                </c:pt>
                <c:pt idx="1907" formatCode="General">
                  <c:v>-0.10707734262777401</c:v>
                </c:pt>
                <c:pt idx="1908" formatCode="General">
                  <c:v>-9.7477036651009805E-2</c:v>
                </c:pt>
                <c:pt idx="1909" formatCode="General">
                  <c:v>-8.6868576082582E-2</c:v>
                </c:pt>
                <c:pt idx="1910" formatCode="General">
                  <c:v>-7.7752755272591498E-2</c:v>
                </c:pt>
                <c:pt idx="1911" formatCode="General">
                  <c:v>-6.20261009588889E-2</c:v>
                </c:pt>
                <c:pt idx="1912" formatCode="General">
                  <c:v>-5.6745329999395903E-2</c:v>
                </c:pt>
                <c:pt idx="1913" formatCode="General">
                  <c:v>-6.51367634269132E-2</c:v>
                </c:pt>
                <c:pt idx="1914" formatCode="General">
                  <c:v>-6.98594201386597E-2</c:v>
                </c:pt>
                <c:pt idx="1915" formatCode="General">
                  <c:v>-7.6816604555221796E-2</c:v>
                </c:pt>
                <c:pt idx="1916" formatCode="General">
                  <c:v>-8.2831408636371701E-2</c:v>
                </c:pt>
                <c:pt idx="1917" formatCode="General">
                  <c:v>-8.8440905469612294E-2</c:v>
                </c:pt>
                <c:pt idx="1918" formatCode="General">
                  <c:v>-9.3865077053709403E-2</c:v>
                </c:pt>
                <c:pt idx="1919" formatCode="General">
                  <c:v>-9.7700579262268203E-2</c:v>
                </c:pt>
                <c:pt idx="1920" formatCode="General">
                  <c:v>-0.103857041456323</c:v>
                </c:pt>
                <c:pt idx="1921" formatCode="General">
                  <c:v>-0.112997075197214</c:v>
                </c:pt>
                <c:pt idx="1922" formatCode="General">
                  <c:v>-0.12201298507434399</c:v>
                </c:pt>
                <c:pt idx="1923" formatCode="General">
                  <c:v>-0.13133966532602101</c:v>
                </c:pt>
                <c:pt idx="1924" formatCode="General">
                  <c:v>-0.13937981369431901</c:v>
                </c:pt>
                <c:pt idx="1925" formatCode="General">
                  <c:v>-0.148506400028074</c:v>
                </c:pt>
                <c:pt idx="1926" formatCode="General">
                  <c:v>-0.164675877341009</c:v>
                </c:pt>
                <c:pt idx="1927" formatCode="General">
                  <c:v>-0.16991400764890799</c:v>
                </c:pt>
                <c:pt idx="1928" formatCode="General">
                  <c:v>-0.16584773300730299</c:v>
                </c:pt>
                <c:pt idx="1929" formatCode="General">
                  <c:v>-0.161637286188173</c:v>
                </c:pt>
                <c:pt idx="1930" formatCode="General">
                  <c:v>-0.15357923312897601</c:v>
                </c:pt>
                <c:pt idx="1931" formatCode="General">
                  <c:v>-0.147588289917994</c:v>
                </c:pt>
                <c:pt idx="1932" formatCode="General">
                  <c:v>-0.14110545264257399</c:v>
                </c:pt>
                <c:pt idx="1933" formatCode="General">
                  <c:v>-0.13519779416675601</c:v>
                </c:pt>
                <c:pt idx="1934" formatCode="General">
                  <c:v>-0.12946354250662401</c:v>
                </c:pt>
                <c:pt idx="1935" formatCode="General">
                  <c:v>-0.12310090057848</c:v>
                </c:pt>
                <c:pt idx="1936" formatCode="General">
                  <c:v>-0.116399956182002</c:v>
                </c:pt>
                <c:pt idx="1937" formatCode="General">
                  <c:v>-0.10669587321153701</c:v>
                </c:pt>
                <c:pt idx="1938" formatCode="General">
                  <c:v>-9.5378284017707898E-2</c:v>
                </c:pt>
                <c:pt idx="1939" formatCode="General">
                  <c:v>-8.48482354141257E-2</c:v>
                </c:pt>
                <c:pt idx="1940" formatCode="General">
                  <c:v>-7.5424477552651803E-2</c:v>
                </c:pt>
                <c:pt idx="1941" formatCode="General">
                  <c:v>-6.2353322744179297E-2</c:v>
                </c:pt>
                <c:pt idx="1942" formatCode="General">
                  <c:v>-6.0136350496191697E-2</c:v>
                </c:pt>
                <c:pt idx="1943" formatCode="General">
                  <c:v>-6.8183421150588897E-2</c:v>
                </c:pt>
                <c:pt idx="1944" formatCode="General">
                  <c:v>-7.3634478051195607E-2</c:v>
                </c:pt>
                <c:pt idx="1945" formatCode="General">
                  <c:v>-8.0702533434873006E-2</c:v>
                </c:pt>
                <c:pt idx="1946" formatCode="General">
                  <c:v>-8.6472500331795099E-2</c:v>
                </c:pt>
                <c:pt idx="1947" formatCode="General">
                  <c:v>-9.2097860619786906E-2</c:v>
                </c:pt>
                <c:pt idx="1948" formatCode="General">
                  <c:v>-9.6395882696473895E-2</c:v>
                </c:pt>
                <c:pt idx="1949" formatCode="General">
                  <c:v>-0.10240698250610999</c:v>
                </c:pt>
                <c:pt idx="1950" formatCode="General">
                  <c:v>-0.111151311064512</c:v>
                </c:pt>
                <c:pt idx="1951" formatCode="General">
                  <c:v>-0.11986402991436899</c:v>
                </c:pt>
                <c:pt idx="1952" formatCode="General">
                  <c:v>-0.129341885647696</c:v>
                </c:pt>
                <c:pt idx="1953" formatCode="General">
                  <c:v>-0.138639632767664</c:v>
                </c:pt>
                <c:pt idx="1954" formatCode="General">
                  <c:v>-0.146670471104029</c:v>
                </c:pt>
                <c:pt idx="1955" formatCode="General">
                  <c:v>-0.15632633837767601</c:v>
                </c:pt>
                <c:pt idx="1956" formatCode="General">
                  <c:v>-0.17307482375410099</c:v>
                </c:pt>
                <c:pt idx="1957" formatCode="General">
                  <c:v>-0.178482317671211</c:v>
                </c:pt>
                <c:pt idx="1958" formatCode="General">
                  <c:v>-0.17414593570289999</c:v>
                </c:pt>
                <c:pt idx="1959" formatCode="General">
                  <c:v>-0.169991751170393</c:v>
                </c:pt>
                <c:pt idx="1960" formatCode="General">
                  <c:v>-0.16234472964973801</c:v>
                </c:pt>
                <c:pt idx="1961" formatCode="General">
                  <c:v>-0.15666898036717899</c:v>
                </c:pt>
                <c:pt idx="1962" formatCode="General">
                  <c:v>-0.15045200956017299</c:v>
                </c:pt>
                <c:pt idx="1963" formatCode="General">
                  <c:v>-0.14496391249547699</c:v>
                </c:pt>
                <c:pt idx="1964" formatCode="General">
                  <c:v>-0.138466744484085</c:v>
                </c:pt>
                <c:pt idx="1965" formatCode="General">
                  <c:v>-0.13207422390773099</c:v>
                </c:pt>
                <c:pt idx="1966" formatCode="General">
                  <c:v>-0.12237868208972701</c:v>
                </c:pt>
                <c:pt idx="1967" formatCode="General">
                  <c:v>-0.110343850910031</c:v>
                </c:pt>
                <c:pt idx="1968" formatCode="General">
                  <c:v>-0.100415995094255</c:v>
                </c:pt>
                <c:pt idx="1969" formatCode="General">
                  <c:v>-8.9247203216545001E-2</c:v>
                </c:pt>
                <c:pt idx="1970" formatCode="General">
                  <c:v>-7.9608135221180598E-2</c:v>
                </c:pt>
                <c:pt idx="1971" formatCode="General">
                  <c:v>-6.3318308224005096E-2</c:v>
                </c:pt>
                <c:pt idx="1972" formatCode="General">
                  <c:v>-5.7724689598255899E-2</c:v>
                </c:pt>
                <c:pt idx="1973" formatCode="General">
                  <c:v>-6.6058674730051295E-2</c:v>
                </c:pt>
                <c:pt idx="1974" formatCode="General">
                  <c:v>-7.0460998997955701E-2</c:v>
                </c:pt>
                <c:pt idx="1975" formatCode="General">
                  <c:v>-7.7003151643015896E-2</c:v>
                </c:pt>
                <c:pt idx="1976" formatCode="General">
                  <c:v>-8.3221332202004797E-2</c:v>
                </c:pt>
                <c:pt idx="1977" formatCode="General">
                  <c:v>-8.9220458270809003E-2</c:v>
                </c:pt>
                <c:pt idx="1978" formatCode="General">
                  <c:v>-9.49861221387205E-2</c:v>
                </c:pt>
                <c:pt idx="1979" formatCode="General">
                  <c:v>-9.9193190942820905E-2</c:v>
                </c:pt>
                <c:pt idx="1980" formatCode="General">
                  <c:v>-0.105167576320829</c:v>
                </c:pt>
                <c:pt idx="1981" formatCode="General">
                  <c:v>-0.114032466134112</c:v>
                </c:pt>
                <c:pt idx="1982" formatCode="General">
                  <c:v>-0.12321292163408901</c:v>
                </c:pt>
                <c:pt idx="1983" formatCode="General">
                  <c:v>-0.13285954200167099</c:v>
                </c:pt>
                <c:pt idx="1984" formatCode="General">
                  <c:v>-0.14154354041424999</c:v>
                </c:pt>
                <c:pt idx="1985" formatCode="General">
                  <c:v>-0.15180038983302499</c:v>
                </c:pt>
                <c:pt idx="1986" formatCode="General">
                  <c:v>-0.16934890420564</c:v>
                </c:pt>
                <c:pt idx="1987" formatCode="General">
                  <c:v>-0.17514626711211501</c:v>
                </c:pt>
                <c:pt idx="1988" formatCode="General">
                  <c:v>-0.170734939767195</c:v>
                </c:pt>
                <c:pt idx="1989" formatCode="General">
                  <c:v>-0.16642723091841799</c:v>
                </c:pt>
                <c:pt idx="1990" formatCode="General">
                  <c:v>-0.158209617363508</c:v>
                </c:pt>
                <c:pt idx="1991" formatCode="General">
                  <c:v>-0.15203108516105501</c:v>
                </c:pt>
                <c:pt idx="1992" formatCode="General">
                  <c:v>-0.14552570615480401</c:v>
                </c:pt>
                <c:pt idx="1993" formatCode="General">
                  <c:v>-0.139675031838042</c:v>
                </c:pt>
                <c:pt idx="1994" formatCode="General">
                  <c:v>-0.13366178539442899</c:v>
                </c:pt>
                <c:pt idx="1995" formatCode="General">
                  <c:v>-0.12694047693833299</c:v>
                </c:pt>
                <c:pt idx="1996" formatCode="General">
                  <c:v>-0.119683611603689</c:v>
                </c:pt>
                <c:pt idx="1997" formatCode="General">
                  <c:v>-0.10960223696818901</c:v>
                </c:pt>
                <c:pt idx="1998" formatCode="General">
                  <c:v>-9.7816101278840897E-2</c:v>
                </c:pt>
                <c:pt idx="1999" formatCode="General">
                  <c:v>-8.6511327775858002E-2</c:v>
                </c:pt>
                <c:pt idx="2000" formatCode="General">
                  <c:v>-7.7175539819986899E-2</c:v>
                </c:pt>
                <c:pt idx="2001" formatCode="General">
                  <c:v>-6.0422064926912801E-2</c:v>
                </c:pt>
                <c:pt idx="2002" formatCode="General">
                  <c:v>-5.49317818973762E-2</c:v>
                </c:pt>
                <c:pt idx="2003" formatCode="General">
                  <c:v>-6.3761997091657099E-2</c:v>
                </c:pt>
                <c:pt idx="2004" formatCode="General">
                  <c:v>-6.8441119005468898E-2</c:v>
                </c:pt>
                <c:pt idx="2005" formatCode="General">
                  <c:v>-7.5535693891411307E-2</c:v>
                </c:pt>
                <c:pt idx="2006" formatCode="General">
                  <c:v>-8.1799386055147402E-2</c:v>
                </c:pt>
                <c:pt idx="2007" formatCode="General">
                  <c:v>-8.7286622418854501E-2</c:v>
                </c:pt>
                <c:pt idx="2008" formatCode="General">
                  <c:v>-9.2539400796721696E-2</c:v>
                </c:pt>
                <c:pt idx="2009" formatCode="General">
                  <c:v>-9.6011774923431104E-2</c:v>
                </c:pt>
                <c:pt idx="2010" formatCode="General">
                  <c:v>-0.10212084305225499</c:v>
                </c:pt>
                <c:pt idx="2011" formatCode="General">
                  <c:v>-0.11160163133614399</c:v>
                </c:pt>
                <c:pt idx="2012" formatCode="General">
                  <c:v>-0.121045197714738</c:v>
                </c:pt>
                <c:pt idx="2013" formatCode="General">
                  <c:v>-0.13105682688392301</c:v>
                </c:pt>
                <c:pt idx="2014" formatCode="General">
                  <c:v>-0.14003120885277701</c:v>
                </c:pt>
                <c:pt idx="2015" formatCode="General">
                  <c:v>-0.150768589799335</c:v>
                </c:pt>
                <c:pt idx="2016" formatCode="General">
                  <c:v>-0.16909801312893299</c:v>
                </c:pt>
                <c:pt idx="2017" formatCode="General">
                  <c:v>-0.17519000667550499</c:v>
                </c:pt>
                <c:pt idx="2018" formatCode="General">
                  <c:v>-0.17117237711234101</c:v>
                </c:pt>
                <c:pt idx="2019" formatCode="General">
                  <c:v>-0.16702359807928699</c:v>
                </c:pt>
                <c:pt idx="2020" formatCode="General">
                  <c:v>-0.158341620841217</c:v>
                </c:pt>
                <c:pt idx="2021" formatCode="General">
                  <c:v>-0.15190278609720101</c:v>
                </c:pt>
                <c:pt idx="2022" formatCode="General">
                  <c:v>-0.14505092450323501</c:v>
                </c:pt>
                <c:pt idx="2023" formatCode="General">
                  <c:v>-0.13884200955037501</c:v>
                </c:pt>
                <c:pt idx="2024" formatCode="General">
                  <c:v>-0.132692916187995</c:v>
                </c:pt>
                <c:pt idx="2025" formatCode="General">
                  <c:v>-0.125927171517974</c:v>
                </c:pt>
                <c:pt idx="2026" formatCode="General">
                  <c:v>-0.11891690851474999</c:v>
                </c:pt>
                <c:pt idx="2027" formatCode="General">
                  <c:v>-0.1087371516321</c:v>
                </c:pt>
                <c:pt idx="2028" formatCode="General">
                  <c:v>-9.6590716794805506E-2</c:v>
                </c:pt>
                <c:pt idx="2029" formatCode="General">
                  <c:v>-8.5009062469091401E-2</c:v>
                </c:pt>
                <c:pt idx="2030" formatCode="General">
                  <c:v>-7.5393914080450805E-2</c:v>
                </c:pt>
                <c:pt idx="2031" formatCode="General">
                  <c:v>-5.8279752561227E-2</c:v>
                </c:pt>
                <c:pt idx="2032" formatCode="General">
                  <c:v>-5.2740395558524999E-2</c:v>
                </c:pt>
                <c:pt idx="2033" formatCode="General">
                  <c:v>-6.1871739424586597E-2</c:v>
                </c:pt>
                <c:pt idx="2034" formatCode="General">
                  <c:v>-6.6622747287801196E-2</c:v>
                </c:pt>
                <c:pt idx="2035" formatCode="General">
                  <c:v>-7.3757752778736002E-2</c:v>
                </c:pt>
                <c:pt idx="2036" formatCode="General">
                  <c:v>-7.9926329137470206E-2</c:v>
                </c:pt>
                <c:pt idx="2037" formatCode="General">
                  <c:v>-8.5263568638417803E-2</c:v>
                </c:pt>
                <c:pt idx="2038" formatCode="General">
                  <c:v>-9.0581624303737701E-2</c:v>
                </c:pt>
                <c:pt idx="2039" formatCode="General">
                  <c:v>-9.37745481770446E-2</c:v>
                </c:pt>
                <c:pt idx="2040" formatCode="General">
                  <c:v>-9.9857481071582099E-2</c:v>
                </c:pt>
                <c:pt idx="2041" formatCode="General">
                  <c:v>-0.109447284875566</c:v>
                </c:pt>
                <c:pt idx="2042" formatCode="General">
                  <c:v>-0.11935269520323701</c:v>
                </c:pt>
                <c:pt idx="2043" formatCode="General">
                  <c:v>-0.12968300222402199</c:v>
                </c:pt>
                <c:pt idx="2044" formatCode="General">
                  <c:v>-0.13897283672187499</c:v>
                </c:pt>
                <c:pt idx="2045" formatCode="General">
                  <c:v>-0.15013202356626701</c:v>
                </c:pt>
                <c:pt idx="2046" formatCode="General">
                  <c:v>-0.16897199082720099</c:v>
                </c:pt>
                <c:pt idx="2047" formatCode="General">
                  <c:v>-0.17611221896245099</c:v>
                </c:pt>
                <c:pt idx="2048" formatCode="General">
                  <c:v>-0.17137707953763201</c:v>
                </c:pt>
                <c:pt idx="2049" formatCode="General">
                  <c:v>-0.170002147542993</c:v>
                </c:pt>
                <c:pt idx="2050" formatCode="General">
                  <c:v>-0.16419288210072699</c:v>
                </c:pt>
                <c:pt idx="2051" formatCode="General">
                  <c:v>-0.15657303962935701</c:v>
                </c:pt>
                <c:pt idx="2052" formatCode="General">
                  <c:v>-0.149839306892425</c:v>
                </c:pt>
                <c:pt idx="2053" formatCode="General">
                  <c:v>-0.143255783944891</c:v>
                </c:pt>
                <c:pt idx="2054" formatCode="General">
                  <c:v>-0.13671258531307301</c:v>
                </c:pt>
                <c:pt idx="2055" formatCode="General">
                  <c:v>-0.130156635455251</c:v>
                </c:pt>
                <c:pt idx="2056" formatCode="General">
                  <c:v>-0.123169826627261</c:v>
                </c:pt>
                <c:pt idx="2057" formatCode="General">
                  <c:v>-0.11259602505869</c:v>
                </c:pt>
                <c:pt idx="2058" formatCode="General">
                  <c:v>-9.9885016638346202E-2</c:v>
                </c:pt>
                <c:pt idx="2059" formatCode="General">
                  <c:v>-8.8142909979253295E-2</c:v>
                </c:pt>
                <c:pt idx="2060" formatCode="General">
                  <c:v>-7.8206389054065295E-2</c:v>
                </c:pt>
                <c:pt idx="2061" formatCode="General">
                  <c:v>-6.0547404162811902E-2</c:v>
                </c:pt>
                <c:pt idx="2062" formatCode="General">
                  <c:v>-5.4705232742490603E-2</c:v>
                </c:pt>
                <c:pt idx="2063" formatCode="General">
                  <c:v>-6.3624709940136207E-2</c:v>
                </c:pt>
                <c:pt idx="2064" formatCode="General">
                  <c:v>-6.7910847967601107E-2</c:v>
                </c:pt>
                <c:pt idx="2065" formatCode="General">
                  <c:v>-7.4529605511035601E-2</c:v>
                </c:pt>
                <c:pt idx="2066" formatCode="General">
                  <c:v>-8.0611736860153105E-2</c:v>
                </c:pt>
                <c:pt idx="2067" formatCode="General">
                  <c:v>-8.6451361268731305E-2</c:v>
                </c:pt>
                <c:pt idx="2068" formatCode="General">
                  <c:v>-9.2037689733143704E-2</c:v>
                </c:pt>
                <c:pt idx="2069" formatCode="General">
                  <c:v>-9.5969803990843094E-2</c:v>
                </c:pt>
                <c:pt idx="2070" formatCode="General">
                  <c:v>-0.102370527305925</c:v>
                </c:pt>
                <c:pt idx="2071" formatCode="General">
                  <c:v>-0.11177736812868599</c:v>
                </c:pt>
                <c:pt idx="2072" formatCode="General">
                  <c:v>-0.12222496299550401</c:v>
                </c:pt>
                <c:pt idx="2073" formatCode="General">
                  <c:v>-0.133310761096468</c:v>
                </c:pt>
                <c:pt idx="2074" formatCode="General">
                  <c:v>-0.14345314564631301</c:v>
                </c:pt>
                <c:pt idx="2075" formatCode="General">
                  <c:v>-0.155261797530996</c:v>
                </c:pt>
                <c:pt idx="2076" formatCode="General">
                  <c:v>-0.17458475210832</c:v>
                </c:pt>
                <c:pt idx="2077" formatCode="General">
                  <c:v>-0.18161172467688999</c:v>
                </c:pt>
                <c:pt idx="2078" formatCode="General">
                  <c:v>-0.17676459057475899</c:v>
                </c:pt>
                <c:pt idx="2079" formatCode="General">
                  <c:v>-0.175316334950779</c:v>
                </c:pt>
                <c:pt idx="2080" formatCode="General">
                  <c:v>-0.16915062367535899</c:v>
                </c:pt>
                <c:pt idx="2081" formatCode="General">
                  <c:v>-0.16173652746850301</c:v>
                </c:pt>
                <c:pt idx="2082" formatCode="General">
                  <c:v>-0.155081259949121</c:v>
                </c:pt>
                <c:pt idx="2083" formatCode="General">
                  <c:v>-0.14852933709352301</c:v>
                </c:pt>
                <c:pt idx="2084" formatCode="General">
                  <c:v>-0.14221866849360501</c:v>
                </c:pt>
                <c:pt idx="2085" formatCode="General">
                  <c:v>-0.135293954003952</c:v>
                </c:pt>
                <c:pt idx="2086" formatCode="General">
                  <c:v>-0.12773216850434199</c:v>
                </c:pt>
                <c:pt idx="2087" formatCode="General">
                  <c:v>-0.11692806791162701</c:v>
                </c:pt>
                <c:pt idx="2088" formatCode="General">
                  <c:v>-0.10434214536479799</c:v>
                </c:pt>
                <c:pt idx="2089" formatCode="General">
                  <c:v>-9.2434656679573193E-2</c:v>
                </c:pt>
                <c:pt idx="2090" formatCode="General">
                  <c:v>-8.1146102407585796E-2</c:v>
                </c:pt>
                <c:pt idx="2091" formatCode="General">
                  <c:v>-6.3133470696953506E-2</c:v>
                </c:pt>
                <c:pt idx="2092" formatCode="General">
                  <c:v>-5.51663563388489E-2</c:v>
                </c:pt>
                <c:pt idx="2093" formatCode="General">
                  <c:v>-5.8127400094035997E-2</c:v>
                </c:pt>
                <c:pt idx="2094" formatCode="General">
                  <c:v>-6.0413880172946299E-2</c:v>
                </c:pt>
                <c:pt idx="2095" formatCode="General">
                  <c:v>-6.7324243343408294E-2</c:v>
                </c:pt>
                <c:pt idx="2096" formatCode="General">
                  <c:v>-7.2975914835312905E-2</c:v>
                </c:pt>
                <c:pt idx="2097" formatCode="General">
                  <c:v>-7.9252091450459805E-2</c:v>
                </c:pt>
                <c:pt idx="2098" formatCode="General">
                  <c:v>-8.5251118660642902E-2</c:v>
                </c:pt>
                <c:pt idx="2099" formatCode="General">
                  <c:v>-9.0728360923638507E-2</c:v>
                </c:pt>
                <c:pt idx="2100" formatCode="General">
                  <c:v>-9.4729601727095394E-2</c:v>
                </c:pt>
                <c:pt idx="2101" formatCode="General">
                  <c:v>-0.101810256733423</c:v>
                </c:pt>
                <c:pt idx="2102" formatCode="General">
                  <c:v>-0.11319315030951201</c:v>
                </c:pt>
                <c:pt idx="2103" formatCode="General">
                  <c:v>-0.124580258662342</c:v>
                </c:pt>
                <c:pt idx="2104" formatCode="General">
                  <c:v>-0.13529234794974099</c:v>
                </c:pt>
                <c:pt idx="2105" formatCode="General">
                  <c:v>-0.14709860526012</c:v>
                </c:pt>
                <c:pt idx="2106" formatCode="General">
                  <c:v>-0.16662374598611299</c:v>
                </c:pt>
                <c:pt idx="2107" formatCode="General">
                  <c:v>-0.17384236014286999</c:v>
                </c:pt>
                <c:pt idx="2108" formatCode="General">
                  <c:v>-0.16965524965475101</c:v>
                </c:pt>
                <c:pt idx="2109" formatCode="General">
                  <c:v>-0.16807274285052001</c:v>
                </c:pt>
                <c:pt idx="2110" formatCode="General">
                  <c:v>-0.16495965770026799</c:v>
                </c:pt>
                <c:pt idx="2111" formatCode="General">
                  <c:v>-0.15960752808136999</c:v>
                </c:pt>
                <c:pt idx="2112" formatCode="General">
                  <c:v>-0.15112107035962299</c:v>
                </c:pt>
                <c:pt idx="2113" formatCode="General">
                  <c:v>-0.14409253001594</c:v>
                </c:pt>
                <c:pt idx="2114" formatCode="General">
                  <c:v>-0.13712062280169399</c:v>
                </c:pt>
                <c:pt idx="2115" formatCode="General">
                  <c:v>-0.13055319126973899</c:v>
                </c:pt>
                <c:pt idx="2116" formatCode="General">
                  <c:v>-0.123182915876845</c:v>
                </c:pt>
                <c:pt idx="2117" formatCode="General">
                  <c:v>-0.115287296062484</c:v>
                </c:pt>
                <c:pt idx="2118" formatCode="General">
                  <c:v>-0.104331612258553</c:v>
                </c:pt>
                <c:pt idx="2119" formatCode="General">
                  <c:v>-9.1180491177708003E-2</c:v>
                </c:pt>
                <c:pt idx="2120" formatCode="General">
                  <c:v>-8.0157061128949006E-2</c:v>
                </c:pt>
                <c:pt idx="2121" formatCode="General">
                  <c:v>-6.4108483500149901E-2</c:v>
                </c:pt>
                <c:pt idx="2122" formatCode="General">
                  <c:v>-6.0643110792785997E-2</c:v>
                </c:pt>
                <c:pt idx="2123" formatCode="General">
                  <c:v>-6.8808938433135305E-2</c:v>
                </c:pt>
                <c:pt idx="2124" formatCode="General">
                  <c:v>-7.3115185224610996E-2</c:v>
                </c:pt>
                <c:pt idx="2125" formatCode="General">
                  <c:v>-7.9202465778437703E-2</c:v>
                </c:pt>
                <c:pt idx="2126" formatCode="General">
                  <c:v>-8.4990412219687797E-2</c:v>
                </c:pt>
                <c:pt idx="2127" formatCode="General">
                  <c:v>-9.1159054394244002E-2</c:v>
                </c:pt>
                <c:pt idx="2128" formatCode="General">
                  <c:v>-9.6693852885772105E-2</c:v>
                </c:pt>
                <c:pt idx="2129" formatCode="General">
                  <c:v>-0.101014964095749</c:v>
                </c:pt>
                <c:pt idx="2130" formatCode="General">
                  <c:v>-0.10818506515860001</c:v>
                </c:pt>
                <c:pt idx="2131" formatCode="General">
                  <c:v>-0.118805292555279</c:v>
                </c:pt>
                <c:pt idx="2132" formatCode="General">
                  <c:v>-0.12986047885691199</c:v>
                </c:pt>
                <c:pt idx="2133" formatCode="General">
                  <c:v>-0.142264496365236</c:v>
                </c:pt>
                <c:pt idx="2134" formatCode="General">
                  <c:v>-0.15346804748492199</c:v>
                </c:pt>
                <c:pt idx="2135" formatCode="General">
                  <c:v>-0.16592394958668799</c:v>
                </c:pt>
                <c:pt idx="2136" formatCode="General">
                  <c:v>-0.18634974618067199</c:v>
                </c:pt>
                <c:pt idx="2137" formatCode="General">
                  <c:v>-0.19322293520408701</c:v>
                </c:pt>
                <c:pt idx="2138" formatCode="General">
                  <c:v>-0.18880278846611401</c:v>
                </c:pt>
                <c:pt idx="2139" formatCode="General">
                  <c:v>-0.18444089162774999</c:v>
                </c:pt>
                <c:pt idx="2140" formatCode="General">
                  <c:v>-0.175793397373044</c:v>
                </c:pt>
                <c:pt idx="2141" formatCode="General">
                  <c:v>-0.169143135059907</c:v>
                </c:pt>
                <c:pt idx="2142" formatCode="General">
                  <c:v>-0.16237842286568299</c:v>
                </c:pt>
                <c:pt idx="2143" formatCode="General">
                  <c:v>-0.155963194789139</c:v>
                </c:pt>
                <c:pt idx="2144" formatCode="General">
                  <c:v>-0.14895572099399501</c:v>
                </c:pt>
                <c:pt idx="2145" formatCode="General">
                  <c:v>-0.141784119726104</c:v>
                </c:pt>
                <c:pt idx="2146" formatCode="General">
                  <c:v>-0.13055324372292601</c:v>
                </c:pt>
                <c:pt idx="2147" formatCode="General">
                  <c:v>-0.116865714085287</c:v>
                </c:pt>
                <c:pt idx="2148" formatCode="General">
                  <c:v>-0.105350409870846</c:v>
                </c:pt>
                <c:pt idx="2149" formatCode="General">
                  <c:v>-9.2457386824394194E-2</c:v>
                </c:pt>
                <c:pt idx="2150" formatCode="General">
                  <c:v>-7.7735964040702099E-2</c:v>
                </c:pt>
                <c:pt idx="2151" formatCode="General">
                  <c:v>-5.7196731327603702E-2</c:v>
                </c:pt>
                <c:pt idx="2152" formatCode="General">
                  <c:v>-5.01686218457277E-2</c:v>
                </c:pt>
                <c:pt idx="2153" formatCode="General">
                  <c:v>-5.4962140316862702E-2</c:v>
                </c:pt>
                <c:pt idx="2154" formatCode="General">
                  <c:v>-5.4418547075435197E-2</c:v>
                </c:pt>
                <c:pt idx="2155" formatCode="General">
                  <c:v>-5.8185268215155302E-2</c:v>
                </c:pt>
                <c:pt idx="2156" formatCode="General">
                  <c:v>-6.4472744977061902E-2</c:v>
                </c:pt>
                <c:pt idx="2157" formatCode="General">
                  <c:v>-7.0368047029940997E-2</c:v>
                </c:pt>
                <c:pt idx="2158" formatCode="General">
                  <c:v>-7.6906599547571203E-2</c:v>
                </c:pt>
                <c:pt idx="2159" formatCode="General">
                  <c:v>-8.4089755728648602E-2</c:v>
                </c:pt>
                <c:pt idx="2160" formatCode="General">
                  <c:v>-8.9150389726703402E-2</c:v>
                </c:pt>
                <c:pt idx="2161" formatCode="General">
                  <c:v>-9.7722355754304893E-2</c:v>
                </c:pt>
                <c:pt idx="2162" formatCode="General">
                  <c:v>-0.109472172198273</c:v>
                </c:pt>
                <c:pt idx="2163" formatCode="General">
                  <c:v>-0.122004453768807</c:v>
                </c:pt>
                <c:pt idx="2164" formatCode="General">
                  <c:v>-0.13314235896329801</c:v>
                </c:pt>
                <c:pt idx="2165" formatCode="General">
                  <c:v>-0.14536927578487299</c:v>
                </c:pt>
                <c:pt idx="2166" formatCode="General">
                  <c:v>-0.16806028801745501</c:v>
                </c:pt>
                <c:pt idx="2167" formatCode="General">
                  <c:v>-0.17329503484723899</c:v>
                </c:pt>
                <c:pt idx="2168" formatCode="General">
                  <c:v>-0.17867770754359399</c:v>
                </c:pt>
                <c:pt idx="2169" formatCode="General">
                  <c:v>-0.187638988814117</c:v>
                </c:pt>
                <c:pt idx="2170" formatCode="General">
                  <c:v>-0.182039890328725</c:v>
                </c:pt>
                <c:pt idx="2171" formatCode="General">
                  <c:v>-0.18135134698935801</c:v>
                </c:pt>
                <c:pt idx="2172" formatCode="General">
                  <c:v>-0.174880228605855</c:v>
                </c:pt>
                <c:pt idx="2173" formatCode="General">
                  <c:v>-0.16609590753950201</c:v>
                </c:pt>
                <c:pt idx="2174" formatCode="General">
                  <c:v>-0.15890892897209599</c:v>
                </c:pt>
                <c:pt idx="2175" formatCode="General">
                  <c:v>-0.151361643409306</c:v>
                </c:pt>
                <c:pt idx="2176" formatCode="General">
                  <c:v>-0.144483302697266</c:v>
                </c:pt>
                <c:pt idx="2177" formatCode="General">
                  <c:v>-0.13665558682717499</c:v>
                </c:pt>
                <c:pt idx="2178" formatCode="General">
                  <c:v>-0.124651389613549</c:v>
                </c:pt>
                <c:pt idx="2179" formatCode="General">
                  <c:v>-0.11095894817011701</c:v>
                </c:pt>
                <c:pt idx="2180" formatCode="General">
                  <c:v>-9.7279897115045796E-2</c:v>
                </c:pt>
                <c:pt idx="2181" formatCode="General">
                  <c:v>-8.2148222225808198E-2</c:v>
                </c:pt>
                <c:pt idx="2182" formatCode="General">
                  <c:v>-6.5850617102800102E-2</c:v>
                </c:pt>
                <c:pt idx="2183" formatCode="General">
                  <c:v>-4.3905480378402501E-2</c:v>
                </c:pt>
                <c:pt idx="2184" formatCode="General">
                  <c:v>-3.8955568047236599E-2</c:v>
                </c:pt>
                <c:pt idx="2185" formatCode="General">
                  <c:v>-4.1348926149415398E-2</c:v>
                </c:pt>
                <c:pt idx="2186" formatCode="General">
                  <c:v>-4.2120446278291403E-2</c:v>
                </c:pt>
                <c:pt idx="2187" formatCode="General">
                  <c:v>-5.1263444371495701E-2</c:v>
                </c:pt>
                <c:pt idx="2188" formatCode="General">
                  <c:v>-5.7624093725374401E-2</c:v>
                </c:pt>
                <c:pt idx="2189" formatCode="General">
                  <c:v>-6.5930344815555805E-2</c:v>
                </c:pt>
                <c:pt idx="2190" formatCode="General">
                  <c:v>-7.3946117326021202E-2</c:v>
                </c:pt>
                <c:pt idx="2191" formatCode="General">
                  <c:v>-8.0370810571302798E-2</c:v>
                </c:pt>
                <c:pt idx="2192" formatCode="General">
                  <c:v>-8.8991481214827195E-2</c:v>
                </c:pt>
                <c:pt idx="2193" formatCode="General">
                  <c:v>-0.10030173683348401</c:v>
                </c:pt>
                <c:pt idx="2194" formatCode="General">
                  <c:v>-0.11314009114925901</c:v>
                </c:pt>
                <c:pt idx="2195" formatCode="General">
                  <c:v>-0.124581534758549</c:v>
                </c:pt>
                <c:pt idx="2196" formatCode="General">
                  <c:v>-0.13929450801316101</c:v>
                </c:pt>
                <c:pt idx="2197" formatCode="General">
                  <c:v>-0.15668096649114199</c:v>
                </c:pt>
                <c:pt idx="2198" formatCode="General">
                  <c:v>-0.17629070104240899</c:v>
                </c:pt>
                <c:pt idx="2199" formatCode="General">
                  <c:v>-0.183807382574562</c:v>
                </c:pt>
                <c:pt idx="2200" formatCode="General">
                  <c:v>-0.178339277332698</c:v>
                </c:pt>
                <c:pt idx="2201" formatCode="General">
                  <c:v>-0.17687604826930201</c:v>
                </c:pt>
                <c:pt idx="2202" formatCode="General">
                  <c:v>-0.175491001194365</c:v>
                </c:pt>
                <c:pt idx="2203" formatCode="General">
                  <c:v>-0.17299153009666399</c:v>
                </c:pt>
                <c:pt idx="2204" formatCode="General">
                  <c:v>-0.17070604044954801</c:v>
                </c:pt>
                <c:pt idx="2205" formatCode="General">
                  <c:v>-0.16445275384413</c:v>
                </c:pt>
                <c:pt idx="2206" formatCode="General">
                  <c:v>-0.155612155305905</c:v>
                </c:pt>
                <c:pt idx="2207" formatCode="General">
                  <c:v>-0.148464218638138</c:v>
                </c:pt>
                <c:pt idx="2208" formatCode="General">
                  <c:v>-0.14038591919614199</c:v>
                </c:pt>
                <c:pt idx="2209" formatCode="General">
                  <c:v>-0.13142429360897701</c:v>
                </c:pt>
                <c:pt idx="2210" formatCode="General">
                  <c:v>-0.118699456844138</c:v>
                </c:pt>
                <c:pt idx="2211" formatCode="General">
                  <c:v>-0.104118723797836</c:v>
                </c:pt>
                <c:pt idx="2212" formatCode="General">
                  <c:v>-8.7539008287812095E-2</c:v>
                </c:pt>
                <c:pt idx="2213" formatCode="General">
                  <c:v>-6.3205979526929801E-2</c:v>
                </c:pt>
                <c:pt idx="2214" formatCode="General">
                  <c:v>-5.4301974421996302E-2</c:v>
                </c:pt>
                <c:pt idx="2215" formatCode="General">
                  <c:v>-5.7663525513972497E-2</c:v>
                </c:pt>
                <c:pt idx="2216" formatCode="General">
                  <c:v>-5.6369559261194503E-2</c:v>
                </c:pt>
                <c:pt idx="2217" formatCode="General">
                  <c:v>-6.06674345074735E-2</c:v>
                </c:pt>
                <c:pt idx="2218" formatCode="General">
                  <c:v>-6.7163324644559805E-2</c:v>
                </c:pt>
                <c:pt idx="2219" formatCode="General">
                  <c:v>-7.3599123677749498E-2</c:v>
                </c:pt>
                <c:pt idx="2220" formatCode="General">
                  <c:v>-8.0750666438901095E-2</c:v>
                </c:pt>
                <c:pt idx="2221" formatCode="General">
                  <c:v>-8.8888098208420502E-2</c:v>
                </c:pt>
                <c:pt idx="2222" formatCode="General">
                  <c:v>-9.6378239543117805E-2</c:v>
                </c:pt>
                <c:pt idx="2223" formatCode="General">
                  <c:v>-0.103085810814297</c:v>
                </c:pt>
                <c:pt idx="2224" formatCode="General">
                  <c:v>-0.111184793980556</c:v>
                </c:pt>
                <c:pt idx="2225" formatCode="General">
                  <c:v>-0.124646773106605</c:v>
                </c:pt>
                <c:pt idx="2226" formatCode="General">
                  <c:v>-0.13762417581585401</c:v>
                </c:pt>
                <c:pt idx="2227" formatCode="General">
                  <c:v>-0.150872952081269</c:v>
                </c:pt>
                <c:pt idx="2228" formatCode="General">
                  <c:v>-0.174507268121114</c:v>
                </c:pt>
                <c:pt idx="2229" formatCode="General">
                  <c:v>-0.17917206046862999</c:v>
                </c:pt>
                <c:pt idx="2230" formatCode="General">
                  <c:v>-0.18818737526061199</c:v>
                </c:pt>
                <c:pt idx="2231" formatCode="General">
                  <c:v>-0.20105052950675001</c:v>
                </c:pt>
                <c:pt idx="2232" formatCode="General">
                  <c:v>-0.19423584447459599</c:v>
                </c:pt>
                <c:pt idx="2233" formatCode="General">
                  <c:v>-0.19376800610271899</c:v>
                </c:pt>
                <c:pt idx="2234" formatCode="General">
                  <c:v>-0.18730302150763201</c:v>
                </c:pt>
                <c:pt idx="2235" formatCode="General">
                  <c:v>-0.178600510526259</c:v>
                </c:pt>
                <c:pt idx="2236" formatCode="General">
                  <c:v>-0.171830180520439</c:v>
                </c:pt>
                <c:pt idx="2237" formatCode="General">
                  <c:v>-0.16434047967427201</c:v>
                </c:pt>
                <c:pt idx="2238" formatCode="General">
                  <c:v>-0.15637530640358399</c:v>
                </c:pt>
                <c:pt idx="2239" formatCode="General">
                  <c:v>-0.14699449645642301</c:v>
                </c:pt>
                <c:pt idx="2240" formatCode="General">
                  <c:v>-0.13366138821301199</c:v>
                </c:pt>
                <c:pt idx="2241" formatCode="General">
                  <c:v>-0.11819245138958</c:v>
                </c:pt>
                <c:pt idx="2242" formatCode="General">
                  <c:v>-0.103416815183462</c:v>
                </c:pt>
                <c:pt idx="2243" formatCode="General">
                  <c:v>-8.2786846129876399E-2</c:v>
                </c:pt>
                <c:pt idx="2244" formatCode="General">
                  <c:v>-6.2455756972097501E-2</c:v>
                </c:pt>
                <c:pt idx="2245" formatCode="General">
                  <c:v>-4.1078380318334301E-2</c:v>
                </c:pt>
                <c:pt idx="2246" formatCode="General">
                  <c:v>-3.7157387255406502E-2</c:v>
                </c:pt>
                <c:pt idx="2247" formatCode="General">
                  <c:v>-4.2333782884140601E-2</c:v>
                </c:pt>
                <c:pt idx="2248" formatCode="General">
                  <c:v>-4.3096056514455701E-2</c:v>
                </c:pt>
                <c:pt idx="2249" formatCode="General">
                  <c:v>-4.7914594266005903E-2</c:v>
                </c:pt>
                <c:pt idx="2250" formatCode="General">
                  <c:v>-5.2467115486161502E-2</c:v>
                </c:pt>
                <c:pt idx="2251" formatCode="General">
                  <c:v>-6.1273094723807701E-2</c:v>
                </c:pt>
                <c:pt idx="2252" formatCode="General">
                  <c:v>-6.8907482676671003E-2</c:v>
                </c:pt>
                <c:pt idx="2253" formatCode="General">
                  <c:v>-7.7905615411155205E-2</c:v>
                </c:pt>
                <c:pt idx="2254" formatCode="General">
                  <c:v>-8.5162015000360303E-2</c:v>
                </c:pt>
                <c:pt idx="2255" formatCode="General">
                  <c:v>-9.3566113043131297E-2</c:v>
                </c:pt>
                <c:pt idx="2256" formatCode="General">
                  <c:v>-0.107697600120851</c:v>
                </c:pt>
                <c:pt idx="2257" formatCode="General">
                  <c:v>-0.119464468300105</c:v>
                </c:pt>
                <c:pt idx="2258" formatCode="General">
                  <c:v>-0.13530090042609699</c:v>
                </c:pt>
                <c:pt idx="2259" formatCode="General">
                  <c:v>-0.15315337366333501</c:v>
                </c:pt>
                <c:pt idx="2260" formatCode="General">
                  <c:v>-0.17331266862238301</c:v>
                </c:pt>
                <c:pt idx="2261" formatCode="General">
                  <c:v>-0.18148051544541599</c:v>
                </c:pt>
                <c:pt idx="2262" formatCode="General">
                  <c:v>-0.17546264392953401</c:v>
                </c:pt>
                <c:pt idx="2263" formatCode="General">
                  <c:v>-0.17394195375687299</c:v>
                </c:pt>
                <c:pt idx="2264" formatCode="General">
                  <c:v>-0.17249339107694001</c:v>
                </c:pt>
                <c:pt idx="2265" formatCode="General">
                  <c:v>-0.17016861367813499</c:v>
                </c:pt>
                <c:pt idx="2266" formatCode="General">
                  <c:v>-0.167791201502311</c:v>
                </c:pt>
                <c:pt idx="2267" formatCode="General">
                  <c:v>-0.160474701799208</c:v>
                </c:pt>
                <c:pt idx="2268" formatCode="General">
                  <c:v>-0.14942228407939101</c:v>
                </c:pt>
                <c:pt idx="2269" formatCode="General">
                  <c:v>-0.14013070473866401</c:v>
                </c:pt>
                <c:pt idx="2270" formatCode="General">
                  <c:v>-0.13027907513273801</c:v>
                </c:pt>
                <c:pt idx="2271" formatCode="General">
                  <c:v>-0.120322786335594</c:v>
                </c:pt>
                <c:pt idx="2272" formatCode="General">
                  <c:v>-0.106405735339765</c:v>
                </c:pt>
                <c:pt idx="2273" formatCode="General">
                  <c:v>-8.9451001735595698E-2</c:v>
                </c:pt>
                <c:pt idx="2274" formatCode="General">
                  <c:v>-7.5738630779393301E-2</c:v>
                </c:pt>
                <c:pt idx="2275" formatCode="General">
                  <c:v>-5.4391761067299399E-2</c:v>
                </c:pt>
                <c:pt idx="2276" formatCode="General">
                  <c:v>-4.47781013891849E-2</c:v>
                </c:pt>
                <c:pt idx="2277" formatCode="General">
                  <c:v>-5.2979784657736999E-2</c:v>
                </c:pt>
                <c:pt idx="2278" formatCode="General">
                  <c:v>-5.9904409477493398E-2</c:v>
                </c:pt>
                <c:pt idx="2279" formatCode="General">
                  <c:v>-6.7154969436260398E-2</c:v>
                </c:pt>
                <c:pt idx="2280" formatCode="General">
                  <c:v>-7.40149012555045E-2</c:v>
                </c:pt>
                <c:pt idx="2281" formatCode="General">
                  <c:v>-8.1376990196190796E-2</c:v>
                </c:pt>
                <c:pt idx="2282" formatCode="General">
                  <c:v>-8.9698630431783694E-2</c:v>
                </c:pt>
                <c:pt idx="2283" formatCode="General">
                  <c:v>-9.8273186741596893E-2</c:v>
                </c:pt>
                <c:pt idx="2284" formatCode="General">
                  <c:v>-0.104781144952578</c:v>
                </c:pt>
                <c:pt idx="2285" formatCode="General">
                  <c:v>-0.11423153803312</c:v>
                </c:pt>
                <c:pt idx="2286" formatCode="General">
                  <c:v>-0.12771422582712999</c:v>
                </c:pt>
                <c:pt idx="2287" formatCode="General">
                  <c:v>-0.141657072999781</c:v>
                </c:pt>
                <c:pt idx="2288" formatCode="General">
                  <c:v>-0.15419573107589199</c:v>
                </c:pt>
                <c:pt idx="2289" formatCode="General">
                  <c:v>-0.169302895150793</c:v>
                </c:pt>
                <c:pt idx="2290" formatCode="General">
                  <c:v>-0.193345607320245</c:v>
                </c:pt>
                <c:pt idx="2291" formatCode="General">
                  <c:v>-0.20260091457826701</c:v>
                </c:pt>
                <c:pt idx="2292" formatCode="General">
                  <c:v>-0.198895964967717</c:v>
                </c:pt>
                <c:pt idx="2293" formatCode="General">
                  <c:v>-0.19726138983123601</c:v>
                </c:pt>
                <c:pt idx="2294" formatCode="General">
                  <c:v>-0.19370368981595301</c:v>
                </c:pt>
                <c:pt idx="2295" formatCode="General">
                  <c:v>-0.186987724415869</c:v>
                </c:pt>
                <c:pt idx="2296" formatCode="General">
                  <c:v>-0.17670944433718999</c:v>
                </c:pt>
                <c:pt idx="2297" formatCode="General">
                  <c:v>-0.16824916050625199</c:v>
                </c:pt>
                <c:pt idx="2298" formatCode="General">
                  <c:v>-0.15907847277577</c:v>
                </c:pt>
                <c:pt idx="2299" formatCode="General">
                  <c:v>-0.15018375761572</c:v>
                </c:pt>
                <c:pt idx="2300" formatCode="General">
                  <c:v>-0.135954943239676</c:v>
                </c:pt>
                <c:pt idx="2301" formatCode="General">
                  <c:v>-0.118346653375966</c:v>
                </c:pt>
                <c:pt idx="2302" formatCode="General">
                  <c:v>-0.10288587186576099</c:v>
                </c:pt>
                <c:pt idx="2303" formatCode="General">
                  <c:v>-8.5847078239510502E-2</c:v>
                </c:pt>
                <c:pt idx="2304" formatCode="General">
                  <c:v>-6.83447452667027E-2</c:v>
                </c:pt>
                <c:pt idx="2305" formatCode="General">
                  <c:v>-4.5631529385488201E-2</c:v>
                </c:pt>
                <c:pt idx="2306" formatCode="General">
                  <c:v>-4.0247416966098098E-2</c:v>
                </c:pt>
                <c:pt idx="2307" formatCode="General">
                  <c:v>-4.8695951040622701E-2</c:v>
                </c:pt>
                <c:pt idx="2308" formatCode="General">
                  <c:v>-5.17985335509729E-2</c:v>
                </c:pt>
                <c:pt idx="2309" formatCode="General">
                  <c:v>-5.66946271201412E-2</c:v>
                </c:pt>
                <c:pt idx="2310" formatCode="General">
                  <c:v>-5.8085014771072502E-2</c:v>
                </c:pt>
                <c:pt idx="2311" formatCode="General">
                  <c:v>-6.2979406559870402E-2</c:v>
                </c:pt>
                <c:pt idx="2312" formatCode="General">
                  <c:v>-7.1606013648884401E-2</c:v>
                </c:pt>
                <c:pt idx="2313" formatCode="General">
                  <c:v>-8.0445788851103997E-2</c:v>
                </c:pt>
                <c:pt idx="2314" formatCode="General">
                  <c:v>-8.8508738657568795E-2</c:v>
                </c:pt>
                <c:pt idx="2315" formatCode="General">
                  <c:v>-9.7893722222094304E-2</c:v>
                </c:pt>
                <c:pt idx="2316" formatCode="General">
                  <c:v>-0.11258039749552699</c:v>
                </c:pt>
                <c:pt idx="2317" formatCode="General">
                  <c:v>-0.12561965375232101</c:v>
                </c:pt>
                <c:pt idx="2318" formatCode="General">
                  <c:v>-0.14182866360308399</c:v>
                </c:pt>
                <c:pt idx="2319" formatCode="General">
                  <c:v>-0.16166684905009801</c:v>
                </c:pt>
                <c:pt idx="2320" formatCode="General">
                  <c:v>-0.18434327011118701</c:v>
                </c:pt>
                <c:pt idx="2321" formatCode="General">
                  <c:v>-0.193778122233077</c:v>
                </c:pt>
                <c:pt idx="2322" formatCode="General">
                  <c:v>-0.18978168011826599</c:v>
                </c:pt>
                <c:pt idx="2323" formatCode="General">
                  <c:v>-0.18931621008738</c:v>
                </c:pt>
                <c:pt idx="2324" formatCode="General">
                  <c:v>-0.18620237408670601</c:v>
                </c:pt>
                <c:pt idx="2325" formatCode="General">
                  <c:v>-0.182678200612506</c:v>
                </c:pt>
                <c:pt idx="2326" formatCode="General">
                  <c:v>-0.17877001003291201</c:v>
                </c:pt>
                <c:pt idx="2327" formatCode="General">
                  <c:v>-0.17050236906645899</c:v>
                </c:pt>
                <c:pt idx="2328" formatCode="General">
                  <c:v>-0.15919675473178199</c:v>
                </c:pt>
                <c:pt idx="2329" formatCode="General">
                  <c:v>-0.149292832857469</c:v>
                </c:pt>
                <c:pt idx="2330" formatCode="General">
                  <c:v>-0.139839305384652</c:v>
                </c:pt>
                <c:pt idx="2331" formatCode="General">
                  <c:v>-0.124792272907411</c:v>
                </c:pt>
                <c:pt idx="2332" formatCode="General">
                  <c:v>-0.105954609414408</c:v>
                </c:pt>
                <c:pt idx="2333" formatCode="General">
                  <c:v>-9.04816134467024E-2</c:v>
                </c:pt>
                <c:pt idx="2334" formatCode="General">
                  <c:v>-7.2790647169583E-2</c:v>
                </c:pt>
                <c:pt idx="2335" formatCode="General">
                  <c:v>-4.7994956136296202E-2</c:v>
                </c:pt>
                <c:pt idx="2336" formatCode="General">
                  <c:v>-4.2591405755028899E-2</c:v>
                </c:pt>
                <c:pt idx="2337" formatCode="General">
                  <c:v>-4.60395810495485E-2</c:v>
                </c:pt>
                <c:pt idx="2338" formatCode="General">
                  <c:v>-4.5400103749246599E-2</c:v>
                </c:pt>
                <c:pt idx="2339" formatCode="General">
                  <c:v>-5.1121744385988897E-2</c:v>
                </c:pt>
                <c:pt idx="2340" formatCode="General">
                  <c:v>-5.2663711795401198E-2</c:v>
                </c:pt>
                <c:pt idx="2341" formatCode="General">
                  <c:v>-5.8305156159517701E-2</c:v>
                </c:pt>
                <c:pt idx="2342" formatCode="General">
                  <c:v>-6.6842900487773402E-2</c:v>
                </c:pt>
                <c:pt idx="2343" formatCode="General">
                  <c:v>-7.6233807377396698E-2</c:v>
                </c:pt>
                <c:pt idx="2344" formatCode="General">
                  <c:v>-8.4612676138773601E-2</c:v>
                </c:pt>
                <c:pt idx="2345" formatCode="General">
                  <c:v>-9.4669142416701393E-2</c:v>
                </c:pt>
                <c:pt idx="2346" formatCode="General">
                  <c:v>-0.10898070578907799</c:v>
                </c:pt>
                <c:pt idx="2347" formatCode="General">
                  <c:v>-0.123335286505817</c:v>
                </c:pt>
                <c:pt idx="2348" formatCode="General">
                  <c:v>-0.140518699678231</c:v>
                </c:pt>
                <c:pt idx="2349" formatCode="General">
                  <c:v>-0.159888130565532</c:v>
                </c:pt>
                <c:pt idx="2350" formatCode="General">
                  <c:v>-0.185343559398984</c:v>
                </c:pt>
                <c:pt idx="2351" formatCode="General">
                  <c:v>-0.19190326103843899</c:v>
                </c:pt>
                <c:pt idx="2352" formatCode="General">
                  <c:v>-0.198009680334647</c:v>
                </c:pt>
                <c:pt idx="2353" formatCode="General">
                  <c:v>-0.20828566194413101</c:v>
                </c:pt>
                <c:pt idx="2354" formatCode="General">
                  <c:v>-0.20323150453813801</c:v>
                </c:pt>
                <c:pt idx="2355" formatCode="General">
                  <c:v>-0.20175448935397899</c:v>
                </c:pt>
                <c:pt idx="2356" formatCode="General">
                  <c:v>-0.198210620320147</c:v>
                </c:pt>
                <c:pt idx="2357" formatCode="General">
                  <c:v>-0.18994951701896901</c:v>
                </c:pt>
                <c:pt idx="2358" formatCode="General">
                  <c:v>-0.177929879395438</c:v>
                </c:pt>
                <c:pt idx="2359" formatCode="General">
                  <c:v>-0.167503387784737</c:v>
                </c:pt>
                <c:pt idx="2360" formatCode="General">
                  <c:v>-0.157276446346614</c:v>
                </c:pt>
                <c:pt idx="2361" formatCode="General">
                  <c:v>-0.14605841852086199</c:v>
                </c:pt>
                <c:pt idx="2362" formatCode="General">
                  <c:v>-0.13134604657958601</c:v>
                </c:pt>
                <c:pt idx="2363" formatCode="General">
                  <c:v>-0.11525311578677599</c:v>
                </c:pt>
                <c:pt idx="2364" formatCode="General">
                  <c:v>-9.6274178481390901E-2</c:v>
                </c:pt>
                <c:pt idx="2365" formatCode="General">
                  <c:v>-7.2119212673301902E-2</c:v>
                </c:pt>
                <c:pt idx="2366" formatCode="General">
                  <c:v>-5.3864306202062E-2</c:v>
                </c:pt>
                <c:pt idx="2367" formatCode="General">
                  <c:v>-3.2154339778922798E-2</c:v>
                </c:pt>
                <c:pt idx="2368" formatCode="General">
                  <c:v>-2.8919049127632299E-2</c:v>
                </c:pt>
                <c:pt idx="2369" formatCode="General">
                  <c:v>-4.04211373754578E-2</c:v>
                </c:pt>
                <c:pt idx="2370" formatCode="General">
                  <c:v>-4.5193077616488997E-2</c:v>
                </c:pt>
                <c:pt idx="2371" formatCode="General">
                  <c:v>-5.1365568523380603E-2</c:v>
                </c:pt>
                <c:pt idx="2372" formatCode="General">
                  <c:v>-5.33113655904374E-2</c:v>
                </c:pt>
                <c:pt idx="2373" formatCode="General">
                  <c:v>-5.8789354382821797E-2</c:v>
                </c:pt>
                <c:pt idx="2374" formatCode="General">
                  <c:v>-6.8398142008420496E-2</c:v>
                </c:pt>
                <c:pt idx="2375" formatCode="General">
                  <c:v>-7.8360288880250498E-2</c:v>
                </c:pt>
                <c:pt idx="2376" formatCode="General">
                  <c:v>-8.6272234779640203E-2</c:v>
                </c:pt>
                <c:pt idx="2377" formatCode="General">
                  <c:v>-9.6744641725686004E-2</c:v>
                </c:pt>
                <c:pt idx="2378" formatCode="General">
                  <c:v>-0.112031317665289</c:v>
                </c:pt>
                <c:pt idx="2379" formatCode="General">
                  <c:v>-0.129002326376918</c:v>
                </c:pt>
                <c:pt idx="2380" formatCode="General">
                  <c:v>-0.15092870403994399</c:v>
                </c:pt>
                <c:pt idx="2381" formatCode="General">
                  <c:v>-0.170616318357806</c:v>
                </c:pt>
                <c:pt idx="2382" formatCode="General">
                  <c:v>-0.19509014545787001</c:v>
                </c:pt>
                <c:pt idx="2383" formatCode="General">
                  <c:v>-0.204536914699707</c:v>
                </c:pt>
                <c:pt idx="2384" formatCode="General">
                  <c:v>-0.19724864797195299</c:v>
                </c:pt>
                <c:pt idx="2385" formatCode="General">
                  <c:v>-0.19599766984911501</c:v>
                </c:pt>
                <c:pt idx="2386" formatCode="General">
                  <c:v>-0.19271287966207801</c:v>
                </c:pt>
                <c:pt idx="2387" formatCode="General">
                  <c:v>-0.18947910267993401</c:v>
                </c:pt>
                <c:pt idx="2388" formatCode="General">
                  <c:v>-0.185522278955989</c:v>
                </c:pt>
                <c:pt idx="2389" formatCode="General">
                  <c:v>-0.17667262819826399</c:v>
                </c:pt>
                <c:pt idx="2390" formatCode="General">
                  <c:v>-0.16443160819684199</c:v>
                </c:pt>
                <c:pt idx="2391" formatCode="General">
                  <c:v>-0.15448081663143901</c:v>
                </c:pt>
                <c:pt idx="2392" formatCode="General">
                  <c:v>-0.14578845375643301</c:v>
                </c:pt>
                <c:pt idx="2393" formatCode="General">
                  <c:v>-0.13127267328237199</c:v>
                </c:pt>
                <c:pt idx="2394" formatCode="General">
                  <c:v>-0.114144972266957</c:v>
                </c:pt>
                <c:pt idx="2395" formatCode="General">
                  <c:v>-9.7932443783045997E-2</c:v>
                </c:pt>
                <c:pt idx="2396" formatCode="General">
                  <c:v>-7.8910746872013299E-2</c:v>
                </c:pt>
                <c:pt idx="2397" formatCode="General">
                  <c:v>-5.4156708940192401E-2</c:v>
                </c:pt>
                <c:pt idx="2398" formatCode="General">
                  <c:v>-4.6873606746347898E-2</c:v>
                </c:pt>
                <c:pt idx="2399" formatCode="General">
                  <c:v>-5.5375408455671501E-2</c:v>
                </c:pt>
                <c:pt idx="2400" formatCode="General">
                  <c:v>-5.8448970217557503E-2</c:v>
                </c:pt>
                <c:pt idx="2401" formatCode="General">
                  <c:v>-6.2279849414594302E-2</c:v>
                </c:pt>
                <c:pt idx="2402" formatCode="General">
                  <c:v>-6.5374798692138497E-2</c:v>
                </c:pt>
                <c:pt idx="2403" formatCode="General">
                  <c:v>-6.6241337608443807E-2</c:v>
                </c:pt>
                <c:pt idx="2404" formatCode="General">
                  <c:v>-7.1275016184659007E-2</c:v>
                </c:pt>
                <c:pt idx="2405" formatCode="General">
                  <c:v>-8.10001876536314E-2</c:v>
                </c:pt>
                <c:pt idx="2406" formatCode="General">
                  <c:v>-9.0600048176802894E-2</c:v>
                </c:pt>
                <c:pt idx="2407" formatCode="General">
                  <c:v>-9.8722181000220399E-2</c:v>
                </c:pt>
                <c:pt idx="2408" formatCode="General">
                  <c:v>-0.10922661338326201</c:v>
                </c:pt>
                <c:pt idx="2409" formatCode="General">
                  <c:v>-0.125982912038866</c:v>
                </c:pt>
                <c:pt idx="2410" formatCode="General">
                  <c:v>-0.140760249622637</c:v>
                </c:pt>
                <c:pt idx="2411" formatCode="General">
                  <c:v>-0.15762191231917899</c:v>
                </c:pt>
                <c:pt idx="2412" formatCode="General">
                  <c:v>-0.18450428791620599</c:v>
                </c:pt>
                <c:pt idx="2413" formatCode="General">
                  <c:v>-0.19382167089724101</c:v>
                </c:pt>
                <c:pt idx="2414" formatCode="General">
                  <c:v>-0.18741315723709001</c:v>
                </c:pt>
                <c:pt idx="2415" formatCode="General">
                  <c:v>-0.184395213485301</c:v>
                </c:pt>
                <c:pt idx="2416" formatCode="General">
                  <c:v>-0.179019551597071</c:v>
                </c:pt>
                <c:pt idx="2417" formatCode="General">
                  <c:v>-0.17360965806894901</c:v>
                </c:pt>
                <c:pt idx="2418" formatCode="General">
                  <c:v>-0.16800784780032799</c:v>
                </c:pt>
                <c:pt idx="2419" formatCode="General">
                  <c:v>-0.15820836577290501</c:v>
                </c:pt>
                <c:pt idx="2420" formatCode="General">
                  <c:v>-0.14628570548227601</c:v>
                </c:pt>
                <c:pt idx="2421" formatCode="General">
                  <c:v>-0.136223483232806</c:v>
                </c:pt>
                <c:pt idx="2422" formatCode="General">
                  <c:v>-0.12718889294208599</c:v>
                </c:pt>
                <c:pt idx="2423" formatCode="General">
                  <c:v>-0.112297099255723</c:v>
                </c:pt>
                <c:pt idx="2424" formatCode="General">
                  <c:v>-9.2895091627640203E-2</c:v>
                </c:pt>
                <c:pt idx="2425" formatCode="General">
                  <c:v>-7.7141326944369995E-2</c:v>
                </c:pt>
                <c:pt idx="2426" formatCode="General">
                  <c:v>-5.86720619889207E-2</c:v>
                </c:pt>
                <c:pt idx="2427" formatCode="General">
                  <c:v>-3.4082196998656798E-2</c:v>
                </c:pt>
                <c:pt idx="2428" formatCode="General">
                  <c:v>-3.0855043878123701E-2</c:v>
                </c:pt>
                <c:pt idx="2429" formatCode="General">
                  <c:v>-4.1468927928437399E-2</c:v>
                </c:pt>
                <c:pt idx="2430" formatCode="General">
                  <c:v>-4.4278156488173799E-2</c:v>
                </c:pt>
                <c:pt idx="2431" formatCode="General">
                  <c:v>-5.13991533355143E-2</c:v>
                </c:pt>
                <c:pt idx="2432" formatCode="General">
                  <c:v>-6.07741896995843E-2</c:v>
                </c:pt>
                <c:pt idx="2433" formatCode="General">
                  <c:v>-6.9724548622827107E-2</c:v>
                </c:pt>
                <c:pt idx="2434" formatCode="General">
                  <c:v>-7.9569755351562896E-2</c:v>
                </c:pt>
                <c:pt idx="2435" formatCode="General">
                  <c:v>-8.9599301982309698E-2</c:v>
                </c:pt>
                <c:pt idx="2436" formatCode="General">
                  <c:v>-9.6451512896986294E-2</c:v>
                </c:pt>
                <c:pt idx="2437" formatCode="General">
                  <c:v>-0.107593825377457</c:v>
                </c:pt>
                <c:pt idx="2438" formatCode="General">
                  <c:v>-0.125303846238556</c:v>
                </c:pt>
                <c:pt idx="2439" formatCode="General">
                  <c:v>-0.13871755530987401</c:v>
                </c:pt>
                <c:pt idx="2440" formatCode="General">
                  <c:v>-0.158222858370866</c:v>
                </c:pt>
                <c:pt idx="2441" formatCode="General">
                  <c:v>-0.17962038754286599</c:v>
                </c:pt>
                <c:pt idx="2442" formatCode="General">
                  <c:v>-0.204106455805942</c:v>
                </c:pt>
                <c:pt idx="2443" formatCode="General">
                  <c:v>-0.21383656072153001</c:v>
                </c:pt>
                <c:pt idx="2444" formatCode="General">
                  <c:v>-0.20632562872447199</c:v>
                </c:pt>
                <c:pt idx="2445" formatCode="General">
                  <c:v>-0.204876177348493</c:v>
                </c:pt>
                <c:pt idx="2446" formatCode="General">
                  <c:v>-0.200314433671548</c:v>
                </c:pt>
                <c:pt idx="2447" formatCode="General">
                  <c:v>-0.19630850289485099</c:v>
                </c:pt>
                <c:pt idx="2448" formatCode="General">
                  <c:v>-0.18706097008818701</c:v>
                </c:pt>
                <c:pt idx="2449" formatCode="General">
                  <c:v>-0.17506557441224199</c:v>
                </c:pt>
                <c:pt idx="2450" formatCode="General">
                  <c:v>-0.164940833067175</c:v>
                </c:pt>
                <c:pt idx="2451" formatCode="General">
                  <c:v>-0.15634896976572099</c:v>
                </c:pt>
                <c:pt idx="2452" formatCode="General">
                  <c:v>-0.141484963430836</c:v>
                </c:pt>
                <c:pt idx="2453" formatCode="General">
                  <c:v>-0.121423621742056</c:v>
                </c:pt>
                <c:pt idx="2454" formatCode="General">
                  <c:v>-0.106103181194789</c:v>
                </c:pt>
                <c:pt idx="2455" formatCode="General">
                  <c:v>-8.2871533713046494E-2</c:v>
                </c:pt>
                <c:pt idx="2456" formatCode="General">
                  <c:v>-6.0104711533364302E-2</c:v>
                </c:pt>
                <c:pt idx="2457" formatCode="General">
                  <c:v>-3.3251854949586601E-2</c:v>
                </c:pt>
                <c:pt idx="2458" formatCode="General">
                  <c:v>-2.6239162153943899E-2</c:v>
                </c:pt>
                <c:pt idx="2459" formatCode="General">
                  <c:v>-4.01367060447618E-2</c:v>
                </c:pt>
                <c:pt idx="2460" formatCode="General">
                  <c:v>-4.5181876230556098E-2</c:v>
                </c:pt>
                <c:pt idx="2461" formatCode="General">
                  <c:v>-5.2174585401703499E-2</c:v>
                </c:pt>
                <c:pt idx="2462" formatCode="General">
                  <c:v>-5.7024436880859598E-2</c:v>
                </c:pt>
                <c:pt idx="2463" formatCode="General">
                  <c:v>-5.90050992184755E-2</c:v>
                </c:pt>
                <c:pt idx="2464" formatCode="General">
                  <c:v>-6.4499499961234205E-2</c:v>
                </c:pt>
                <c:pt idx="2465" formatCode="General">
                  <c:v>-7.5818992947043307E-2</c:v>
                </c:pt>
                <c:pt idx="2466" formatCode="General">
                  <c:v>-8.4996009884623899E-2</c:v>
                </c:pt>
                <c:pt idx="2467" formatCode="General">
                  <c:v>-9.6775070396149396E-2</c:v>
                </c:pt>
                <c:pt idx="2468" formatCode="General">
                  <c:v>-0.11387829879349901</c:v>
                </c:pt>
                <c:pt idx="2469" formatCode="General">
                  <c:v>-0.12810899911014501</c:v>
                </c:pt>
                <c:pt idx="2470" formatCode="General">
                  <c:v>-0.14790027153093199</c:v>
                </c:pt>
                <c:pt idx="2471" formatCode="General">
                  <c:v>-0.16929502076824901</c:v>
                </c:pt>
                <c:pt idx="2472" formatCode="General">
                  <c:v>-0.19524552789085101</c:v>
                </c:pt>
                <c:pt idx="2473" formatCode="General">
                  <c:v>-0.20532945094195401</c:v>
                </c:pt>
                <c:pt idx="2474" formatCode="General">
                  <c:v>-0.196667070487101</c:v>
                </c:pt>
                <c:pt idx="2475" formatCode="General">
                  <c:v>-0.194778615834555</c:v>
                </c:pt>
                <c:pt idx="2476" formatCode="General">
                  <c:v>-0.190431662553672</c:v>
                </c:pt>
                <c:pt idx="2477" formatCode="General">
                  <c:v>-0.18596031006151201</c:v>
                </c:pt>
                <c:pt idx="2478" formatCode="General">
                  <c:v>-0.18290133181059801</c:v>
                </c:pt>
                <c:pt idx="2479" formatCode="General">
                  <c:v>-0.17448618650162701</c:v>
                </c:pt>
                <c:pt idx="2480" formatCode="General">
                  <c:v>-0.16175773006319999</c:v>
                </c:pt>
                <c:pt idx="2481" formatCode="General">
                  <c:v>-0.15131749126456601</c:v>
                </c:pt>
                <c:pt idx="2482" formatCode="General">
                  <c:v>-0.142121516289169</c:v>
                </c:pt>
                <c:pt idx="2483" formatCode="General">
                  <c:v>-0.12615457186284401</c:v>
                </c:pt>
                <c:pt idx="2484" formatCode="General">
                  <c:v>-0.107234590182714</c:v>
                </c:pt>
                <c:pt idx="2485" formatCode="General">
                  <c:v>-8.9456766046752401E-2</c:v>
                </c:pt>
                <c:pt idx="2486" formatCode="General">
                  <c:v>-6.9096145556772695E-2</c:v>
                </c:pt>
                <c:pt idx="2487" formatCode="General">
                  <c:v>-4.2056845325041399E-2</c:v>
                </c:pt>
                <c:pt idx="2488" formatCode="General">
                  <c:v>-3.6123384784801503E-2</c:v>
                </c:pt>
                <c:pt idx="2489" formatCode="General">
                  <c:v>-4.7544811192574303E-2</c:v>
                </c:pt>
                <c:pt idx="2490" formatCode="General">
                  <c:v>-5.1587393737931399E-2</c:v>
                </c:pt>
                <c:pt idx="2491" formatCode="General">
                  <c:v>-5.6609527624845203E-2</c:v>
                </c:pt>
                <c:pt idx="2492" formatCode="General">
                  <c:v>-5.8672782073578601E-2</c:v>
                </c:pt>
                <c:pt idx="2493" formatCode="General">
                  <c:v>-6.4376058859275595E-2</c:v>
                </c:pt>
                <c:pt idx="2494" formatCode="General">
                  <c:v>-7.4300907851014994E-2</c:v>
                </c:pt>
                <c:pt idx="2495" formatCode="General">
                  <c:v>-8.4542564279477206E-2</c:v>
                </c:pt>
                <c:pt idx="2496" formatCode="General">
                  <c:v>-9.6308688043544699E-2</c:v>
                </c:pt>
                <c:pt idx="2497" formatCode="General">
                  <c:v>-0.104034548793873</c:v>
                </c:pt>
                <c:pt idx="2498" formatCode="General">
                  <c:v>-0.116608487014322</c:v>
                </c:pt>
                <c:pt idx="2499" formatCode="General">
                  <c:v>-0.13318190374397401</c:v>
                </c:pt>
                <c:pt idx="2500" formatCode="General">
                  <c:v>-0.152002976350193</c:v>
                </c:pt>
                <c:pt idx="2501" formatCode="General">
                  <c:v>-0.17460513385781001</c:v>
                </c:pt>
                <c:pt idx="2502" formatCode="General">
                  <c:v>-0.19999779461664599</c:v>
                </c:pt>
                <c:pt idx="2503" formatCode="General">
                  <c:v>-0.209097644928736</c:v>
                </c:pt>
                <c:pt idx="2504" formatCode="General">
                  <c:v>-0.20248205804090699</c:v>
                </c:pt>
                <c:pt idx="2505" formatCode="General">
                  <c:v>-0.20019091722348101</c:v>
                </c:pt>
                <c:pt idx="2506" formatCode="General">
                  <c:v>-0.19527616981006801</c:v>
                </c:pt>
                <c:pt idx="2507" formatCode="General">
                  <c:v>-0.191269688157611</c:v>
                </c:pt>
                <c:pt idx="2508" formatCode="General">
                  <c:v>-0.187143192927856</c:v>
                </c:pt>
                <c:pt idx="2509" formatCode="General">
                  <c:v>-0.17821179685193</c:v>
                </c:pt>
                <c:pt idx="2510" formatCode="General">
                  <c:v>-0.16706299811624201</c:v>
                </c:pt>
                <c:pt idx="2511" formatCode="General">
                  <c:v>-0.15741743317774601</c:v>
                </c:pt>
                <c:pt idx="2512" formatCode="General">
                  <c:v>-0.14729216978319001</c:v>
                </c:pt>
                <c:pt idx="2513" formatCode="General">
                  <c:v>-0.13086262786776801</c:v>
                </c:pt>
                <c:pt idx="2514" formatCode="General">
                  <c:v>-0.111741143850737</c:v>
                </c:pt>
                <c:pt idx="2515" formatCode="General">
                  <c:v>-9.2390516126274302E-2</c:v>
                </c:pt>
                <c:pt idx="2516" formatCode="General">
                  <c:v>-7.04935074913835E-2</c:v>
                </c:pt>
                <c:pt idx="2517" formatCode="General">
                  <c:v>-4.1845085309810501E-2</c:v>
                </c:pt>
                <c:pt idx="2518" formatCode="General">
                  <c:v>-3.4994112400712499E-2</c:v>
                </c:pt>
                <c:pt idx="2519" formatCode="General">
                  <c:v>-4.72997575370806E-2</c:v>
                </c:pt>
                <c:pt idx="2520" formatCode="General">
                  <c:v>-5.1970028794582998E-2</c:v>
                </c:pt>
                <c:pt idx="2521" formatCode="General">
                  <c:v>-5.7743538210138202E-2</c:v>
                </c:pt>
                <c:pt idx="2522" formatCode="General">
                  <c:v>-6.1328716671910699E-2</c:v>
                </c:pt>
                <c:pt idx="2523" formatCode="General">
                  <c:v>-6.2450855998696202E-2</c:v>
                </c:pt>
                <c:pt idx="2524" formatCode="General">
                  <c:v>-6.7153207391272104E-2</c:v>
                </c:pt>
                <c:pt idx="2525" formatCode="General">
                  <c:v>-7.6661345202037601E-2</c:v>
                </c:pt>
                <c:pt idx="2526" formatCode="General">
                  <c:v>-8.6990082452085601E-2</c:v>
                </c:pt>
                <c:pt idx="2527" formatCode="General">
                  <c:v>-9.43516443737272E-2</c:v>
                </c:pt>
                <c:pt idx="2528" formatCode="General">
                  <c:v>-0.105267887397566</c:v>
                </c:pt>
                <c:pt idx="2529" formatCode="General">
                  <c:v>-0.121254040166161</c:v>
                </c:pt>
                <c:pt idx="2530" formatCode="General">
                  <c:v>-0.14032192174239</c:v>
                </c:pt>
                <c:pt idx="2531" formatCode="General">
                  <c:v>-0.16233012089059201</c:v>
                </c:pt>
                <c:pt idx="2532" formatCode="General">
                  <c:v>-0.188621167552909</c:v>
                </c:pt>
                <c:pt idx="2533" formatCode="General">
                  <c:v>-0.19776290999819701</c:v>
                </c:pt>
                <c:pt idx="2534" formatCode="General">
                  <c:v>-0.190524228100801</c:v>
                </c:pt>
                <c:pt idx="2535" formatCode="General">
                  <c:v>-0.187839161849402</c:v>
                </c:pt>
                <c:pt idx="2536" formatCode="General">
                  <c:v>-0.18374823366974</c:v>
                </c:pt>
                <c:pt idx="2537" formatCode="General">
                  <c:v>-0.179396448736413</c:v>
                </c:pt>
                <c:pt idx="2538" formatCode="General">
                  <c:v>-0.17605504876307601</c:v>
                </c:pt>
                <c:pt idx="2539" formatCode="General">
                  <c:v>-0.16664511113192099</c:v>
                </c:pt>
                <c:pt idx="2540" formatCode="General">
                  <c:v>-0.153065860457302</c:v>
                </c:pt>
                <c:pt idx="2541" formatCode="General">
                  <c:v>-0.142451275275921</c:v>
                </c:pt>
                <c:pt idx="2542" formatCode="General">
                  <c:v>-0.131345655431615</c:v>
                </c:pt>
                <c:pt idx="2543" formatCode="General">
                  <c:v>-0.119809879848639</c:v>
                </c:pt>
                <c:pt idx="2544" formatCode="General">
                  <c:v>-0.10278137401951699</c:v>
                </c:pt>
                <c:pt idx="2545" formatCode="General">
                  <c:v>-8.1951605267715999E-2</c:v>
                </c:pt>
                <c:pt idx="2546" formatCode="General">
                  <c:v>-6.0383979956498697E-2</c:v>
                </c:pt>
                <c:pt idx="2547" formatCode="General">
                  <c:v>-3.2234512566220903E-2</c:v>
                </c:pt>
                <c:pt idx="2548" formatCode="General">
                  <c:v>-2.9698043977536701E-2</c:v>
                </c:pt>
                <c:pt idx="2549" formatCode="General">
                  <c:v>-4.2440672286078798E-2</c:v>
                </c:pt>
                <c:pt idx="2550" formatCode="General">
                  <c:v>-4.6708414217811599E-2</c:v>
                </c:pt>
                <c:pt idx="2551" formatCode="General">
                  <c:v>-5.2591226787339802E-2</c:v>
                </c:pt>
                <c:pt idx="2552" formatCode="General">
                  <c:v>-5.4349498129983499E-2</c:v>
                </c:pt>
                <c:pt idx="2553" formatCode="General">
                  <c:v>-6.1164724067207597E-2</c:v>
                </c:pt>
                <c:pt idx="2554" formatCode="General">
                  <c:v>-7.3145678443616094E-2</c:v>
                </c:pt>
                <c:pt idx="2555" formatCode="General">
                  <c:v>-8.5042066408988995E-2</c:v>
                </c:pt>
                <c:pt idx="2556" formatCode="General">
                  <c:v>-9.3703880130108705E-2</c:v>
                </c:pt>
                <c:pt idx="2557" formatCode="General">
                  <c:v>-0.104490627541937</c:v>
                </c:pt>
                <c:pt idx="2558" formatCode="General">
                  <c:v>-0.122668105422401</c:v>
                </c:pt>
                <c:pt idx="2559" formatCode="General">
                  <c:v>-0.13724205367525899</c:v>
                </c:pt>
                <c:pt idx="2560" formatCode="General">
                  <c:v>-0.15703800212264399</c:v>
                </c:pt>
                <c:pt idx="2561" formatCode="General">
                  <c:v>-0.179830825367122</c:v>
                </c:pt>
                <c:pt idx="2562" formatCode="General">
                  <c:v>-0.206619554151691</c:v>
                </c:pt>
                <c:pt idx="2563" formatCode="General">
                  <c:v>-0.21604174872918999</c:v>
                </c:pt>
                <c:pt idx="2564" formatCode="General">
                  <c:v>-0.205839141619229</c:v>
                </c:pt>
                <c:pt idx="2565" formatCode="General">
                  <c:v>-0.20386849885175701</c:v>
                </c:pt>
                <c:pt idx="2566" formatCode="General">
                  <c:v>-0.19947326197369</c:v>
                </c:pt>
                <c:pt idx="2567" formatCode="General">
                  <c:v>-0.19556384291401199</c:v>
                </c:pt>
                <c:pt idx="2568" formatCode="General">
                  <c:v>-0.191081292428011</c:v>
                </c:pt>
                <c:pt idx="2569" formatCode="General">
                  <c:v>-0.18206805859215799</c:v>
                </c:pt>
                <c:pt idx="2570" formatCode="General">
                  <c:v>-0.16967764601833701</c:v>
                </c:pt>
                <c:pt idx="2571" formatCode="General">
                  <c:v>-0.15949168883950199</c:v>
                </c:pt>
                <c:pt idx="2572" formatCode="General">
                  <c:v>-0.148194106703992</c:v>
                </c:pt>
                <c:pt idx="2573" formatCode="General">
                  <c:v>-0.129706576020439</c:v>
                </c:pt>
                <c:pt idx="2574" formatCode="General">
                  <c:v>-0.110690465610893</c:v>
                </c:pt>
                <c:pt idx="2575" formatCode="General">
                  <c:v>-8.4739729822620805E-2</c:v>
                </c:pt>
                <c:pt idx="2576" formatCode="General">
                  <c:v>-5.7490128171822197E-2</c:v>
                </c:pt>
                <c:pt idx="2577" formatCode="General">
                  <c:v>-2.70844501047879E-2</c:v>
                </c:pt>
                <c:pt idx="2578" formatCode="General">
                  <c:v>-2.1884232797637699E-2</c:v>
                </c:pt>
                <c:pt idx="2579" formatCode="General">
                  <c:v>-3.9115800324404003E-2</c:v>
                </c:pt>
                <c:pt idx="2580" formatCode="General">
                  <c:v>-4.51794229193389E-2</c:v>
                </c:pt>
                <c:pt idx="2581" formatCode="General">
                  <c:v>-5.3125349487925098E-2</c:v>
                </c:pt>
                <c:pt idx="2582" formatCode="General">
                  <c:v>-5.8913318587113003E-2</c:v>
                </c:pt>
                <c:pt idx="2583" formatCode="General">
                  <c:v>-6.1736774840980599E-2</c:v>
                </c:pt>
                <c:pt idx="2584" formatCode="General">
                  <c:v>-6.8155715711898296E-2</c:v>
                </c:pt>
                <c:pt idx="2585" formatCode="General">
                  <c:v>-7.7734342407062104E-2</c:v>
                </c:pt>
                <c:pt idx="2586" formatCode="General">
                  <c:v>-8.8469556194925206E-2</c:v>
                </c:pt>
                <c:pt idx="2587" formatCode="General">
                  <c:v>-9.5722607392681902E-2</c:v>
                </c:pt>
                <c:pt idx="2588" formatCode="General">
                  <c:v>-0.106912520399034</c:v>
                </c:pt>
                <c:pt idx="2589" formatCode="General">
                  <c:v>-0.12337500225742</c:v>
                </c:pt>
                <c:pt idx="2590" formatCode="General">
                  <c:v>-0.14034914427644901</c:v>
                </c:pt>
                <c:pt idx="2591" formatCode="General">
                  <c:v>-0.158146203828717</c:v>
                </c:pt>
                <c:pt idx="2592" formatCode="General">
                  <c:v>-0.18106116896525001</c:v>
                </c:pt>
                <c:pt idx="2593" formatCode="General">
                  <c:v>-0.18789017961256901</c:v>
                </c:pt>
                <c:pt idx="2594" formatCode="General">
                  <c:v>-0.17939501917998399</c:v>
                </c:pt>
                <c:pt idx="2595" formatCode="General">
                  <c:v>-0.17780696171670601</c:v>
                </c:pt>
                <c:pt idx="2596" formatCode="General">
                  <c:v>-0.174617107259537</c:v>
                </c:pt>
                <c:pt idx="2597" formatCode="General">
                  <c:v>-0.17051325666829001</c:v>
                </c:pt>
                <c:pt idx="2598" formatCode="General">
                  <c:v>-0.167713265823698</c:v>
                </c:pt>
                <c:pt idx="2599" formatCode="General">
                  <c:v>-0.15733076390005199</c:v>
                </c:pt>
                <c:pt idx="2600" formatCode="General">
                  <c:v>-0.14181600449089801</c:v>
                </c:pt>
                <c:pt idx="2601" formatCode="General">
                  <c:v>-0.12915235145530099</c:v>
                </c:pt>
                <c:pt idx="2602" formatCode="General">
                  <c:v>-0.115144383569926</c:v>
                </c:pt>
                <c:pt idx="2603" formatCode="General">
                  <c:v>-0.100540231870157</c:v>
                </c:pt>
                <c:pt idx="2604" formatCode="General">
                  <c:v>-8.0112619155280104E-2</c:v>
                </c:pt>
                <c:pt idx="2605" formatCode="General">
                  <c:v>-5.8008198780094701E-2</c:v>
                </c:pt>
                <c:pt idx="2606" formatCode="General">
                  <c:v>-3.6458917424817702E-2</c:v>
                </c:pt>
                <c:pt idx="2607" formatCode="General">
                  <c:v>-1.3005047001077101E-2</c:v>
                </c:pt>
                <c:pt idx="2608" formatCode="General">
                  <c:v>-1.8742690866187298E-2</c:v>
                </c:pt>
                <c:pt idx="2609" formatCode="General">
                  <c:v>-3.3966424380469401E-2</c:v>
                </c:pt>
                <c:pt idx="2610" formatCode="General">
                  <c:v>-4.3151177044942E-2</c:v>
                </c:pt>
                <c:pt idx="2611" formatCode="General">
                  <c:v>-5.70893061434503E-2</c:v>
                </c:pt>
                <c:pt idx="2612" formatCode="General">
                  <c:v>-6.7573688918293795E-2</c:v>
                </c:pt>
                <c:pt idx="2613" formatCode="General">
                  <c:v>-7.8375639248144294E-2</c:v>
                </c:pt>
                <c:pt idx="2614" formatCode="General">
                  <c:v>-9.0293555619049101E-2</c:v>
                </c:pt>
                <c:pt idx="2615" formatCode="General">
                  <c:v>-9.7123240252891305E-2</c:v>
                </c:pt>
                <c:pt idx="2616" formatCode="General">
                  <c:v>-0.108741340040254</c:v>
                </c:pt>
                <c:pt idx="2617" formatCode="General">
                  <c:v>-0.12798484690629799</c:v>
                </c:pt>
                <c:pt idx="2618" formatCode="General">
                  <c:v>-0.14370322003519101</c:v>
                </c:pt>
                <c:pt idx="2619" formatCode="General">
                  <c:v>-0.165897430316507</c:v>
                </c:pt>
                <c:pt idx="2620" formatCode="General">
                  <c:v>-0.19234397644561699</c:v>
                </c:pt>
                <c:pt idx="2621" formatCode="General">
                  <c:v>-0.22136417464299499</c:v>
                </c:pt>
                <c:pt idx="2622" formatCode="General">
                  <c:v>-0.24359736139580501</c:v>
                </c:pt>
                <c:pt idx="2623" formatCode="General">
                  <c:v>-0.25675951439184203</c:v>
                </c:pt>
                <c:pt idx="2624" formatCode="General">
                  <c:v>-0.26230622646920698</c:v>
                </c:pt>
                <c:pt idx="2625" formatCode="General">
                  <c:v>-0.25833043263171601</c:v>
                </c:pt>
                <c:pt idx="2626" formatCode="General">
                  <c:v>-0.258537392422023</c:v>
                </c:pt>
                <c:pt idx="2627" formatCode="General">
                  <c:v>-0.25058368361348499</c:v>
                </c:pt>
                <c:pt idx="2628" formatCode="General">
                  <c:v>-0.238763020816979</c:v>
                </c:pt>
                <c:pt idx="2629" formatCode="General">
                  <c:v>-0.22950766126358199</c:v>
                </c:pt>
                <c:pt idx="2630" formatCode="General">
                  <c:v>-0.220364887178086</c:v>
                </c:pt>
                <c:pt idx="2631" formatCode="General">
                  <c:v>-0.20434788120210701</c:v>
                </c:pt>
                <c:pt idx="2632" formatCode="General">
                  <c:v>-0.18196588628027299</c:v>
                </c:pt>
                <c:pt idx="2633" formatCode="General">
                  <c:v>-0.162765716029524</c:v>
                </c:pt>
                <c:pt idx="2634" formatCode="General">
                  <c:v>-0.13750411557446199</c:v>
                </c:pt>
                <c:pt idx="2635" formatCode="General">
                  <c:v>-0.10254233952608401</c:v>
                </c:pt>
                <c:pt idx="2636" formatCode="General">
                  <c:v>-6.4834988050615897E-2</c:v>
                </c:pt>
                <c:pt idx="2637" formatCode="General">
                  <c:v>-3.0800481451612099E-2</c:v>
                </c:pt>
                <c:pt idx="2638" formatCode="General">
                  <c:v>-1.02764577676704E-2</c:v>
                </c:pt>
                <c:pt idx="2639" formatCode="General">
                  <c:v>-1.44712897958248E-3</c:v>
                </c:pt>
                <c:pt idx="2640" formatCode="General">
                  <c:v>1.2488767868748499E-4</c:v>
                </c:pt>
                <c:pt idx="2641" formatCode="General">
                  <c:v>6.0944181656075701E-4</c:v>
                </c:pt>
                <c:pt idx="2642" formatCode="General">
                  <c:v>1.24493471044663E-3</c:v>
                </c:pt>
                <c:pt idx="2643" formatCode="General">
                  <c:v>-8.4535773275033505E-4</c:v>
                </c:pt>
                <c:pt idx="2644" formatCode="General">
                  <c:v>3.8194086060238902E-3</c:v>
                </c:pt>
                <c:pt idx="2645" formatCode="General">
                  <c:v>-1.27930178035998E-2</c:v>
                </c:pt>
                <c:pt idx="2646" formatCode="General">
                  <c:v>-3.21190057852868E-2</c:v>
                </c:pt>
                <c:pt idx="2647" formatCode="General">
                  <c:v>-4.05396292480842E-2</c:v>
                </c:pt>
                <c:pt idx="2648" formatCode="General">
                  <c:v>-5.37396030589073E-2</c:v>
                </c:pt>
                <c:pt idx="2649" formatCode="General">
                  <c:v>-6.8703781290471E-2</c:v>
                </c:pt>
                <c:pt idx="2650" formatCode="General">
                  <c:v>-9.3158849898655402E-2</c:v>
                </c:pt>
                <c:pt idx="2651" formatCode="General">
                  <c:v>-0.120645931098441</c:v>
                </c:pt>
                <c:pt idx="2652" formatCode="General">
                  <c:v>-0.148923312053441</c:v>
                </c:pt>
                <c:pt idx="2653" formatCode="General">
                  <c:v>-0.18209422688458199</c:v>
                </c:pt>
                <c:pt idx="2654" formatCode="General">
                  <c:v>-0.21469032971236299</c:v>
                </c:pt>
                <c:pt idx="2655" formatCode="General">
                  <c:v>-0.24854421922835701</c:v>
                </c:pt>
                <c:pt idx="2656" formatCode="General">
                  <c:v>-0.285825324255643</c:v>
                </c:pt>
                <c:pt idx="2657" formatCode="General">
                  <c:v>-0.30893573133395902</c:v>
                </c:pt>
                <c:pt idx="2658" formatCode="General">
                  <c:v>-0.33766373822759299</c:v>
                </c:pt>
                <c:pt idx="2659" formatCode="General">
                  <c:v>-0.36871527619415201</c:v>
                </c:pt>
                <c:pt idx="2660" formatCode="General">
                  <c:v>-0.38658476232639899</c:v>
                </c:pt>
                <c:pt idx="2661" formatCode="General">
                  <c:v>-0.39648953013142002</c:v>
                </c:pt>
                <c:pt idx="2662" formatCode="General">
                  <c:v>-0.39563486951918603</c:v>
                </c:pt>
                <c:pt idx="2663" formatCode="General">
                  <c:v>-0.39939399689281002</c:v>
                </c:pt>
                <c:pt idx="2664" formatCode="General">
                  <c:v>-0.395811449450373</c:v>
                </c:pt>
                <c:pt idx="2665" formatCode="General">
                  <c:v>-0.38706114480478099</c:v>
                </c:pt>
                <c:pt idx="2666" formatCode="General">
                  <c:v>-0.376664902233878</c:v>
                </c:pt>
                <c:pt idx="2667" formatCode="General">
                  <c:v>-0.35524270258156299</c:v>
                </c:pt>
                <c:pt idx="2668" formatCode="General">
                  <c:v>-0.32427180989677201</c:v>
                </c:pt>
                <c:pt idx="2669" formatCode="General">
                  <c:v>-0.28903899224691598</c:v>
                </c:pt>
                <c:pt idx="2670" formatCode="General">
                  <c:v>-0.253610636472964</c:v>
                </c:pt>
                <c:pt idx="2671" formatCode="General">
                  <c:v>-0.21588274543328301</c:v>
                </c:pt>
                <c:pt idx="2672" formatCode="General">
                  <c:v>-0.176675232319006</c:v>
                </c:pt>
                <c:pt idx="2673" formatCode="General">
                  <c:v>-0.13562809066137799</c:v>
                </c:pt>
                <c:pt idx="2674" formatCode="General">
                  <c:v>-9.3024499203901698E-2</c:v>
                </c:pt>
                <c:pt idx="2675" formatCode="General">
                  <c:v>-5.1237482490115199E-2</c:v>
                </c:pt>
                <c:pt idx="2676" formatCode="General">
                  <c:v>-1.8412771451374099E-2</c:v>
                </c:pt>
                <c:pt idx="2677" formatCode="General">
                  <c:v>-3.7545624980375E-3</c:v>
                </c:pt>
                <c:pt idx="2678" formatCode="General">
                  <c:v>1.82556062046163E-4</c:v>
                </c:pt>
                <c:pt idx="2679" formatCode="General">
                  <c:v>4.5837253343114401E-4</c:v>
                </c:pt>
                <c:pt idx="2680" formatCode="General">
                  <c:v>7.3350391372440195E-4</c:v>
                </c:pt>
                <c:pt idx="2681" formatCode="General">
                  <c:v>6.4384783064754501E-4</c:v>
                </c:pt>
                <c:pt idx="2682" formatCode="General">
                  <c:v>5.6932943947361704E-4</c:v>
                </c:pt>
                <c:pt idx="2683" formatCode="General">
                  <c:v>1.4199720248967099E-3</c:v>
                </c:pt>
                <c:pt idx="2684" formatCode="General">
                  <c:v>-3.8249167029016099E-4</c:v>
                </c:pt>
                <c:pt idx="2685" formatCode="General">
                  <c:v>3.66872207872146E-3</c:v>
                </c:pt>
                <c:pt idx="2686" formatCode="General">
                  <c:v>-1.10483210829386E-2</c:v>
                </c:pt>
                <c:pt idx="2687" formatCode="General">
                  <c:v>-3.6083553076600203E-2</c:v>
                </c:pt>
                <c:pt idx="2688" formatCode="General">
                  <c:v>-5.5123861445840402E-2</c:v>
                </c:pt>
                <c:pt idx="2689" formatCode="General">
                  <c:v>-8.4497750413030703E-2</c:v>
                </c:pt>
                <c:pt idx="2690" formatCode="General">
                  <c:v>-0.11815611854795401</c:v>
                </c:pt>
                <c:pt idx="2691" formatCode="General">
                  <c:v>-0.14994906147974299</c:v>
                </c:pt>
                <c:pt idx="2692" formatCode="General">
                  <c:v>-0.18554108257187499</c:v>
                </c:pt>
                <c:pt idx="2693" formatCode="General">
                  <c:v>-0.218172950545515</c:v>
                </c:pt>
                <c:pt idx="2694" formatCode="General">
                  <c:v>-0.25062506586528999</c:v>
                </c:pt>
                <c:pt idx="2695" formatCode="General">
                  <c:v>-0.28555316019750598</c:v>
                </c:pt>
                <c:pt idx="2696" formatCode="General">
                  <c:v>-0.32184061156645699</c:v>
                </c:pt>
                <c:pt idx="2697" formatCode="General">
                  <c:v>-0.36323133691826998</c:v>
                </c:pt>
                <c:pt idx="2698" formatCode="General">
                  <c:v>-0.38953357364205299</c:v>
                </c:pt>
                <c:pt idx="2699" formatCode="General">
                  <c:v>-0.421388684414851</c:v>
                </c:pt>
                <c:pt idx="2700" formatCode="General">
                  <c:v>-0.45631774209919301</c:v>
                </c:pt>
                <c:pt idx="2701" formatCode="General">
                  <c:v>-0.47359067007108202</c:v>
                </c:pt>
                <c:pt idx="2702" formatCode="General">
                  <c:v>-0.48566290034755999</c:v>
                </c:pt>
                <c:pt idx="2703" formatCode="General">
                  <c:v>-0.47937456223012698</c:v>
                </c:pt>
                <c:pt idx="2704" formatCode="General">
                  <c:v>-0.46844516653094997</c:v>
                </c:pt>
                <c:pt idx="2705" formatCode="General">
                  <c:v>-0.456259791000176</c:v>
                </c:pt>
                <c:pt idx="2706" formatCode="General">
                  <c:v>-0.43273710764325002</c:v>
                </c:pt>
                <c:pt idx="2707" formatCode="General">
                  <c:v>-0.400509870811877</c:v>
                </c:pt>
                <c:pt idx="2708" formatCode="General">
                  <c:v>-0.363546186209668</c:v>
                </c:pt>
                <c:pt idx="2709" formatCode="General">
                  <c:v>-0.32640942630150699</c:v>
                </c:pt>
                <c:pt idx="2710" formatCode="General">
                  <c:v>-0.288565638697172</c:v>
                </c:pt>
                <c:pt idx="2711" formatCode="General">
                  <c:v>-0.25073428832008499</c:v>
                </c:pt>
                <c:pt idx="2712" formatCode="General">
                  <c:v>-0.211784202256353</c:v>
                </c:pt>
                <c:pt idx="2713" formatCode="General">
                  <c:v>-0.17185228816565601</c:v>
                </c:pt>
                <c:pt idx="2714" formatCode="General">
                  <c:v>-0.130536527186249</c:v>
                </c:pt>
                <c:pt idx="2715" formatCode="General">
                  <c:v>-8.8486906864977899E-2</c:v>
                </c:pt>
                <c:pt idx="2716" formatCode="General">
                  <c:v>-4.7100829084165297E-2</c:v>
                </c:pt>
                <c:pt idx="2717" formatCode="General">
                  <c:v>-1.6095174987049099E-2</c:v>
                </c:pt>
                <c:pt idx="2718" formatCode="General">
                  <c:v>-2.105770573042E-3</c:v>
                </c:pt>
                <c:pt idx="2719" formatCode="General">
                  <c:v>2.9390963820308898E-4</c:v>
                </c:pt>
                <c:pt idx="2720" formatCode="General">
                  <c:v>9.6421376198375301E-4</c:v>
                </c:pt>
                <c:pt idx="2721" formatCode="General">
                  <c:v>8.4722703070661605E-4</c:v>
                </c:pt>
                <c:pt idx="2722" formatCode="General">
                  <c:v>6.3975291798619796E-4</c:v>
                </c:pt>
                <c:pt idx="2723" formatCode="General">
                  <c:v>1.45510846197209E-3</c:v>
                </c:pt>
                <c:pt idx="2724" formatCode="General">
                  <c:v>-4.6353882477529802E-4</c:v>
                </c:pt>
                <c:pt idx="2725" formatCode="General">
                  <c:v>3.7753488675519101E-3</c:v>
                </c:pt>
                <c:pt idx="2726" formatCode="General">
                  <c:v>-1.16989080071626E-2</c:v>
                </c:pt>
                <c:pt idx="2727" formatCode="General">
                  <c:v>-3.8106593225485201E-2</c:v>
                </c:pt>
                <c:pt idx="2728" formatCode="General">
                  <c:v>-5.2605950858321697E-2</c:v>
                </c:pt>
                <c:pt idx="2729" formatCode="General">
                  <c:v>-7.0559059115842607E-2</c:v>
                </c:pt>
                <c:pt idx="2730" formatCode="General">
                  <c:v>-9.9920354052849103E-2</c:v>
                </c:pt>
                <c:pt idx="2731" formatCode="General">
                  <c:v>-0.132953385035988</c:v>
                </c:pt>
                <c:pt idx="2732" formatCode="General">
                  <c:v>-0.166374463354764</c:v>
                </c:pt>
                <c:pt idx="2733" formatCode="General">
                  <c:v>-0.200287630337666</c:v>
                </c:pt>
                <c:pt idx="2734" formatCode="General">
                  <c:v>-0.233924152197963</c:v>
                </c:pt>
                <c:pt idx="2735" formatCode="General">
                  <c:v>-0.266833353830637</c:v>
                </c:pt>
                <c:pt idx="2736" formatCode="General">
                  <c:v>-0.29975310814787798</c:v>
                </c:pt>
                <c:pt idx="2737" formatCode="General">
                  <c:v>-0.33854991182033001</c:v>
                </c:pt>
                <c:pt idx="2738" formatCode="General">
                  <c:v>-0.36297796880621302</c:v>
                </c:pt>
                <c:pt idx="2739" formatCode="General">
                  <c:v>-0.39250305018936699</c:v>
                </c:pt>
                <c:pt idx="2740" formatCode="General">
                  <c:v>-0.43089460655998701</c:v>
                </c:pt>
                <c:pt idx="2741" formatCode="General">
                  <c:v>-0.43768241219287701</c:v>
                </c:pt>
                <c:pt idx="2742" formatCode="General">
                  <c:v>-0.43898128724063501</c:v>
                </c:pt>
                <c:pt idx="2743" formatCode="General">
                  <c:v>-0.44254696476408101</c:v>
                </c:pt>
                <c:pt idx="2744" formatCode="General">
                  <c:v>-0.440145576346337</c:v>
                </c:pt>
                <c:pt idx="2745" formatCode="General">
                  <c:v>-0.427816207153565</c:v>
                </c:pt>
                <c:pt idx="2746" formatCode="General">
                  <c:v>-0.407332888874883</c:v>
                </c:pt>
                <c:pt idx="2747" formatCode="General">
                  <c:v>-0.38646134274236799</c:v>
                </c:pt>
                <c:pt idx="2748" formatCode="General">
                  <c:v>-0.35304344431608797</c:v>
                </c:pt>
                <c:pt idx="2749" formatCode="General">
                  <c:v>-0.31461942361191197</c:v>
                </c:pt>
                <c:pt idx="2750" formatCode="General">
                  <c:v>-0.27615763141404498</c:v>
                </c:pt>
                <c:pt idx="2751" formatCode="General">
                  <c:v>-0.235780668055936</c:v>
                </c:pt>
                <c:pt idx="2752" formatCode="General">
                  <c:v>-0.19460040586771299</c:v>
                </c:pt>
                <c:pt idx="2753" formatCode="General">
                  <c:v>-0.151448336003387</c:v>
                </c:pt>
                <c:pt idx="2754" formatCode="General">
                  <c:v>-0.106979046862061</c:v>
                </c:pt>
                <c:pt idx="2755" formatCode="General">
                  <c:v>-6.2143513424240397E-2</c:v>
                </c:pt>
                <c:pt idx="2756" formatCode="General">
                  <c:v>-2.30653831454725E-2</c:v>
                </c:pt>
                <c:pt idx="2757" formatCode="General">
                  <c:v>-3.76672400560718E-3</c:v>
                </c:pt>
                <c:pt idx="2758" formatCode="General">
                  <c:v>7.9511557848020904E-4</c:v>
                </c:pt>
                <c:pt idx="2759" formatCode="General">
                  <c:v>3.6869456172479301E-4</c:v>
                </c:pt>
                <c:pt idx="2760" formatCode="General">
                  <c:v>7.9202162808918002E-4</c:v>
                </c:pt>
                <c:pt idx="2761" formatCode="General">
                  <c:v>3.3240420128230897E-4</c:v>
                </c:pt>
                <c:pt idx="2762" formatCode="General">
                  <c:v>3.4836595177202198E-4</c:v>
                </c:pt>
                <c:pt idx="2763" formatCode="General">
                  <c:v>1.2211444157565099E-3</c:v>
                </c:pt>
                <c:pt idx="2764" formatCode="General">
                  <c:v>-1.14405207205858E-3</c:v>
                </c:pt>
                <c:pt idx="2765" formatCode="General">
                  <c:v>4.0811900075156497E-3</c:v>
                </c:pt>
                <c:pt idx="2766" formatCode="General">
                  <c:v>-1.3968961461556699E-2</c:v>
                </c:pt>
                <c:pt idx="2767" formatCode="General">
                  <c:v>-4.2402903542340997E-2</c:v>
                </c:pt>
                <c:pt idx="2768" formatCode="General">
                  <c:v>-6.1985387125039003E-2</c:v>
                </c:pt>
                <c:pt idx="2769" formatCode="General">
                  <c:v>-9.1850584875075303E-2</c:v>
                </c:pt>
                <c:pt idx="2770" formatCode="General">
                  <c:v>-0.12789425623380901</c:v>
                </c:pt>
                <c:pt idx="2771" formatCode="General">
                  <c:v>-0.163855183599523</c:v>
                </c:pt>
                <c:pt idx="2772" formatCode="General">
                  <c:v>-0.20584041782683499</c:v>
                </c:pt>
                <c:pt idx="2773" formatCode="General">
                  <c:v>-0.23734900183458801</c:v>
                </c:pt>
                <c:pt idx="2774" formatCode="General">
                  <c:v>-0.27356063943844</c:v>
                </c:pt>
                <c:pt idx="2775" formatCode="General">
                  <c:v>-0.311484854965142</c:v>
                </c:pt>
                <c:pt idx="2776" formatCode="General">
                  <c:v>-0.34627932525883298</c:v>
                </c:pt>
                <c:pt idx="2777" formatCode="General">
                  <c:v>-0.39543731060409898</c:v>
                </c:pt>
                <c:pt idx="2778" formatCode="General">
                  <c:v>-0.42571060546985801</c:v>
                </c:pt>
                <c:pt idx="2779" formatCode="General">
                  <c:v>-0.46067096244901501</c:v>
                </c:pt>
                <c:pt idx="2780" formatCode="General">
                  <c:v>-0.50429150354996699</c:v>
                </c:pt>
                <c:pt idx="2781" formatCode="General">
                  <c:v>-0.51466757237606198</c:v>
                </c:pt>
                <c:pt idx="2782" formatCode="General">
                  <c:v>-0.51823079646488401</c:v>
                </c:pt>
                <c:pt idx="2783" formatCode="General">
                  <c:v>-0.52006098060130301</c:v>
                </c:pt>
                <c:pt idx="2784" formatCode="General">
                  <c:v>-0.50527915363199205</c:v>
                </c:pt>
                <c:pt idx="2785" formatCode="General">
                  <c:v>-0.48649282066500099</c:v>
                </c:pt>
                <c:pt idx="2786" formatCode="General">
                  <c:v>-0.464033325223348</c:v>
                </c:pt>
                <c:pt idx="2787" formatCode="General">
                  <c:v>-0.42790242341717999</c:v>
                </c:pt>
                <c:pt idx="2788" formatCode="General">
                  <c:v>-0.38669915301493801</c:v>
                </c:pt>
                <c:pt idx="2789" formatCode="General">
                  <c:v>-0.34500885343756399</c:v>
                </c:pt>
                <c:pt idx="2790" formatCode="General">
                  <c:v>-0.30150677780053098</c:v>
                </c:pt>
                <c:pt idx="2791" formatCode="General">
                  <c:v>-0.25734464327317702</c:v>
                </c:pt>
                <c:pt idx="2792" formatCode="General">
                  <c:v>-0.211065209437935</c:v>
                </c:pt>
                <c:pt idx="2793" formatCode="General">
                  <c:v>-0.16287341320256499</c:v>
                </c:pt>
                <c:pt idx="2794" formatCode="General">
                  <c:v>-0.114238761366104</c:v>
                </c:pt>
                <c:pt idx="2795" formatCode="General">
                  <c:v>-6.4364466389392902E-2</c:v>
                </c:pt>
                <c:pt idx="2796" formatCode="General">
                  <c:v>-2.0531243039115899E-2</c:v>
                </c:pt>
                <c:pt idx="2797" formatCode="General">
                  <c:v>-1.71466447147703E-3</c:v>
                </c:pt>
                <c:pt idx="2798" formatCode="General">
                  <c:v>9.5189391651792003E-4</c:v>
                </c:pt>
                <c:pt idx="2799" formatCode="General">
                  <c:v>4.27040176956989E-4</c:v>
                </c:pt>
                <c:pt idx="2800" formatCode="General">
                  <c:v>1.01196616967815E-3</c:v>
                </c:pt>
                <c:pt idx="2801" formatCode="General">
                  <c:v>7.7947564696029096E-4</c:v>
                </c:pt>
                <c:pt idx="2802" formatCode="General">
                  <c:v>6.3948950119848205E-4</c:v>
                </c:pt>
                <c:pt idx="2803" formatCode="General">
                  <c:v>1.50676606257526E-3</c:v>
                </c:pt>
                <c:pt idx="2804" formatCode="General">
                  <c:v>-6.4386699368695899E-4</c:v>
                </c:pt>
                <c:pt idx="2805" formatCode="General">
                  <c:v>4.2383589849855404E-3</c:v>
                </c:pt>
                <c:pt idx="2806" formatCode="General">
                  <c:v>-1.34146525107832E-2</c:v>
                </c:pt>
                <c:pt idx="2807" formatCode="General">
                  <c:v>-4.1807144500268602E-2</c:v>
                </c:pt>
                <c:pt idx="2808" formatCode="General">
                  <c:v>-6.2453025844539801E-2</c:v>
                </c:pt>
                <c:pt idx="2809" formatCode="General">
                  <c:v>-9.4942798913465395E-2</c:v>
                </c:pt>
                <c:pt idx="2810" formatCode="General">
                  <c:v>-0.13369423502649</c:v>
                </c:pt>
                <c:pt idx="2811" formatCode="General">
                  <c:v>-0.172021617628486</c:v>
                </c:pt>
                <c:pt idx="2812" formatCode="General">
                  <c:v>-0.21659843848808299</c:v>
                </c:pt>
                <c:pt idx="2813" formatCode="General">
                  <c:v>-0.25209745337593897</c:v>
                </c:pt>
                <c:pt idx="2814" formatCode="General">
                  <c:v>-0.28939637691129799</c:v>
                </c:pt>
                <c:pt idx="2815" formatCode="General">
                  <c:v>-0.333291059058415</c:v>
                </c:pt>
                <c:pt idx="2816" formatCode="General">
                  <c:v>-0.37470370854031698</c:v>
                </c:pt>
                <c:pt idx="2817" formatCode="General">
                  <c:v>-0.41905608967386698</c:v>
                </c:pt>
                <c:pt idx="2818" formatCode="General">
                  <c:v>-0.44772504948797098</c:v>
                </c:pt>
                <c:pt idx="2819" formatCode="General">
                  <c:v>-0.47973554143550101</c:v>
                </c:pt>
                <c:pt idx="2820" formatCode="General">
                  <c:v>-0.52044758243174405</c:v>
                </c:pt>
                <c:pt idx="2821" formatCode="General">
                  <c:v>-0.53094633594386997</c:v>
                </c:pt>
                <c:pt idx="2822" formatCode="General">
                  <c:v>-0.53071605775192199</c:v>
                </c:pt>
                <c:pt idx="2823" formatCode="General">
                  <c:v>-0.53149570486828801</c:v>
                </c:pt>
                <c:pt idx="2824" formatCode="General">
                  <c:v>-0.51451704397348297</c:v>
                </c:pt>
                <c:pt idx="2825" formatCode="General">
                  <c:v>-0.492209679494573</c:v>
                </c:pt>
                <c:pt idx="2826" formatCode="General">
                  <c:v>-0.45940724991166498</c:v>
                </c:pt>
                <c:pt idx="2827" formatCode="General">
                  <c:v>-0.41517203029670202</c:v>
                </c:pt>
                <c:pt idx="2828" formatCode="General">
                  <c:v>-0.37351131551612099</c:v>
                </c:pt>
                <c:pt idx="2829" formatCode="General">
                  <c:v>-0.32959111437959898</c:v>
                </c:pt>
                <c:pt idx="2830" formatCode="General">
                  <c:v>-0.28530110611842602</c:v>
                </c:pt>
                <c:pt idx="2831" formatCode="General">
                  <c:v>-0.23966855982962501</c:v>
                </c:pt>
                <c:pt idx="2832" formatCode="General">
                  <c:v>-0.192146735958722</c:v>
                </c:pt>
                <c:pt idx="2833" formatCode="General">
                  <c:v>-0.14316058392711001</c:v>
                </c:pt>
                <c:pt idx="2834" formatCode="General">
                  <c:v>-9.1916433032600997E-2</c:v>
                </c:pt>
                <c:pt idx="2835" formatCode="General">
                  <c:v>-4.2722993020832697E-2</c:v>
                </c:pt>
                <c:pt idx="2836" formatCode="General">
                  <c:v>-9.0300642590949998E-3</c:v>
                </c:pt>
                <c:pt idx="2837" formatCode="General">
                  <c:v>6.41399685305098E-4</c:v>
                </c:pt>
                <c:pt idx="2838" formatCode="General">
                  <c:v>1.2117174962097E-3</c:v>
                </c:pt>
                <c:pt idx="2839" formatCode="General">
                  <c:v>3.88306145846212E-4</c:v>
                </c:pt>
                <c:pt idx="2840" formatCode="General">
                  <c:v>1.0338559959084299E-3</c:v>
                </c:pt>
                <c:pt idx="2841" formatCode="General">
                  <c:v>3.6693833954645598E-4</c:v>
                </c:pt>
                <c:pt idx="2842" formatCode="General">
                  <c:v>6.4992742054963202E-4</c:v>
                </c:pt>
                <c:pt idx="2843" formatCode="General">
                  <c:v>1.4475854431418901E-3</c:v>
                </c:pt>
                <c:pt idx="2844" formatCode="General">
                  <c:v>-1.0425702858317201E-3</c:v>
                </c:pt>
                <c:pt idx="2845" formatCode="General">
                  <c:v>4.81406740713011E-3</c:v>
                </c:pt>
                <c:pt idx="2846" formatCode="General">
                  <c:v>-1.6767844728483399E-2</c:v>
                </c:pt>
                <c:pt idx="2847" formatCode="General">
                  <c:v>-4.6475244181928901E-2</c:v>
                </c:pt>
                <c:pt idx="2848" formatCode="General">
                  <c:v>-6.8115009741575E-2</c:v>
                </c:pt>
                <c:pt idx="2849" formatCode="General">
                  <c:v>-0.10061014119756399</c:v>
                </c:pt>
                <c:pt idx="2850" formatCode="General">
                  <c:v>-0.134532239315377</c:v>
                </c:pt>
                <c:pt idx="2851" formatCode="General">
                  <c:v>-0.162461934450708</c:v>
                </c:pt>
                <c:pt idx="2852" formatCode="General">
                  <c:v>-0.19646488264582199</c:v>
                </c:pt>
                <c:pt idx="2853" formatCode="General">
                  <c:v>-0.21500969440560599</c:v>
                </c:pt>
                <c:pt idx="2854" formatCode="General">
                  <c:v>-0.244642906000586</c:v>
                </c:pt>
                <c:pt idx="2855" formatCode="General">
                  <c:v>-0.284219546521634</c:v>
                </c:pt>
                <c:pt idx="2856" formatCode="General">
                  <c:v>-0.316226376967711</c:v>
                </c:pt>
                <c:pt idx="2857" formatCode="General">
                  <c:v>-0.36760534610016898</c:v>
                </c:pt>
                <c:pt idx="2858" formatCode="General">
                  <c:v>-0.39993693898860699</c:v>
                </c:pt>
                <c:pt idx="2859" formatCode="General">
                  <c:v>-0.43962562031290597</c:v>
                </c:pt>
                <c:pt idx="2860" formatCode="General">
                  <c:v>-0.48894229064521499</c:v>
                </c:pt>
                <c:pt idx="2861" formatCode="General">
                  <c:v>-0.501714931823253</c:v>
                </c:pt>
                <c:pt idx="2862" formatCode="General">
                  <c:v>-0.50562487252534005</c:v>
                </c:pt>
                <c:pt idx="2863" formatCode="General">
                  <c:v>-0.50557035200179801</c:v>
                </c:pt>
                <c:pt idx="2864" formatCode="General">
                  <c:v>-0.49023662692932801</c:v>
                </c:pt>
                <c:pt idx="2865" formatCode="General">
                  <c:v>-0.46838149253868999</c:v>
                </c:pt>
                <c:pt idx="2866" formatCode="General">
                  <c:v>-0.44340100278392303</c:v>
                </c:pt>
                <c:pt idx="2867" formatCode="General">
                  <c:v>-0.40404047799518</c:v>
                </c:pt>
                <c:pt idx="2868" formatCode="General">
                  <c:v>-0.35738432474271498</c:v>
                </c:pt>
                <c:pt idx="2869" formatCode="General">
                  <c:v>-0.31068792409787999</c:v>
                </c:pt>
                <c:pt idx="2870" formatCode="General">
                  <c:v>-0.26177450106329597</c:v>
                </c:pt>
                <c:pt idx="2871" formatCode="General">
                  <c:v>-0.21176154710759701</c:v>
                </c:pt>
                <c:pt idx="2872" formatCode="General">
                  <c:v>-0.15878237375360299</c:v>
                </c:pt>
                <c:pt idx="2873" formatCode="General">
                  <c:v>-0.10271694740294</c:v>
                </c:pt>
                <c:pt idx="2874" formatCode="General">
                  <c:v>-4.6882350386091197E-2</c:v>
                </c:pt>
                <c:pt idx="2875" formatCode="General">
                  <c:v>-8.6306132148785998E-3</c:v>
                </c:pt>
                <c:pt idx="2876" formatCode="General">
                  <c:v>1.6036431850991099E-3</c:v>
                </c:pt>
                <c:pt idx="2877" formatCode="General">
                  <c:v>5.9483997273157801E-4</c:v>
                </c:pt>
                <c:pt idx="2878" formatCode="General">
                  <c:v>4.0964965083001401E-4</c:v>
                </c:pt>
                <c:pt idx="2879" formatCode="General">
                  <c:v>1.14802413582492E-3</c:v>
                </c:pt>
                <c:pt idx="2880" formatCode="General">
                  <c:v>7.0657120599944203E-4</c:v>
                </c:pt>
                <c:pt idx="2881" formatCode="General">
                  <c:v>3.0711437763344599E-4</c:v>
                </c:pt>
                <c:pt idx="2882" formatCode="General">
                  <c:v>1.89531183857339E-3</c:v>
                </c:pt>
                <c:pt idx="2883" formatCode="General">
                  <c:v>-1.5780968977589401E-3</c:v>
                </c:pt>
                <c:pt idx="2884" formatCode="General">
                  <c:v>5.9091491735793703E-3</c:v>
                </c:pt>
                <c:pt idx="2885" formatCode="General">
                  <c:v>-1.7962884338006298E-2</c:v>
                </c:pt>
                <c:pt idx="2886" formatCode="General">
                  <c:v>-4.5421288651381703E-2</c:v>
                </c:pt>
                <c:pt idx="2887" formatCode="General">
                  <c:v>-6.89533636543809E-2</c:v>
                </c:pt>
                <c:pt idx="2888" formatCode="General">
                  <c:v>-0.109225998682073</c:v>
                </c:pt>
                <c:pt idx="2889" formatCode="General">
                  <c:v>-0.15433957901044501</c:v>
                </c:pt>
                <c:pt idx="2890" formatCode="General">
                  <c:v>-0.20484518021930001</c:v>
                </c:pt>
                <c:pt idx="2891" formatCode="General">
                  <c:v>-0.23995371838731999</c:v>
                </c:pt>
                <c:pt idx="2892" formatCode="General">
                  <c:v>-0.27237205187431301</c:v>
                </c:pt>
                <c:pt idx="2893" formatCode="General">
                  <c:v>-0.32585060803252602</c:v>
                </c:pt>
                <c:pt idx="2894" formatCode="General">
                  <c:v>-0.37122336217956298</c:v>
                </c:pt>
                <c:pt idx="2895" formatCode="General">
                  <c:v>-0.40861334212133599</c:v>
                </c:pt>
                <c:pt idx="2896" formatCode="General">
                  <c:v>-0.46350010035771899</c:v>
                </c:pt>
                <c:pt idx="2897" formatCode="General">
                  <c:v>-0.50712301750852296</c:v>
                </c:pt>
                <c:pt idx="2898" formatCode="General">
                  <c:v>-0.55201959169660697</c:v>
                </c:pt>
                <c:pt idx="2899" formatCode="General">
                  <c:v>-0.60829305828805202</c:v>
                </c:pt>
                <c:pt idx="2900" formatCode="General">
                  <c:v>-0.624534110469951</c:v>
                </c:pt>
                <c:pt idx="2901" formatCode="General">
                  <c:v>-0.62954667490094196</c:v>
                </c:pt>
                <c:pt idx="2902" formatCode="General">
                  <c:v>-0.62963238624663098</c:v>
                </c:pt>
                <c:pt idx="2903" formatCode="General">
                  <c:v>-0.61380792937089301</c:v>
                </c:pt>
                <c:pt idx="2904" formatCode="General">
                  <c:v>-0.58719112797576001</c:v>
                </c:pt>
                <c:pt idx="2905" formatCode="General">
                  <c:v>-0.54341865315756299</c:v>
                </c:pt>
                <c:pt idx="2906" formatCode="General">
                  <c:v>-0.495869820987835</c:v>
                </c:pt>
                <c:pt idx="2907" formatCode="General">
                  <c:v>-0.44927530602642901</c:v>
                </c:pt>
                <c:pt idx="2908" formatCode="General">
                  <c:v>-0.40078087913858901</c:v>
                </c:pt>
                <c:pt idx="2909" formatCode="General">
                  <c:v>-0.34912828574744198</c:v>
                </c:pt>
                <c:pt idx="2910" formatCode="General">
                  <c:v>-0.295287965920285</c:v>
                </c:pt>
                <c:pt idx="2911" formatCode="General">
                  <c:v>-0.23981470621402401</c:v>
                </c:pt>
                <c:pt idx="2912" formatCode="General">
                  <c:v>-0.18400456146723701</c:v>
                </c:pt>
                <c:pt idx="2913" formatCode="General">
                  <c:v>-0.12575891956242199</c:v>
                </c:pt>
                <c:pt idx="2914" formatCode="General">
                  <c:v>-6.5638633748548503E-2</c:v>
                </c:pt>
                <c:pt idx="2915" formatCode="General">
                  <c:v>-1.7142287085714102E-2</c:v>
                </c:pt>
                <c:pt idx="2916" formatCode="General">
                  <c:v>2.8381642850119899E-3</c:v>
                </c:pt>
                <c:pt idx="2917">
                  <c:v>9.31401660180755E-5</c:v>
                </c:pt>
                <c:pt idx="2918" formatCode="General">
                  <c:v>1.61763712512932E-3</c:v>
                </c:pt>
                <c:pt idx="2919">
                  <c:v>5.0835900565762903E-5</c:v>
                </c:pt>
                <c:pt idx="2920" formatCode="General">
                  <c:v>1.74211441109824E-3</c:v>
                </c:pt>
                <c:pt idx="2921">
                  <c:v>6.3759774002582198E-5</c:v>
                </c:pt>
                <c:pt idx="2922" formatCode="General">
                  <c:v>1.35461712457014E-3</c:v>
                </c:pt>
                <c:pt idx="2923" formatCode="General">
                  <c:v>1.0753816388418701E-3</c:v>
                </c:pt>
                <c:pt idx="2924" formatCode="General">
                  <c:v>-8.7066203951016003E-4</c:v>
                </c:pt>
                <c:pt idx="2925" formatCode="General">
                  <c:v>6.0442353677638899E-3</c:v>
                </c:pt>
                <c:pt idx="2926" formatCode="General">
                  <c:v>-2.0947710711667799E-2</c:v>
                </c:pt>
                <c:pt idx="2927" formatCode="General">
                  <c:v>-4.6843817119344197E-2</c:v>
                </c:pt>
                <c:pt idx="2928" formatCode="General">
                  <c:v>-7.6819901948316505E-2</c:v>
                </c:pt>
                <c:pt idx="2929" formatCode="General">
                  <c:v>-0.127270303401639</c:v>
                </c:pt>
                <c:pt idx="2930" formatCode="General">
                  <c:v>-0.18214334510185001</c:v>
                </c:pt>
                <c:pt idx="2931" formatCode="General">
                  <c:v>-0.213432002129189</c:v>
                </c:pt>
                <c:pt idx="2932" formatCode="General">
                  <c:v>-0.25387040214849499</c:v>
                </c:pt>
                <c:pt idx="2933" formatCode="General">
                  <c:v>-0.292746542835221</c:v>
                </c:pt>
                <c:pt idx="2934" formatCode="General">
                  <c:v>-0.330528828713471</c:v>
                </c:pt>
                <c:pt idx="2935" formatCode="General">
                  <c:v>-0.37280450379490698</c:v>
                </c:pt>
                <c:pt idx="2936" formatCode="General">
                  <c:v>-0.41186021209123502</c:v>
                </c:pt>
                <c:pt idx="2937" formatCode="General">
                  <c:v>-0.46634045718741302</c:v>
                </c:pt>
                <c:pt idx="2938" formatCode="General">
                  <c:v>-0.49451482585443801</c:v>
                </c:pt>
                <c:pt idx="2939" formatCode="General">
                  <c:v>-0.543580568613106</c:v>
                </c:pt>
                <c:pt idx="2940" formatCode="General">
                  <c:v>-0.59878459709421705</c:v>
                </c:pt>
                <c:pt idx="2941" formatCode="General">
                  <c:v>-0.61672458986434697</c:v>
                </c:pt>
                <c:pt idx="2942" formatCode="General">
                  <c:v>-0.61648923497547203</c:v>
                </c:pt>
                <c:pt idx="2943" formatCode="General">
                  <c:v>-0.59639781490825305</c:v>
                </c:pt>
                <c:pt idx="2944" formatCode="General">
                  <c:v>-0.56587189340007904</c:v>
                </c:pt>
                <c:pt idx="2945" formatCode="General">
                  <c:v>-0.52117788076945704</c:v>
                </c:pt>
                <c:pt idx="2946" formatCode="General">
                  <c:v>-0.47060734572289198</c:v>
                </c:pt>
                <c:pt idx="2947" formatCode="General">
                  <c:v>-0.42006092511472398</c:v>
                </c:pt>
                <c:pt idx="2948" formatCode="General">
                  <c:v>-0.36667626096303202</c:v>
                </c:pt>
                <c:pt idx="2949" formatCode="General">
                  <c:v>-0.31217765652105001</c:v>
                </c:pt>
                <c:pt idx="2950" formatCode="General">
                  <c:v>-0.25452750365621102</c:v>
                </c:pt>
                <c:pt idx="2951" formatCode="General">
                  <c:v>-0.19401266654159299</c:v>
                </c:pt>
                <c:pt idx="2952" formatCode="General">
                  <c:v>-0.13094618675222899</c:v>
                </c:pt>
                <c:pt idx="2953" formatCode="General">
                  <c:v>-6.5694450553266795E-2</c:v>
                </c:pt>
                <c:pt idx="2954" formatCode="General">
                  <c:v>-1.4399387438673E-2</c:v>
                </c:pt>
                <c:pt idx="2955" formatCode="General">
                  <c:v>4.9736419229762198E-3</c:v>
                </c:pt>
                <c:pt idx="2956" formatCode="General">
                  <c:v>-1.55687212149568E-3</c:v>
                </c:pt>
                <c:pt idx="2957" formatCode="General">
                  <c:v>2.6065007694130102E-3</c:v>
                </c:pt>
                <c:pt idx="2958" formatCode="General">
                  <c:v>-7.3178788984449401E-4</c:v>
                </c:pt>
                <c:pt idx="2959" formatCode="General">
                  <c:v>2.3841846901579899E-3</c:v>
                </c:pt>
                <c:pt idx="2960" formatCode="General">
                  <c:v>-7.1406555077242902E-4</c:v>
                </c:pt>
                <c:pt idx="2961" formatCode="General">
                  <c:v>1.28255775428674E-3</c:v>
                </c:pt>
                <c:pt idx="2962" formatCode="General">
                  <c:v>6.9229261412598602E-4</c:v>
                </c:pt>
                <c:pt idx="2963" formatCode="General">
                  <c:v>-1.45422298336976E-3</c:v>
                </c:pt>
                <c:pt idx="2964" formatCode="General">
                  <c:v>7.3026892265301204E-3</c:v>
                </c:pt>
                <c:pt idx="2965" formatCode="General">
                  <c:v>-2.5989350364259801E-2</c:v>
                </c:pt>
                <c:pt idx="2966" formatCode="General">
                  <c:v>-5.31320477956247E-2</c:v>
                </c:pt>
                <c:pt idx="2967" formatCode="General">
                  <c:v>-7.6427192873985098E-2</c:v>
                </c:pt>
                <c:pt idx="2968" formatCode="General">
                  <c:v>-0.126063612042766</c:v>
                </c:pt>
                <c:pt idx="2969" formatCode="General">
                  <c:v>-0.18192971191930901</c:v>
                </c:pt>
                <c:pt idx="2970" formatCode="General">
                  <c:v>-0.21709898492812801</c:v>
                </c:pt>
                <c:pt idx="2971" formatCode="General">
                  <c:v>-0.26497022625287903</c:v>
                </c:pt>
                <c:pt idx="2972" formatCode="General">
                  <c:v>-0.30871788657171101</c:v>
                </c:pt>
                <c:pt idx="2973" formatCode="General">
                  <c:v>-0.35797634824964403</c:v>
                </c:pt>
                <c:pt idx="2974" formatCode="General">
                  <c:v>-0.41033823753676901</c:v>
                </c:pt>
                <c:pt idx="2975" formatCode="General">
                  <c:v>-0.45765331691288103</c:v>
                </c:pt>
                <c:pt idx="2976" formatCode="General">
                  <c:v>-0.52828196569035601</c:v>
                </c:pt>
                <c:pt idx="2977" formatCode="General">
                  <c:v>-0.56597020697780098</c:v>
                </c:pt>
                <c:pt idx="2978" formatCode="General">
                  <c:v>-0.62465726945873201</c:v>
                </c:pt>
                <c:pt idx="2979" formatCode="General">
                  <c:v>-0.689866864519738</c:v>
                </c:pt>
                <c:pt idx="2980" formatCode="General">
                  <c:v>-0.71151856437190997</c:v>
                </c:pt>
                <c:pt idx="2981" formatCode="General">
                  <c:v>-0.714972096596869</c:v>
                </c:pt>
                <c:pt idx="2982" formatCode="General">
                  <c:v>-0.69516192865860504</c:v>
                </c:pt>
                <c:pt idx="2983" formatCode="General">
                  <c:v>-0.662714886779318</c:v>
                </c:pt>
                <c:pt idx="2984" formatCode="General">
                  <c:v>-0.61405819837202202</c:v>
                </c:pt>
                <c:pt idx="2985" formatCode="General">
                  <c:v>-0.56141377136630499</c:v>
                </c:pt>
                <c:pt idx="2986" formatCode="General">
                  <c:v>-0.50883335096941595</c:v>
                </c:pt>
                <c:pt idx="2987" formatCode="General">
                  <c:v>-0.452915725983842</c:v>
                </c:pt>
                <c:pt idx="2988" formatCode="General">
                  <c:v>-0.39488428130395498</c:v>
                </c:pt>
                <c:pt idx="2989" formatCode="General">
                  <c:v>-0.33285107410665499</c:v>
                </c:pt>
                <c:pt idx="2990" formatCode="General">
                  <c:v>-0.26786956626706498</c:v>
                </c:pt>
                <c:pt idx="2991" formatCode="General">
                  <c:v>-0.20036962405832801</c:v>
                </c:pt>
                <c:pt idx="2992" formatCode="General">
                  <c:v>-0.12692396389101401</c:v>
                </c:pt>
                <c:pt idx="2993" formatCode="General">
                  <c:v>-5.48644588357039E-2</c:v>
                </c:pt>
                <c:pt idx="2994" formatCode="General">
                  <c:v>-5.79846740845437E-3</c:v>
                </c:pt>
                <c:pt idx="2995" formatCode="General">
                  <c:v>5.6638810973371097E-3</c:v>
                </c:pt>
                <c:pt idx="2996" formatCode="General">
                  <c:v>-5.7622164319191399E-3</c:v>
                </c:pt>
                <c:pt idx="2997" formatCode="General">
                  <c:v>6.4500392228349496E-3</c:v>
                </c:pt>
                <c:pt idx="2998" formatCode="General">
                  <c:v>-4.6617822382552E-3</c:v>
                </c:pt>
                <c:pt idx="2999" formatCode="General">
                  <c:v>5.5157632459466198E-3</c:v>
                </c:pt>
                <c:pt idx="3000" formatCode="General">
                  <c:v>-3.4419173596269702E-3</c:v>
                </c:pt>
                <c:pt idx="3001" formatCode="General">
                  <c:v>4.2078301787934896E-3</c:v>
                </c:pt>
                <c:pt idx="3002" formatCode="General">
                  <c:v>-1.41679816562164E-3</c:v>
                </c:pt>
                <c:pt idx="3003" formatCode="General">
                  <c:v>1.25393969550665E-4</c:v>
                </c:pt>
                <c:pt idx="3004" formatCode="General">
                  <c:v>8.1584497344846397E-3</c:v>
                </c:pt>
                <c:pt idx="3005" formatCode="General">
                  <c:v>-3.1427286553672801E-2</c:v>
                </c:pt>
                <c:pt idx="3006" formatCode="General">
                  <c:v>-5.7487494558363002E-2</c:v>
                </c:pt>
                <c:pt idx="3007" formatCode="General">
                  <c:v>-9.2758768944483205E-2</c:v>
                </c:pt>
                <c:pt idx="3008" formatCode="General">
                  <c:v>-0.15565828051300201</c:v>
                </c:pt>
                <c:pt idx="3009" formatCode="General">
                  <c:v>-0.22222306199539199</c:v>
                </c:pt>
                <c:pt idx="3010" formatCode="General">
                  <c:v>-0.26547946538605299</c:v>
                </c:pt>
                <c:pt idx="3011" formatCode="General">
                  <c:v>-0.319224596021215</c:v>
                </c:pt>
                <c:pt idx="3012" formatCode="General">
                  <c:v>-0.37199227623021303</c:v>
                </c:pt>
                <c:pt idx="3013" formatCode="General">
                  <c:v>-0.42192194786387699</c:v>
                </c:pt>
                <c:pt idx="3014" formatCode="General">
                  <c:v>-0.477608511917329</c:v>
                </c:pt>
                <c:pt idx="3015" formatCode="General">
                  <c:v>-0.52927586712045205</c:v>
                </c:pt>
                <c:pt idx="3016" formatCode="General">
                  <c:v>-0.58344226947036804</c:v>
                </c:pt>
                <c:pt idx="3017" formatCode="General">
                  <c:v>-0.63262347503868799</c:v>
                </c:pt>
                <c:pt idx="3018" formatCode="General">
                  <c:v>-0.69646459512441194</c:v>
                </c:pt>
                <c:pt idx="3019" formatCode="General">
                  <c:v>-0.74570389891364497</c:v>
                </c:pt>
                <c:pt idx="3020" formatCode="General">
                  <c:v>-0.77115460513428302</c:v>
                </c:pt>
                <c:pt idx="3021" formatCode="General">
                  <c:v>-0.76934813684603698</c:v>
                </c:pt>
                <c:pt idx="3022" formatCode="General">
                  <c:v>-0.75777985558705296</c:v>
                </c:pt>
                <c:pt idx="3023" formatCode="General">
                  <c:v>-0.71910234235311099</c:v>
                </c:pt>
                <c:pt idx="3024" formatCode="General">
                  <c:v>-0.65690943447810202</c:v>
                </c:pt>
                <c:pt idx="3025" formatCode="General">
                  <c:v>-0.59697313151976705</c:v>
                </c:pt>
                <c:pt idx="3026" formatCode="General">
                  <c:v>-0.53550928902133899</c:v>
                </c:pt>
                <c:pt idx="3027" formatCode="General">
                  <c:v>-0.47451331829347299</c:v>
                </c:pt>
                <c:pt idx="3028" formatCode="General">
                  <c:v>-0.41153056854321901</c:v>
                </c:pt>
                <c:pt idx="3029" formatCode="General">
                  <c:v>-0.34561245312233102</c:v>
                </c:pt>
                <c:pt idx="3030" formatCode="General">
                  <c:v>-0.27633829434334201</c:v>
                </c:pt>
                <c:pt idx="3031" formatCode="General">
                  <c:v>-0.20479663039316701</c:v>
                </c:pt>
                <c:pt idx="3032" formatCode="General">
                  <c:v>-0.12963063235385699</c:v>
                </c:pt>
                <c:pt idx="3033" formatCode="General">
                  <c:v>-5.1677785695432799E-2</c:v>
                </c:pt>
                <c:pt idx="3034" formatCode="General">
                  <c:v>-1.00320079059634E-3</c:v>
                </c:pt>
                <c:pt idx="3035" formatCode="General">
                  <c:v>3.0832360869079002E-3</c:v>
                </c:pt>
                <c:pt idx="3036" formatCode="General">
                  <c:v>-1.82017417296779E-3</c:v>
                </c:pt>
                <c:pt idx="3037" formatCode="General">
                  <c:v>4.5256553795325902E-3</c:v>
                </c:pt>
                <c:pt idx="3038" formatCode="General">
                  <c:v>-3.67920403439468E-3</c:v>
                </c:pt>
                <c:pt idx="3039" formatCode="General">
                  <c:v>6.6819427262526897E-3</c:v>
                </c:pt>
                <c:pt idx="3040" formatCode="General">
                  <c:v>-5.5928392915895499E-3</c:v>
                </c:pt>
                <c:pt idx="3041" formatCode="General">
                  <c:v>7.9812890648453608E-3</c:v>
                </c:pt>
                <c:pt idx="3042" formatCode="General">
                  <c:v>-5.4773907324190997E-3</c:v>
                </c:pt>
                <c:pt idx="3043" formatCode="General">
                  <c:v>5.0394330383741002E-3</c:v>
                </c:pt>
                <c:pt idx="3044" formatCode="General">
                  <c:v>4.5128009406985702E-3</c:v>
                </c:pt>
                <c:pt idx="3045" formatCode="General">
                  <c:v>-3.4854400578941298E-2</c:v>
                </c:pt>
                <c:pt idx="3046" formatCode="General">
                  <c:v>-6.33381033937917E-2</c:v>
                </c:pt>
                <c:pt idx="3047" formatCode="General">
                  <c:v>-8.4354686201448703E-2</c:v>
                </c:pt>
                <c:pt idx="3048" formatCode="General">
                  <c:v>-0.13954984542784399</c:v>
                </c:pt>
                <c:pt idx="3049" formatCode="General">
                  <c:v>-0.20812987642894001</c:v>
                </c:pt>
                <c:pt idx="3050" formatCode="General">
                  <c:v>-0.25240676555491098</c:v>
                </c:pt>
                <c:pt idx="3051" formatCode="General">
                  <c:v>-0.30224518523883498</c:v>
                </c:pt>
                <c:pt idx="3052" formatCode="General">
                  <c:v>-0.350842036369376</c:v>
                </c:pt>
                <c:pt idx="3053" formatCode="General">
                  <c:v>-0.41248907654474598</c:v>
                </c:pt>
                <c:pt idx="3054" formatCode="General">
                  <c:v>-0.47005634332113799</c:v>
                </c:pt>
                <c:pt idx="3055" formatCode="General">
                  <c:v>-0.53653657055620196</c:v>
                </c:pt>
                <c:pt idx="3056" formatCode="General">
                  <c:v>-0.604222125368298</c:v>
                </c:pt>
                <c:pt idx="3057" formatCode="General">
                  <c:v>-0.66712449571482302</c:v>
                </c:pt>
                <c:pt idx="3058" formatCode="General">
                  <c:v>-0.75110661356387498</c:v>
                </c:pt>
                <c:pt idx="3059" formatCode="General">
                  <c:v>-0.80981301632601299</c:v>
                </c:pt>
                <c:pt idx="3060" formatCode="General">
                  <c:v>-0.84002813945658805</c:v>
                </c:pt>
                <c:pt idx="3061" formatCode="General">
                  <c:v>-0.84292932736646498</c:v>
                </c:pt>
                <c:pt idx="3062" formatCode="General">
                  <c:v>-0.82695596570173602</c:v>
                </c:pt>
                <c:pt idx="3063" formatCode="General">
                  <c:v>-0.79370816271444899</c:v>
                </c:pt>
                <c:pt idx="3064" formatCode="General">
                  <c:v>-0.736833029745529</c:v>
                </c:pt>
                <c:pt idx="3065" formatCode="General">
                  <c:v>-0.67618187773161098</c:v>
                </c:pt>
                <c:pt idx="3066" formatCode="General">
                  <c:v>-0.61225474751813402</c:v>
                </c:pt>
                <c:pt idx="3067" formatCode="General">
                  <c:v>-0.54798183617934404</c:v>
                </c:pt>
                <c:pt idx="3068" formatCode="General">
                  <c:v>-0.48111350928722202</c:v>
                </c:pt>
                <c:pt idx="3069" formatCode="General">
                  <c:v>-0.41180174618951398</c:v>
                </c:pt>
                <c:pt idx="3070" formatCode="General">
                  <c:v>-0.33835315560450702</c:v>
                </c:pt>
                <c:pt idx="3071" formatCode="General">
                  <c:v>-0.26207688455966399</c:v>
                </c:pt>
                <c:pt idx="3072" formatCode="General">
                  <c:v>-0.18112105678540399</c:v>
                </c:pt>
                <c:pt idx="3073" formatCode="General">
                  <c:v>-9.3734800155262601E-2</c:v>
                </c:pt>
                <c:pt idx="3074" formatCode="General">
                  <c:v>-1.5170623333114801E-2</c:v>
                </c:pt>
                <c:pt idx="3075" formatCode="General">
                  <c:v>1.7352386475145001E-2</c:v>
                </c:pt>
                <c:pt idx="3076" formatCode="General">
                  <c:v>-1.7769001684379601E-2</c:v>
                </c:pt>
                <c:pt idx="3077" formatCode="General">
                  <c:v>1.9048252383644101E-2</c:v>
                </c:pt>
                <c:pt idx="3078" formatCode="General">
                  <c:v>-1.97337208127072E-2</c:v>
                </c:pt>
                <c:pt idx="3079" formatCode="General">
                  <c:v>2.18321206645492E-2</c:v>
                </c:pt>
                <c:pt idx="3080" formatCode="General">
                  <c:v>-1.5804963715729599E-2</c:v>
                </c:pt>
                <c:pt idx="3081" formatCode="General">
                  <c:v>1.9659737515151599E-2</c:v>
                </c:pt>
                <c:pt idx="3082" formatCode="General">
                  <c:v>-1.8011770527768398E-2</c:v>
                </c:pt>
                <c:pt idx="3083" formatCode="General">
                  <c:v>2.3484304345505899E-2</c:v>
                </c:pt>
                <c:pt idx="3084" formatCode="General">
                  <c:v>-2.45381602874578E-2</c:v>
                </c:pt>
                <c:pt idx="3085" formatCode="General">
                  <c:v>2.73906244009379E-2</c:v>
                </c:pt>
                <c:pt idx="3086" formatCode="General">
                  <c:v>-4.5851302542984897E-2</c:v>
                </c:pt>
                <c:pt idx="3087" formatCode="General">
                  <c:v>-7.9040683698351794E-2</c:v>
                </c:pt>
                <c:pt idx="3088" formatCode="General">
                  <c:v>-0.13755561162624499</c:v>
                </c:pt>
                <c:pt idx="3089" formatCode="General">
                  <c:v>-0.223770901641209</c:v>
                </c:pt>
                <c:pt idx="3090" formatCode="General">
                  <c:v>-0.27814012928669102</c:v>
                </c:pt>
                <c:pt idx="3091" formatCode="General">
                  <c:v>-0.34465174727753201</c:v>
                </c:pt>
                <c:pt idx="3092" formatCode="General">
                  <c:v>-0.41279680829093202</c:v>
                </c:pt>
                <c:pt idx="3093" formatCode="General">
                  <c:v>-0.48313316341867202</c:v>
                </c:pt>
                <c:pt idx="3094" formatCode="General">
                  <c:v>-0.55940014791314197</c:v>
                </c:pt>
                <c:pt idx="3095" formatCode="General">
                  <c:v>-0.63610710698445605</c:v>
                </c:pt>
                <c:pt idx="3096" formatCode="General">
                  <c:v>-0.71494775550705802</c:v>
                </c:pt>
                <c:pt idx="3097" formatCode="General">
                  <c:v>-0.79860575208991202</c:v>
                </c:pt>
                <c:pt idx="3098" formatCode="General">
                  <c:v>-0.87943412211615701</c:v>
                </c:pt>
                <c:pt idx="3099" formatCode="General">
                  <c:v>-0.96337913762471405</c:v>
                </c:pt>
                <c:pt idx="3100" formatCode="General">
                  <c:v>-1.0392696365554399</c:v>
                </c:pt>
                <c:pt idx="3101" formatCode="General">
                  <c:v>-1.0351744759658801</c:v>
                </c:pt>
                <c:pt idx="3102" formatCode="General">
                  <c:v>-1.0224135945624799</c:v>
                </c:pt>
                <c:pt idx="3103" formatCode="General">
                  <c:v>-0.97185815549575205</c:v>
                </c:pt>
                <c:pt idx="3104" formatCode="General">
                  <c:v>-0.89866508437620896</c:v>
                </c:pt>
                <c:pt idx="3105" formatCode="General">
                  <c:v>-0.83207742460520595</c:v>
                </c:pt>
                <c:pt idx="3106" formatCode="General">
                  <c:v>-0.75888983380610797</c:v>
                </c:pt>
                <c:pt idx="3107" formatCode="General">
                  <c:v>-0.68635085480606395</c:v>
                </c:pt>
                <c:pt idx="3108" formatCode="General">
                  <c:v>-0.61198624722236605</c:v>
                </c:pt>
                <c:pt idx="3109" formatCode="General">
                  <c:v>-0.53856210176712405</c:v>
                </c:pt>
                <c:pt idx="3110" formatCode="General">
                  <c:v>-0.461039229804586</c:v>
                </c:pt>
                <c:pt idx="3111" formatCode="General">
                  <c:v>-0.37794060834449</c:v>
                </c:pt>
                <c:pt idx="3112" formatCode="General">
                  <c:v>-0.28660788225493</c:v>
                </c:pt>
                <c:pt idx="3113" formatCode="General">
                  <c:v>-0.19512831508356099</c:v>
                </c:pt>
                <c:pt idx="3114" formatCode="General">
                  <c:v>-9.5971838584565594E-2</c:v>
                </c:pt>
                <c:pt idx="3115" formatCode="General">
                  <c:v>-9.3237264237817901E-3</c:v>
                </c:pt>
                <c:pt idx="3116" formatCode="General">
                  <c:v>1.7887684114573799E-2</c:v>
                </c:pt>
                <c:pt idx="3117" formatCode="General">
                  <c:v>-2.0656407015179401E-2</c:v>
                </c:pt>
                <c:pt idx="3118" formatCode="General">
                  <c:v>2.20948192859876E-2</c:v>
                </c:pt>
                <c:pt idx="3119" formatCode="General">
                  <c:v>-2.8208063686297101E-2</c:v>
                </c:pt>
                <c:pt idx="3120" formatCode="General">
                  <c:v>1.9909828351279101E-2</c:v>
                </c:pt>
                <c:pt idx="3121" formatCode="General">
                  <c:v>-3.4301180457631399E-2</c:v>
                </c:pt>
                <c:pt idx="3122" formatCode="General">
                  <c:v>1.9310277588267699E-2</c:v>
                </c:pt>
                <c:pt idx="3123" formatCode="General">
                  <c:v>-2.9931541334724799E-2</c:v>
                </c:pt>
                <c:pt idx="3124" formatCode="General">
                  <c:v>2.2703449015331001E-2</c:v>
                </c:pt>
                <c:pt idx="3125" formatCode="General">
                  <c:v>-3.3488209902443999E-2</c:v>
                </c:pt>
                <c:pt idx="3126" formatCode="General">
                  <c:v>2.78345265675937E-2</c:v>
                </c:pt>
                <c:pt idx="3127" formatCode="General">
                  <c:v>-6.4854167411704799E-2</c:v>
                </c:pt>
                <c:pt idx="3128" formatCode="General">
                  <c:v>-0.107306720093563</c:v>
                </c:pt>
                <c:pt idx="3129" formatCode="General">
                  <c:v>-0.16652067191765901</c:v>
                </c:pt>
                <c:pt idx="3130" formatCode="General">
                  <c:v>-0.258342717497694</c:v>
                </c:pt>
                <c:pt idx="3131" formatCode="General">
                  <c:v>-0.32213551411017599</c:v>
                </c:pt>
                <c:pt idx="3132" formatCode="General">
                  <c:v>-0.38672135125755802</c:v>
                </c:pt>
                <c:pt idx="3133" formatCode="General">
                  <c:v>-0.44939479273535798</c:v>
                </c:pt>
                <c:pt idx="3134" formatCode="General">
                  <c:v>-0.53202952848173901</c:v>
                </c:pt>
                <c:pt idx="3135" formatCode="General">
                  <c:v>-0.61007596615239701</c:v>
                </c:pt>
                <c:pt idx="3136" formatCode="General">
                  <c:v>-0.68619495562907096</c:v>
                </c:pt>
                <c:pt idx="3137" formatCode="General">
                  <c:v>-0.77501161154740905</c:v>
                </c:pt>
                <c:pt idx="3138" formatCode="General">
                  <c:v>-0.845716423612352</c:v>
                </c:pt>
                <c:pt idx="3139" formatCode="General">
                  <c:v>-0.91887020486493298</c:v>
                </c:pt>
                <c:pt idx="3140" formatCode="General">
                  <c:v>-1.0133970885203301</c:v>
                </c:pt>
                <c:pt idx="3141" formatCode="General">
                  <c:v>-1.0858242275563701</c:v>
                </c:pt>
                <c:pt idx="3142" formatCode="General">
                  <c:v>-1.0795083651400099</c:v>
                </c:pt>
                <c:pt idx="3143" formatCode="General">
                  <c:v>-1.0626327999562899</c:v>
                </c:pt>
                <c:pt idx="3144" formatCode="General">
                  <c:v>-1.0039972840878699</c:v>
                </c:pt>
                <c:pt idx="3145" formatCode="General">
                  <c:v>-0.923420444689529</c:v>
                </c:pt>
                <c:pt idx="3146" formatCode="General">
                  <c:v>-0.85333045490965997</c:v>
                </c:pt>
                <c:pt idx="3147" formatCode="General">
                  <c:v>-0.77225486107802399</c:v>
                </c:pt>
                <c:pt idx="3148" formatCode="General">
                  <c:v>-0.69381881512380095</c:v>
                </c:pt>
                <c:pt idx="3149" formatCode="General">
                  <c:v>-0.60552522090263705</c:v>
                </c:pt>
                <c:pt idx="3150" formatCode="General">
                  <c:v>-0.52341175615707403</c:v>
                </c:pt>
                <c:pt idx="3151" formatCode="General">
                  <c:v>-0.43559352355181202</c:v>
                </c:pt>
                <c:pt idx="3152" formatCode="General">
                  <c:v>-0.343977219399558</c:v>
                </c:pt>
                <c:pt idx="3153" formatCode="General">
                  <c:v>-0.24544885260511401</c:v>
                </c:pt>
                <c:pt idx="3154" formatCode="General">
                  <c:v>-0.138489016216231</c:v>
                </c:pt>
                <c:pt idx="3155" formatCode="General">
                  <c:v>-2.9377173182654599E-2</c:v>
                </c:pt>
                <c:pt idx="3156" formatCode="General">
                  <c:v>2.47336839308583E-2</c:v>
                </c:pt>
                <c:pt idx="3157" formatCode="General">
                  <c:v>-2.6749866300831E-2</c:v>
                </c:pt>
                <c:pt idx="3158" formatCode="General">
                  <c:v>2.5938819250864199E-2</c:v>
                </c:pt>
                <c:pt idx="3159" formatCode="General">
                  <c:v>-3.5334394302777898E-2</c:v>
                </c:pt>
                <c:pt idx="3160" formatCode="General">
                  <c:v>2.2993168172172101E-2</c:v>
                </c:pt>
                <c:pt idx="3161" formatCode="General">
                  <c:v>-3.5237989062511098E-2</c:v>
                </c:pt>
                <c:pt idx="3162" formatCode="General">
                  <c:v>2.3637364744636399E-2</c:v>
                </c:pt>
                <c:pt idx="3163" formatCode="General">
                  <c:v>-3.5447966279121099E-2</c:v>
                </c:pt>
                <c:pt idx="3164" formatCode="General">
                  <c:v>2.2978059710958301E-2</c:v>
                </c:pt>
                <c:pt idx="3165" formatCode="General">
                  <c:v>-3.43338888185621E-2</c:v>
                </c:pt>
                <c:pt idx="3166" formatCode="General">
                  <c:v>2.07139830282147E-2</c:v>
                </c:pt>
                <c:pt idx="3167" formatCode="General">
                  <c:v>-2.7343493878205199E-2</c:v>
                </c:pt>
                <c:pt idx="3168" formatCode="General">
                  <c:v>-2.1553177281943399E-2</c:v>
                </c:pt>
                <c:pt idx="3169" formatCode="General">
                  <c:v>-9.4568441286807095E-2</c:v>
                </c:pt>
                <c:pt idx="3170" formatCode="General">
                  <c:v>-0.16849501396045799</c:v>
                </c:pt>
                <c:pt idx="3171" formatCode="General">
                  <c:v>-0.230363780613178</c:v>
                </c:pt>
                <c:pt idx="3172" formatCode="General">
                  <c:v>-0.30483794678698201</c:v>
                </c:pt>
                <c:pt idx="3173" formatCode="General">
                  <c:v>-0.381252882919831</c:v>
                </c:pt>
                <c:pt idx="3174" formatCode="General">
                  <c:v>-0.460274438156483</c:v>
                </c:pt>
                <c:pt idx="3175" formatCode="General">
                  <c:v>-0.55275749752898196</c:v>
                </c:pt>
                <c:pt idx="3176" formatCode="General">
                  <c:v>-0.64556170783762801</c:v>
                </c:pt>
                <c:pt idx="3177" formatCode="General">
                  <c:v>-0.73337446063456901</c:v>
                </c:pt>
                <c:pt idx="3178" formatCode="General">
                  <c:v>-0.83714200946498496</c:v>
                </c:pt>
                <c:pt idx="3179" formatCode="General">
                  <c:v>-0.94019615279492896</c:v>
                </c:pt>
                <c:pt idx="3180" formatCode="General">
                  <c:v>-1.05151736513481</c:v>
                </c:pt>
                <c:pt idx="3181" formatCode="General">
                  <c:v>-1.16208723139627</c:v>
                </c:pt>
                <c:pt idx="3182" formatCode="General">
                  <c:v>-1.28550194330404</c:v>
                </c:pt>
                <c:pt idx="3183" formatCode="General">
                  <c:v>-1.37501899605047</c:v>
                </c:pt>
                <c:pt idx="3184" formatCode="General">
                  <c:v>-1.3505497789279</c:v>
                </c:pt>
                <c:pt idx="3185" formatCode="General">
                  <c:v>-1.2968998259961999</c:v>
                </c:pt>
                <c:pt idx="3186" formatCode="General">
                  <c:v>-1.2132040255571701</c:v>
                </c:pt>
                <c:pt idx="3187" formatCode="General">
                  <c:v>-1.1316153623111</c:v>
                </c:pt>
                <c:pt idx="3188" formatCode="General">
                  <c:v>-1.0514796535192099</c:v>
                </c:pt>
                <c:pt idx="3189" formatCode="General">
                  <c:v>-0.95780286036323503</c:v>
                </c:pt>
                <c:pt idx="3190" formatCode="General">
                  <c:v>-0.87196168464858503</c:v>
                </c:pt>
                <c:pt idx="3191" formatCode="General">
                  <c:v>-0.77967874346723598</c:v>
                </c:pt>
                <c:pt idx="3192" formatCode="General">
                  <c:v>-0.68925108331645002</c:v>
                </c:pt>
                <c:pt idx="3193" formatCode="General">
                  <c:v>-0.58936871974637495</c:v>
                </c:pt>
                <c:pt idx="3194" formatCode="General">
                  <c:v>-0.48982015645784499</c:v>
                </c:pt>
                <c:pt idx="3195" formatCode="General">
                  <c:v>-0.375897814163767</c:v>
                </c:pt>
                <c:pt idx="3196" formatCode="General">
                  <c:v>-0.25461129773248298</c:v>
                </c:pt>
                <c:pt idx="3197" formatCode="General">
                  <c:v>-0.12537748190047801</c:v>
                </c:pt>
                <c:pt idx="3198" formatCode="General">
                  <c:v>-4.0887680280462498E-3</c:v>
                </c:pt>
                <c:pt idx="3199" formatCode="General">
                  <c:v>2.81355052510616E-2</c:v>
                </c:pt>
                <c:pt idx="3200" formatCode="General">
                  <c:v>-3.8116050128761902E-2</c:v>
                </c:pt>
                <c:pt idx="3201" formatCode="General">
                  <c:v>2.3677300929147299E-2</c:v>
                </c:pt>
                <c:pt idx="3202" formatCode="General">
                  <c:v>-4.0882645514419703E-2</c:v>
                </c:pt>
                <c:pt idx="3203" formatCode="General">
                  <c:v>2.26411341189247E-2</c:v>
                </c:pt>
                <c:pt idx="3204" formatCode="General">
                  <c:v>-4.6993527623568697E-2</c:v>
                </c:pt>
                <c:pt idx="3205" formatCode="General">
                  <c:v>1.7154457525771001E-2</c:v>
                </c:pt>
                <c:pt idx="3206" formatCode="General">
                  <c:v>-5.4711904600960801E-2</c:v>
                </c:pt>
                <c:pt idx="3207" formatCode="General">
                  <c:v>2.4084107467815301E-2</c:v>
                </c:pt>
                <c:pt idx="3208" formatCode="General">
                  <c:v>-3.4810338096733701E-2</c:v>
                </c:pt>
                <c:pt idx="3209" formatCode="General">
                  <c:v>2.6441848901142199E-2</c:v>
                </c:pt>
                <c:pt idx="3210" formatCode="General">
                  <c:v>-2.90689829021855E-2</c:v>
                </c:pt>
                <c:pt idx="3211" formatCode="General">
                  <c:v>-6.4373220978802799E-3</c:v>
                </c:pt>
                <c:pt idx="3212" formatCode="General">
                  <c:v>-0.120122438097662</c:v>
                </c:pt>
                <c:pt idx="3213" formatCode="General">
                  <c:v>-0.26504740746460698</c:v>
                </c:pt>
                <c:pt idx="3214" formatCode="General">
                  <c:v>-0.30026087124231898</c:v>
                </c:pt>
                <c:pt idx="3215" formatCode="General">
                  <c:v>-0.37099045423084498</c:v>
                </c:pt>
                <c:pt idx="3216" formatCode="General">
                  <c:v>-0.44415415995445401</c:v>
                </c:pt>
                <c:pt idx="3217" formatCode="General">
                  <c:v>-0.50450240182679396</c:v>
                </c:pt>
                <c:pt idx="3218" formatCode="General">
                  <c:v>-0.58002858584407402</c:v>
                </c:pt>
                <c:pt idx="3219" formatCode="General">
                  <c:v>-0.66789209708666097</c:v>
                </c:pt>
                <c:pt idx="3220" formatCode="General">
                  <c:v>-0.76186386777423598</c:v>
                </c:pt>
                <c:pt idx="3221" formatCode="General">
                  <c:v>-0.84504601072858598</c:v>
                </c:pt>
                <c:pt idx="3222" formatCode="General">
                  <c:v>-0.98277935436929098</c:v>
                </c:pt>
                <c:pt idx="3223" formatCode="General">
                  <c:v>-1.0990183176447299</c:v>
                </c:pt>
                <c:pt idx="3224" formatCode="General">
                  <c:v>-1.21268915953279</c:v>
                </c:pt>
                <c:pt idx="3225" formatCode="General">
                  <c:v>-1.3642859723260401</c:v>
                </c:pt>
                <c:pt idx="3226" formatCode="General">
                  <c:v>-1.4684270252182701</c:v>
                </c:pt>
                <c:pt idx="3227" formatCode="General">
                  <c:v>-1.39126587355316</c:v>
                </c:pt>
                <c:pt idx="3228" formatCode="General">
                  <c:v>-1.2913180600309899</c:v>
                </c:pt>
                <c:pt idx="3229" formatCode="General">
                  <c:v>-1.2016613196385999</c:v>
                </c:pt>
                <c:pt idx="3230" formatCode="General">
                  <c:v>-1.09753178884775</c:v>
                </c:pt>
                <c:pt idx="3231" formatCode="General">
                  <c:v>-1.0026781050823601</c:v>
                </c:pt>
                <c:pt idx="3232" formatCode="General">
                  <c:v>-0.89201746970918105</c:v>
                </c:pt>
                <c:pt idx="3233" formatCode="General">
                  <c:v>-0.78688548169634598</c:v>
                </c:pt>
                <c:pt idx="3234" formatCode="General">
                  <c:v>-0.66981954060220295</c:v>
                </c:pt>
                <c:pt idx="3235" formatCode="General">
                  <c:v>-0.54737572793676703</c:v>
                </c:pt>
                <c:pt idx="3236" formatCode="General">
                  <c:v>-0.41179063740267002</c:v>
                </c:pt>
                <c:pt idx="3237" formatCode="General">
                  <c:v>-0.269831681046172</c:v>
                </c:pt>
                <c:pt idx="3238" formatCode="General">
                  <c:v>-0.10389148300649401</c:v>
                </c:pt>
                <c:pt idx="3239" formatCode="General">
                  <c:v>1.87680472830252E-2</c:v>
                </c:pt>
                <c:pt idx="3240" formatCode="General">
                  <c:v>-5.0685274614123602E-2</c:v>
                </c:pt>
                <c:pt idx="3241" formatCode="General">
                  <c:v>1.48684803823282E-2</c:v>
                </c:pt>
                <c:pt idx="3242" formatCode="General">
                  <c:v>-5.2746229848249199E-2</c:v>
                </c:pt>
                <c:pt idx="3243" formatCode="General">
                  <c:v>1.5805732680691399E-2</c:v>
                </c:pt>
                <c:pt idx="3244" formatCode="General">
                  <c:v>-5.3262546568929398E-2</c:v>
                </c:pt>
                <c:pt idx="3245" formatCode="General">
                  <c:v>1.46522345441927E-2</c:v>
                </c:pt>
                <c:pt idx="3246" formatCode="General">
                  <c:v>-5.4979462077300097E-2</c:v>
                </c:pt>
                <c:pt idx="3247" formatCode="General">
                  <c:v>1.8241280255884899E-2</c:v>
                </c:pt>
                <c:pt idx="3248" formatCode="General">
                  <c:v>-4.7565818378276302E-2</c:v>
                </c:pt>
                <c:pt idx="3249" formatCode="General">
                  <c:v>2.2484542814563701E-2</c:v>
                </c:pt>
                <c:pt idx="3250" formatCode="General">
                  <c:v>-6.5324470133612006E-2</c:v>
                </c:pt>
                <c:pt idx="3251" formatCode="General">
                  <c:v>3.5456055879184802E-2</c:v>
                </c:pt>
                <c:pt idx="3252" formatCode="General">
                  <c:v>-0.14466652228388699</c:v>
                </c:pt>
                <c:pt idx="3253" formatCode="General">
                  <c:v>-0.32898897634131502</c:v>
                </c:pt>
                <c:pt idx="3254" formatCode="General">
                  <c:v>-0.38004442909415298</c:v>
                </c:pt>
                <c:pt idx="3255" formatCode="General">
                  <c:v>-0.48018442951533602</c:v>
                </c:pt>
                <c:pt idx="3256" formatCode="General">
                  <c:v>-0.57637146370602499</c:v>
                </c:pt>
                <c:pt idx="3257" formatCode="General">
                  <c:v>-0.66672465805015602</c:v>
                </c:pt>
                <c:pt idx="3258" formatCode="General">
                  <c:v>-0.787181378139577</c:v>
                </c:pt>
                <c:pt idx="3259" formatCode="General">
                  <c:v>-0.88850773750275502</c:v>
                </c:pt>
                <c:pt idx="3260" formatCode="General">
                  <c:v>-0.99779900927567999</c:v>
                </c:pt>
                <c:pt idx="3261" formatCode="General">
                  <c:v>-1.1264865217665601</c:v>
                </c:pt>
                <c:pt idx="3262" formatCode="General">
                  <c:v>-1.2511849947973701</c:v>
                </c:pt>
                <c:pt idx="3263" formatCode="General">
                  <c:v>-1.36709438086978</c:v>
                </c:pt>
                <c:pt idx="3264" formatCode="General">
                  <c:v>-1.48527851070626</c:v>
                </c:pt>
                <c:pt idx="3265" formatCode="General">
                  <c:v>-1.6087637154023899</c:v>
                </c:pt>
                <c:pt idx="3266" formatCode="General">
                  <c:v>-1.7310906954724199</c:v>
                </c:pt>
                <c:pt idx="3267" formatCode="General">
                  <c:v>-1.62766058075882</c:v>
                </c:pt>
                <c:pt idx="3268" formatCode="General">
                  <c:v>-1.5134229773588601</c:v>
                </c:pt>
                <c:pt idx="3269" formatCode="General">
                  <c:v>-1.4010460742492199</c:v>
                </c:pt>
                <c:pt idx="3270" formatCode="General">
                  <c:v>-1.26179389121244</c:v>
                </c:pt>
                <c:pt idx="3271" formatCode="General">
                  <c:v>-1.14605492373555</c:v>
                </c:pt>
                <c:pt idx="3272" formatCode="General">
                  <c:v>-1.0020609114116601</c:v>
                </c:pt>
                <c:pt idx="3273" formatCode="General">
                  <c:v>-0.87210120250548895</c:v>
                </c:pt>
                <c:pt idx="3274" formatCode="General">
                  <c:v>-0.72597813042847403</c:v>
                </c:pt>
                <c:pt idx="3275" formatCode="General">
                  <c:v>-0.58006807553356798</c:v>
                </c:pt>
                <c:pt idx="3276" formatCode="General">
                  <c:v>-0.41190526660097398</c:v>
                </c:pt>
                <c:pt idx="3277" formatCode="General">
                  <c:v>-0.230130920574077</c:v>
                </c:pt>
                <c:pt idx="3278" formatCode="General">
                  <c:v>-9.8017244794894702E-3</c:v>
                </c:pt>
                <c:pt idx="3279" formatCode="General">
                  <c:v>4.9162710300085198E-2</c:v>
                </c:pt>
                <c:pt idx="3280" formatCode="General">
                  <c:v>-5.0677115692171898E-2</c:v>
                </c:pt>
                <c:pt idx="3281" formatCode="General">
                  <c:v>7.1754977945126903E-3</c:v>
                </c:pt>
                <c:pt idx="3282" formatCode="General">
                  <c:v>-7.7896313587034804E-2</c:v>
                </c:pt>
                <c:pt idx="3283" formatCode="General">
                  <c:v>-7.0425174928415201E-4</c:v>
                </c:pt>
                <c:pt idx="3284" formatCode="General">
                  <c:v>5.3568734126617799E-2</c:v>
                </c:pt>
                <c:pt idx="3285" formatCode="General">
                  <c:v>-1.6129464378088602E-2</c:v>
                </c:pt>
                <c:pt idx="3286" formatCode="General">
                  <c:v>4.7116179646812299E-2</c:v>
                </c:pt>
                <c:pt idx="3287" formatCode="General">
                  <c:v>-2.6255638180432399E-2</c:v>
                </c:pt>
                <c:pt idx="3288" formatCode="General">
                  <c:v>1.3042277868149999E-2</c:v>
                </c:pt>
                <c:pt idx="3289" formatCode="General">
                  <c:v>-5.62461201173972E-2</c:v>
                </c:pt>
                <c:pt idx="3290" formatCode="General">
                  <c:v>-2.8279404302749499E-3</c:v>
                </c:pt>
                <c:pt idx="3291" formatCode="General">
                  <c:v>8.31471697279869E-2</c:v>
                </c:pt>
                <c:pt idx="3292" formatCode="General">
                  <c:v>-0.17622509464901701</c:v>
                </c:pt>
                <c:pt idx="3293" formatCode="General">
                  <c:v>-0.45078930621629698</c:v>
                </c:pt>
                <c:pt idx="3294" formatCode="General">
                  <c:v>-0.48683885023066198</c:v>
                </c:pt>
                <c:pt idx="3295" formatCode="General">
                  <c:v>-0.63838055122731396</c:v>
                </c:pt>
                <c:pt idx="3296" formatCode="General">
                  <c:v>-0.72073692943131695</c:v>
                </c:pt>
                <c:pt idx="3297" formatCode="General">
                  <c:v>-0.77364098696113404</c:v>
                </c:pt>
                <c:pt idx="3298" formatCode="General">
                  <c:v>-1.09718507912077</c:v>
                </c:pt>
                <c:pt idx="3299" formatCode="General">
                  <c:v>-1.2648167261383001</c:v>
                </c:pt>
                <c:pt idx="3300" formatCode="General">
                  <c:v>-1.44844018564495</c:v>
                </c:pt>
                <c:pt idx="3301" formatCode="General">
                  <c:v>-1.6128579604288</c:v>
                </c:pt>
                <c:pt idx="3302" formatCode="General">
                  <c:v>-1.8147029026197199</c:v>
                </c:pt>
                <c:pt idx="3303" formatCode="General">
                  <c:v>-1.9598859783306499</c:v>
                </c:pt>
                <c:pt idx="3304" formatCode="General">
                  <c:v>-2.0590153097497699</c:v>
                </c:pt>
                <c:pt idx="3305" formatCode="General">
                  <c:v>-2.36607364242546</c:v>
                </c:pt>
                <c:pt idx="3306" formatCode="General">
                  <c:v>-2.4077439405134902</c:v>
                </c:pt>
                <c:pt idx="3307" formatCode="General">
                  <c:v>-2.2345967591239302</c:v>
                </c:pt>
                <c:pt idx="3308" formatCode="General">
                  <c:v>-2.0986847395685002</c:v>
                </c:pt>
                <c:pt idx="3309" formatCode="General">
                  <c:v>-1.9262254928890601</c:v>
                </c:pt>
                <c:pt idx="3310" formatCode="General">
                  <c:v>-1.78280519198036</c:v>
                </c:pt>
                <c:pt idx="3311" formatCode="General">
                  <c:v>-1.62190933504637</c:v>
                </c:pt>
                <c:pt idx="3312" formatCode="General">
                  <c:v>-1.4614197247858101</c:v>
                </c:pt>
                <c:pt idx="3313" formatCode="General">
                  <c:v>-1.3115687535471301</c:v>
                </c:pt>
                <c:pt idx="3314" formatCode="General">
                  <c:v>-1.1506721194499101</c:v>
                </c:pt>
                <c:pt idx="3315" formatCode="General">
                  <c:v>-0.99289249427517601</c:v>
                </c:pt>
                <c:pt idx="3316" formatCode="General">
                  <c:v>-0.81910020219689395</c:v>
                </c:pt>
                <c:pt idx="3317" formatCode="General">
                  <c:v>-0.63327581433763103</c:v>
                </c:pt>
                <c:pt idx="3318" formatCode="General">
                  <c:v>-0.43194035034092498</c:v>
                </c:pt>
                <c:pt idx="3319" formatCode="General">
                  <c:v>-0.20104931436498999</c:v>
                </c:pt>
                <c:pt idx="3320" formatCode="General">
                  <c:v>-6.7659333198029498E-2</c:v>
                </c:pt>
                <c:pt idx="3321" formatCode="General">
                  <c:v>2.0629987459506501E-2</c:v>
                </c:pt>
                <c:pt idx="3322" formatCode="General">
                  <c:v>-3.8837489598715899E-2</c:v>
                </c:pt>
                <c:pt idx="3323" formatCode="General">
                  <c:v>4.2337006213758403E-2</c:v>
                </c:pt>
                <c:pt idx="3324" formatCode="General">
                  <c:v>-2.7765054991713299E-2</c:v>
                </c:pt>
                <c:pt idx="3325" formatCode="General">
                  <c:v>5.0180766713135899E-2</c:v>
                </c:pt>
                <c:pt idx="3326" formatCode="General">
                  <c:v>-2.5181235321971401E-2</c:v>
                </c:pt>
                <c:pt idx="3327" formatCode="General">
                  <c:v>5.3021336963947799E-2</c:v>
                </c:pt>
                <c:pt idx="3328" formatCode="General">
                  <c:v>-2.52144678413153E-2</c:v>
                </c:pt>
                <c:pt idx="3329" formatCode="General">
                  <c:v>5.3536422072298501E-2</c:v>
                </c:pt>
                <c:pt idx="3330" formatCode="General">
                  <c:v>-3.5260387375400902E-2</c:v>
                </c:pt>
                <c:pt idx="3331" formatCode="General">
                  <c:v>2.6274219039525998E-2</c:v>
                </c:pt>
                <c:pt idx="3332" formatCode="General">
                  <c:v>-2.09271012363242E-2</c:v>
                </c:pt>
                <c:pt idx="3333" formatCode="General">
                  <c:v>2.3711734214077299E-2</c:v>
                </c:pt>
                <c:pt idx="3334" formatCode="General">
                  <c:v>-0.219149472227746</c:v>
                </c:pt>
                <c:pt idx="3335" formatCode="General">
                  <c:v>-0.51167030772059396</c:v>
                </c:pt>
                <c:pt idx="3336" formatCode="General">
                  <c:v>-0.60396981099434599</c:v>
                </c:pt>
                <c:pt idx="3337" formatCode="General">
                  <c:v>-0.73570742945333401</c:v>
                </c:pt>
                <c:pt idx="3338" formatCode="General">
                  <c:v>-0.98975216038664604</c:v>
                </c:pt>
                <c:pt idx="3339" formatCode="General">
                  <c:v>-1.2072900536559199</c:v>
                </c:pt>
                <c:pt idx="3340" formatCode="General">
                  <c:v>-1.46554865276732</c:v>
                </c:pt>
                <c:pt idx="3341" formatCode="General">
                  <c:v>-1.71187466876767</c:v>
                </c:pt>
                <c:pt idx="3342" formatCode="General">
                  <c:v>-1.9960712079098699</c:v>
                </c:pt>
                <c:pt idx="3343" formatCode="General">
                  <c:v>-2.2476879558474598</c:v>
                </c:pt>
                <c:pt idx="3344" formatCode="General">
                  <c:v>-2.4807032522661201</c:v>
                </c:pt>
                <c:pt idx="3345" formatCode="General">
                  <c:v>-2.7620786475455499</c:v>
                </c:pt>
                <c:pt idx="3346" formatCode="General">
                  <c:v>-3.0117751028712099</c:v>
                </c:pt>
                <c:pt idx="3347" formatCode="General">
                  <c:v>-3.3713106567126601</c:v>
                </c:pt>
                <c:pt idx="3348" formatCode="General">
                  <c:v>-3.5134032998163498</c:v>
                </c:pt>
                <c:pt idx="3349" formatCode="General">
                  <c:v>-3.2835519647164202</c:v>
                </c:pt>
                <c:pt idx="3350" formatCode="General">
                  <c:v>-3.15789538920626</c:v>
                </c:pt>
                <c:pt idx="3351" formatCode="General">
                  <c:v>-2.9924047903200499</c:v>
                </c:pt>
                <c:pt idx="3352" formatCode="General">
                  <c:v>-2.8258903320061499</c:v>
                </c:pt>
                <c:pt idx="3353" formatCode="General">
                  <c:v>-2.6675897691730799</c:v>
                </c:pt>
                <c:pt idx="3354" formatCode="General">
                  <c:v>-2.48409751809278</c:v>
                </c:pt>
                <c:pt idx="3355" formatCode="General">
                  <c:v>-2.31456668505332</c:v>
                </c:pt>
                <c:pt idx="3356" formatCode="General">
                  <c:v>-2.1203082862165399</c:v>
                </c:pt>
                <c:pt idx="3357" formatCode="General">
                  <c:v>-1.93574779408181</c:v>
                </c:pt>
                <c:pt idx="3358" formatCode="General">
                  <c:v>-1.73202968031327</c:v>
                </c:pt>
                <c:pt idx="3359" formatCode="General">
                  <c:v>-1.52769792622735</c:v>
                </c:pt>
                <c:pt idx="3360" formatCode="General">
                  <c:v>-1.3061048863831799</c:v>
                </c:pt>
                <c:pt idx="3361" formatCode="General">
                  <c:v>-1.07605790768423</c:v>
                </c:pt>
                <c:pt idx="3362" formatCode="General">
                  <c:v>-0.81315334944305295</c:v>
                </c:pt>
                <c:pt idx="3363" formatCode="General">
                  <c:v>-0.54557167632597903</c:v>
                </c:pt>
                <c:pt idx="3364" formatCode="General">
                  <c:v>-0.22632740007225599</c:v>
                </c:pt>
                <c:pt idx="3365" formatCode="General">
                  <c:v>-0.189192041049427</c:v>
                </c:pt>
                <c:pt idx="3366" formatCode="General">
                  <c:v>6.8246608925087798E-2</c:v>
                </c:pt>
                <c:pt idx="3367" formatCode="General">
                  <c:v>-5.5152695533700599E-2</c:v>
                </c:pt>
                <c:pt idx="3368" formatCode="General">
                  <c:v>6.6134969368769295E-2</c:v>
                </c:pt>
                <c:pt idx="3369" formatCode="General">
                  <c:v>-7.6018210425170098E-3</c:v>
                </c:pt>
                <c:pt idx="3370" formatCode="General">
                  <c:v>9.2440642675989004E-2</c:v>
                </c:pt>
                <c:pt idx="3371" formatCode="General">
                  <c:v>-3.7679391650815401E-2</c:v>
                </c:pt>
                <c:pt idx="3372" formatCode="General">
                  <c:v>3.1959310989366503E-2</c:v>
                </c:pt>
                <c:pt idx="3373" formatCode="General">
                  <c:v>-0.121959400213159</c:v>
                </c:pt>
                <c:pt idx="3374">
                  <c:v>9.0492607857906395E-6</c:v>
                </c:pt>
                <c:pt idx="3375" formatCode="General">
                  <c:v>-0.11774973578294801</c:v>
                </c:pt>
                <c:pt idx="3376" formatCode="General">
                  <c:v>3.66211290694489E-2</c:v>
                </c:pt>
                <c:pt idx="3377" formatCode="General">
                  <c:v>-0.11639365780828199</c:v>
                </c:pt>
                <c:pt idx="3378" formatCode="General">
                  <c:v>2.87600919486813E-3</c:v>
                </c:pt>
                <c:pt idx="3379" formatCode="General">
                  <c:v>-0.23806996980811199</c:v>
                </c:pt>
                <c:pt idx="3380" formatCode="General">
                  <c:v>-0.54305098115754702</c:v>
                </c:pt>
                <c:pt idx="3381" formatCode="General">
                  <c:v>-0.73305430782459402</c:v>
                </c:pt>
                <c:pt idx="3382" formatCode="General">
                  <c:v>-0.93342152764054598</c:v>
                </c:pt>
                <c:pt idx="3383" formatCode="General">
                  <c:v>-1.31323572007778</c:v>
                </c:pt>
                <c:pt idx="3384" formatCode="General">
                  <c:v>-1.7069477949709499</c:v>
                </c:pt>
                <c:pt idx="3385" formatCode="General">
                  <c:v>-1.9736771402962101</c:v>
                </c:pt>
                <c:pt idx="3386" formatCode="General">
                  <c:v>-2.2866064064659199</c:v>
                </c:pt>
                <c:pt idx="3387" formatCode="General">
                  <c:v>-2.5229977991568502</c:v>
                </c:pt>
                <c:pt idx="3388" formatCode="General">
                  <c:v>-2.8102971456052699</c:v>
                </c:pt>
                <c:pt idx="3389" formatCode="General">
                  <c:v>-3.09618766759831</c:v>
                </c:pt>
                <c:pt idx="3390" formatCode="General">
                  <c:v>-3.3652080126137101</c:v>
                </c:pt>
                <c:pt idx="3391" formatCode="General">
                  <c:v>-3.6110921529276099</c:v>
                </c:pt>
                <c:pt idx="3392" formatCode="General">
                  <c:v>-3.9484005934176798</c:v>
                </c:pt>
                <c:pt idx="3393" formatCode="General">
                  <c:v>-4.2152055049691004</c:v>
                </c:pt>
                <c:pt idx="3394" formatCode="General">
                  <c:v>-3.86035138696765</c:v>
                </c:pt>
                <c:pt idx="3395" formatCode="General">
                  <c:v>-3.6462091849533298</c:v>
                </c:pt>
                <c:pt idx="3396" formatCode="General">
                  <c:v>-3.37268116387976</c:v>
                </c:pt>
                <c:pt idx="3397" formatCode="General">
                  <c:v>-3.1148802571721501</c:v>
                </c:pt>
                <c:pt idx="3398" formatCode="General">
                  <c:v>-2.88053592782228</c:v>
                </c:pt>
                <c:pt idx="3399" formatCode="General">
                  <c:v>-2.5556668677719498</c:v>
                </c:pt>
                <c:pt idx="3400" formatCode="General">
                  <c:v>-2.3123057760869399</c:v>
                </c:pt>
                <c:pt idx="3401" formatCode="General">
                  <c:v>-1.98658749373074</c:v>
                </c:pt>
                <c:pt idx="3402" formatCode="General">
                  <c:v>-1.6720624365232899</c:v>
                </c:pt>
                <c:pt idx="3403" formatCode="General">
                  <c:v>-1.3359308143766</c:v>
                </c:pt>
                <c:pt idx="3404" formatCode="General">
                  <c:v>-0.97691533626272098</c:v>
                </c:pt>
                <c:pt idx="3405" formatCode="General">
                  <c:v>-0.58348832938224104</c:v>
                </c:pt>
                <c:pt idx="3406" formatCode="General">
                  <c:v>-0.105529719425449</c:v>
                </c:pt>
                <c:pt idx="3407" formatCode="General">
                  <c:v>-1.1119895724953499E-2</c:v>
                </c:pt>
                <c:pt idx="3408" formatCode="General">
                  <c:v>5.6187138592734602E-2</c:v>
                </c:pt>
                <c:pt idx="3409" formatCode="General">
                  <c:v>-6.3967637463951801E-2</c:v>
                </c:pt>
                <c:pt idx="3410" formatCode="General">
                  <c:v>8.0318994602961102E-2</c:v>
                </c:pt>
                <c:pt idx="3411" formatCode="General">
                  <c:v>-0.105251433032742</c:v>
                </c:pt>
                <c:pt idx="3412" formatCode="General">
                  <c:v>4.3190247526158701E-2</c:v>
                </c:pt>
                <c:pt idx="3413" formatCode="General">
                  <c:v>-0.179997608807522</c:v>
                </c:pt>
                <c:pt idx="3414" formatCode="General">
                  <c:v>-4.7930045684643402E-2</c:v>
                </c:pt>
                <c:pt idx="3415" formatCode="General">
                  <c:v>3.9710210254513698E-2</c:v>
                </c:pt>
                <c:pt idx="3416" formatCode="General">
                  <c:v>-0.116079080247566</c:v>
                </c:pt>
                <c:pt idx="3417" formatCode="General">
                  <c:v>3.3542573641965598E-2</c:v>
                </c:pt>
                <c:pt idx="3418" formatCode="General">
                  <c:v>-9.5531667475425394E-2</c:v>
                </c:pt>
                <c:pt idx="3419" formatCode="General">
                  <c:v>0.16824963572759799</c:v>
                </c:pt>
                <c:pt idx="3420" formatCode="General">
                  <c:v>-0.44509710383371798</c:v>
                </c:pt>
                <c:pt idx="3421" formatCode="General">
                  <c:v>-1.0151826297784701</c:v>
                </c:pt>
                <c:pt idx="3422" formatCode="General">
                  <c:v>-1.7449181191507901</c:v>
                </c:pt>
                <c:pt idx="3423" formatCode="General">
                  <c:v>-2.0103598483412402</c:v>
                </c:pt>
                <c:pt idx="3424" formatCode="General">
                  <c:v>-2.5168236327812799</c:v>
                </c:pt>
                <c:pt idx="3425" formatCode="General">
                  <c:v>-2.7957525398334102</c:v>
                </c:pt>
                <c:pt idx="3426" formatCode="General">
                  <c:v>-3.2684770355784698</c:v>
                </c:pt>
                <c:pt idx="3427" formatCode="General">
                  <c:v>-3.5023701720361</c:v>
                </c:pt>
                <c:pt idx="3428" formatCode="General">
                  <c:v>-3.5863145623103798</c:v>
                </c:pt>
                <c:pt idx="3429" formatCode="General">
                  <c:v>-4.6904859965836003</c:v>
                </c:pt>
                <c:pt idx="3430" formatCode="General">
                  <c:v>-4.81035343723509</c:v>
                </c:pt>
                <c:pt idx="3431" formatCode="General">
                  <c:v>-5.3826890952721804</c:v>
                </c:pt>
                <c:pt idx="3432" formatCode="General">
                  <c:v>-5.83830296417384</c:v>
                </c:pt>
                <c:pt idx="3433" formatCode="General">
                  <c:v>-6.2869581027927701</c:v>
                </c:pt>
                <c:pt idx="3434" formatCode="General">
                  <c:v>-6.6729925715259197</c:v>
                </c:pt>
                <c:pt idx="3435" formatCode="General">
                  <c:v>-6.1102787500773497</c:v>
                </c:pt>
                <c:pt idx="3436" formatCode="General">
                  <c:v>-5.8599775170524504</c:v>
                </c:pt>
                <c:pt idx="3437" formatCode="General">
                  <c:v>-5.49284038579622</c:v>
                </c:pt>
                <c:pt idx="3438" formatCode="General">
                  <c:v>-5.1147631962214701</c:v>
                </c:pt>
                <c:pt idx="3439" formatCode="General">
                  <c:v>-4.7990684779827202</c:v>
                </c:pt>
                <c:pt idx="3440" formatCode="General">
                  <c:v>-4.3521200877658801</c:v>
                </c:pt>
                <c:pt idx="3441" formatCode="General">
                  <c:v>-3.9604425657862699</c:v>
                </c:pt>
                <c:pt idx="3442" formatCode="General">
                  <c:v>-3.5093228946641402</c:v>
                </c:pt>
                <c:pt idx="3443" formatCode="General">
                  <c:v>-3.0871691033151301</c:v>
                </c:pt>
                <c:pt idx="3444" formatCode="General">
                  <c:v>-2.6319142781029901</c:v>
                </c:pt>
                <c:pt idx="3445" formatCode="General">
                  <c:v>-2.1375798482852901</c:v>
                </c:pt>
                <c:pt idx="3446" formatCode="General">
                  <c:v>-1.6583471485413299</c:v>
                </c:pt>
                <c:pt idx="3447" formatCode="General">
                  <c:v>-1.1399626300930801</c:v>
                </c:pt>
                <c:pt idx="3448" formatCode="General">
                  <c:v>-0.53330252069927198</c:v>
                </c:pt>
                <c:pt idx="3449" formatCode="General">
                  <c:v>-0.50375040336217902</c:v>
                </c:pt>
                <c:pt idx="3450" formatCode="General">
                  <c:v>-0.45790748468369602</c:v>
                </c:pt>
                <c:pt idx="3451" formatCode="General">
                  <c:v>-0.31814570267539599</c:v>
                </c:pt>
                <c:pt idx="3452" formatCode="General">
                  <c:v>-0.11622100258205501</c:v>
                </c:pt>
                <c:pt idx="3453" formatCode="General">
                  <c:v>3.1262201697660398E-2</c:v>
                </c:pt>
                <c:pt idx="3454" formatCode="General">
                  <c:v>-0.17981897915716899</c:v>
                </c:pt>
                <c:pt idx="3455" formatCode="General">
                  <c:v>0.10559586632396201</c:v>
                </c:pt>
                <c:pt idx="3456" formatCode="General">
                  <c:v>-9.1003138132139505E-2</c:v>
                </c:pt>
                <c:pt idx="3457" formatCode="General">
                  <c:v>0.236784066177715</c:v>
                </c:pt>
                <c:pt idx="3458" formatCode="General">
                  <c:v>-3.8718789183407397E-2</c:v>
                </c:pt>
                <c:pt idx="3459" formatCode="General">
                  <c:v>0.14471704481084799</c:v>
                </c:pt>
                <c:pt idx="3460" formatCode="General">
                  <c:v>-0.20887961653682599</c:v>
                </c:pt>
                <c:pt idx="3461" formatCode="General">
                  <c:v>8.4202378277106901E-2</c:v>
                </c:pt>
                <c:pt idx="3462" formatCode="General">
                  <c:v>-0.35082606764185498</c:v>
                </c:pt>
                <c:pt idx="3463" formatCode="General">
                  <c:v>-0.170026903440363</c:v>
                </c:pt>
                <c:pt idx="3464" formatCode="General">
                  <c:v>-5.0629028840650903E-2</c:v>
                </c:pt>
                <c:pt idx="3465" formatCode="General">
                  <c:v>0.43375612043289802</c:v>
                </c:pt>
                <c:pt idx="3466" formatCode="General">
                  <c:v>-0.47963814548824102</c:v>
                </c:pt>
                <c:pt idx="3467" formatCode="General">
                  <c:v>-1.76118254733337</c:v>
                </c:pt>
                <c:pt idx="3468" formatCode="General">
                  <c:v>-1.71145949335312</c:v>
                </c:pt>
                <c:pt idx="3469" formatCode="General">
                  <c:v>-2.0997422031483102</c:v>
                </c:pt>
                <c:pt idx="3470" formatCode="General">
                  <c:v>-2.8913734575545802</c:v>
                </c:pt>
                <c:pt idx="3471" formatCode="General">
                  <c:v>-3.4018223414524198</c:v>
                </c:pt>
                <c:pt idx="3472" formatCode="General">
                  <c:v>-4.1351352882325996</c:v>
                </c:pt>
                <c:pt idx="3473" formatCode="General">
                  <c:v>-5.0921544654435698</c:v>
                </c:pt>
                <c:pt idx="3474" formatCode="General">
                  <c:v>-5.3432307988934902</c:v>
                </c:pt>
                <c:pt idx="3475" formatCode="General">
                  <c:v>-5.9304457294820798</c:v>
                </c:pt>
                <c:pt idx="3476" formatCode="General">
                  <c:v>-6.6338450112300098</c:v>
                </c:pt>
                <c:pt idx="3477" formatCode="General">
                  <c:v>-6.3605156088686501</c:v>
                </c:pt>
                <c:pt idx="3478" formatCode="General">
                  <c:v>-7.9061235341590397</c:v>
                </c:pt>
                <c:pt idx="3479" formatCode="General">
                  <c:v>-9.72049405631914</c:v>
                </c:pt>
                <c:pt idx="3480" formatCode="General">
                  <c:v>-10.2737685570821</c:v>
                </c:pt>
                <c:pt idx="3481" formatCode="General">
                  <c:v>-9.4660774760708293</c:v>
                </c:pt>
                <c:pt idx="3482" formatCode="General">
                  <c:v>-8.8663185485697102</c:v>
                </c:pt>
                <c:pt idx="3483" formatCode="General">
                  <c:v>-8.3575380282857203</c:v>
                </c:pt>
                <c:pt idx="3484" formatCode="General">
                  <c:v>-7.5905653476392798</c:v>
                </c:pt>
                <c:pt idx="3485" formatCode="General">
                  <c:v>-6.9646633901395703</c:v>
                </c:pt>
                <c:pt idx="3486" formatCode="General">
                  <c:v>-6.2816457773262098</c:v>
                </c:pt>
                <c:pt idx="3487" formatCode="General">
                  <c:v>-5.6095863074625196</c:v>
                </c:pt>
                <c:pt idx="3488" formatCode="General">
                  <c:v>-4.6798007715374101</c:v>
                </c:pt>
                <c:pt idx="3489" formatCode="General">
                  <c:v>-3.7214562479190398</c:v>
                </c:pt>
                <c:pt idx="3490" formatCode="General">
                  <c:v>-2.6120138860072402</c:v>
                </c:pt>
                <c:pt idx="3491" formatCode="General">
                  <c:v>-1.4031326173353</c:v>
                </c:pt>
                <c:pt idx="3492" formatCode="General">
                  <c:v>0.35710688455844303</c:v>
                </c:pt>
                <c:pt idx="3493" formatCode="General">
                  <c:v>-3.0941842530628101E-2</c:v>
                </c:pt>
                <c:pt idx="3494" formatCode="General">
                  <c:v>0.56148199427600598</c:v>
                </c:pt>
                <c:pt idx="3495" formatCode="General">
                  <c:v>0.12332702137634199</c:v>
                </c:pt>
                <c:pt idx="3496" formatCode="General">
                  <c:v>-0.566839223452267</c:v>
                </c:pt>
                <c:pt idx="3497" formatCode="General">
                  <c:v>-0.119641661811222</c:v>
                </c:pt>
                <c:pt idx="3498" formatCode="General">
                  <c:v>0.42744009390415999</c:v>
                </c:pt>
                <c:pt idx="3499" formatCode="General">
                  <c:v>-0.32242659234316701</c:v>
                </c:pt>
                <c:pt idx="3500" formatCode="General">
                  <c:v>0.28649982796217999</c:v>
                </c:pt>
                <c:pt idx="3501" formatCode="General">
                  <c:v>-0.224151678136737</c:v>
                </c:pt>
                <c:pt idx="3502" formatCode="General">
                  <c:v>0.37334711590923297</c:v>
                </c:pt>
                <c:pt idx="3503" formatCode="General">
                  <c:v>-0.12694566654895201</c:v>
                </c:pt>
                <c:pt idx="3504" formatCode="General">
                  <c:v>0.17637351765186299</c:v>
                </c:pt>
                <c:pt idx="3505" formatCode="General">
                  <c:v>2.7649511993463601E-2</c:v>
                </c:pt>
                <c:pt idx="3506" formatCode="General">
                  <c:v>-1.1971248464331601</c:v>
                </c:pt>
                <c:pt idx="3507" formatCode="General">
                  <c:v>-4.3474388500282002</c:v>
                </c:pt>
                <c:pt idx="3508" formatCode="General">
                  <c:v>-6.5096307686334596</c:v>
                </c:pt>
                <c:pt idx="3509" formatCode="General">
                  <c:v>-11.276567015874701</c:v>
                </c:pt>
                <c:pt idx="3510" formatCode="General">
                  <c:v>-11.602024940163901</c:v>
                </c:pt>
                <c:pt idx="3511" formatCode="General">
                  <c:v>-12.1758867475145</c:v>
                </c:pt>
                <c:pt idx="3512" formatCode="General">
                  <c:v>-19.850964462026099</c:v>
                </c:pt>
                <c:pt idx="3513" formatCode="General">
                  <c:v>-19.786648658533199</c:v>
                </c:pt>
                <c:pt idx="3514" formatCode="General">
                  <c:v>-23.011283604603499</c:v>
                </c:pt>
                <c:pt idx="3515" formatCode="General">
                  <c:v>-24.837167474789599</c:v>
                </c:pt>
                <c:pt idx="3516" formatCode="General">
                  <c:v>-27.608125507127301</c:v>
                </c:pt>
                <c:pt idx="3517" formatCode="General">
                  <c:v>-32.389710924215599</c:v>
                </c:pt>
                <c:pt idx="3518" formatCode="General">
                  <c:v>-36.1724742435838</c:v>
                </c:pt>
                <c:pt idx="3519" formatCode="General">
                  <c:v>-47.1007039046846</c:v>
                </c:pt>
                <c:pt idx="3520" formatCode="General">
                  <c:v>-54.376535710943301</c:v>
                </c:pt>
                <c:pt idx="3521" formatCode="General">
                  <c:v>-54.694955665686599</c:v>
                </c:pt>
                <c:pt idx="3522" formatCode="General">
                  <c:v>-56.596470050447898</c:v>
                </c:pt>
                <c:pt idx="3523" formatCode="General">
                  <c:v>-62.0934496696567</c:v>
                </c:pt>
                <c:pt idx="3524" formatCode="General">
                  <c:v>-65.754691787345195</c:v>
                </c:pt>
                <c:pt idx="3525" formatCode="General">
                  <c:v>-79.149104321756795</c:v>
                </c:pt>
                <c:pt idx="3526" formatCode="General">
                  <c:v>-80.214850285895196</c:v>
                </c:pt>
                <c:pt idx="3527" formatCode="General">
                  <c:v>-123.31225086197099</c:v>
                </c:pt>
                <c:pt idx="3528" formatCode="General">
                  <c:v>-440.08840013898498</c:v>
                </c:pt>
                <c:pt idx="3529" formatCode="General">
                  <c:v>3365.6988258333399</c:v>
                </c:pt>
                <c:pt idx="3530" formatCode="General">
                  <c:v>-482.70078103015601</c:v>
                </c:pt>
                <c:pt idx="3531" formatCode="General">
                  <c:v>2463.08746489846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14-4AE1-BEC6-C3906F735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384104"/>
        <c:axId val="506553656"/>
      </c:scatterChart>
      <c:valAx>
        <c:axId val="506384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553656"/>
        <c:crosses val="autoZero"/>
        <c:crossBetween val="midCat"/>
      </c:valAx>
      <c:valAx>
        <c:axId val="506553656"/>
        <c:scaling>
          <c:orientation val="minMax"/>
          <c:max val="1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Slip</a:t>
                </a:r>
                <a:r>
                  <a:rPr lang="en-US" baseline="0"/>
                  <a:t> Ratio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384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Front</a:t>
            </a:r>
            <a:r>
              <a:rPr lang="en-US" baseline="0"/>
              <a:t> Wheel Torque Distributions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Front Left Torque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353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</c:strCache>
            </c:strRef>
          </c:xVal>
          <c:yVal>
            <c:numRef>
              <c:f>Sheet1!$F:$F</c:f>
              <c:numCache>
                <c:formatCode>General</c:formatCode>
                <c:ptCount val="1048576"/>
                <c:pt idx="0">
                  <c:v>0</c:v>
                </c:pt>
                <c:pt idx="1">
                  <c:v>-4.5567191622035898E-3</c:v>
                </c:pt>
                <c:pt idx="2">
                  <c:v>0.125384931209652</c:v>
                </c:pt>
                <c:pt idx="3">
                  <c:v>0.117815865622749</c:v>
                </c:pt>
                <c:pt idx="4">
                  <c:v>5.7192069958527499E-2</c:v>
                </c:pt>
                <c:pt idx="5">
                  <c:v>-4.8481860989662902E-2</c:v>
                </c:pt>
                <c:pt idx="6">
                  <c:v>-8.8194201010173501E-2</c:v>
                </c:pt>
                <c:pt idx="7">
                  <c:v>-4.6573416484007001E-2</c:v>
                </c:pt>
                <c:pt idx="8">
                  <c:v>5.5749020780146603E-2</c:v>
                </c:pt>
                <c:pt idx="9">
                  <c:v>0.119171650428551</c:v>
                </c:pt>
                <c:pt idx="10">
                  <c:v>0.104514976006318</c:v>
                </c:pt>
                <c:pt idx="11">
                  <c:v>2.4431000861211999E-2</c:v>
                </c:pt>
                <c:pt idx="12">
                  <c:v>-6.4769568711581904E-2</c:v>
                </c:pt>
                <c:pt idx="13">
                  <c:v>-8.1318330474234396E-2</c:v>
                </c:pt>
                <c:pt idx="14">
                  <c:v>-2.17518067996402E-2</c:v>
                </c:pt>
                <c:pt idx="15">
                  <c:v>7.5886608596173896E-2</c:v>
                </c:pt>
                <c:pt idx="16">
                  <c:v>0.119268151294129</c:v>
                </c:pt>
                <c:pt idx="17">
                  <c:v>8.4913350929567505E-2</c:v>
                </c:pt>
                <c:pt idx="18">
                  <c:v>3.2075618560648098E-4</c:v>
                </c:pt>
                <c:pt idx="19">
                  <c:v>-7.4246504407726399E-2</c:v>
                </c:pt>
                <c:pt idx="20">
                  <c:v>-7.0693892305649403E-2</c:v>
                </c:pt>
                <c:pt idx="21">
                  <c:v>9.5316947925594406E-2</c:v>
                </c:pt>
                <c:pt idx="22">
                  <c:v>0.122929365157826</c:v>
                </c:pt>
                <c:pt idx="23">
                  <c:v>6.8826311984991104E-2</c:v>
                </c:pt>
                <c:pt idx="24">
                  <c:v>-2.32127455969737E-2</c:v>
                </c:pt>
                <c:pt idx="25">
                  <c:v>-8.5628366055467794E-2</c:v>
                </c:pt>
                <c:pt idx="26">
                  <c:v>-5.82714293211299E-2</c:v>
                </c:pt>
                <c:pt idx="27">
                  <c:v>2.6482191113418999E-2</c:v>
                </c:pt>
                <c:pt idx="28">
                  <c:v>0.108329818716128</c:v>
                </c:pt>
                <c:pt idx="29">
                  <c:v>0.110884667828154</c:v>
                </c:pt>
                <c:pt idx="30">
                  <c:v>4.3481309089491403E-2</c:v>
                </c:pt>
                <c:pt idx="31">
                  <c:v>-3.7070379503037099E-2</c:v>
                </c:pt>
                <c:pt idx="32">
                  <c:v>-9.7139154108906903E-2</c:v>
                </c:pt>
                <c:pt idx="33">
                  <c:v>1.1055438831139099E-2</c:v>
                </c:pt>
                <c:pt idx="34">
                  <c:v>0.131140939197429</c:v>
                </c:pt>
                <c:pt idx="35">
                  <c:v>9.9024000187914199E-2</c:v>
                </c:pt>
                <c:pt idx="36">
                  <c:v>2.5883270348467401E-2</c:v>
                </c:pt>
                <c:pt idx="37">
                  <c:v>-6.3892832624962398E-2</c:v>
                </c:pt>
                <c:pt idx="38">
                  <c:v>-8.2651572178460794E-2</c:v>
                </c:pt>
                <c:pt idx="39">
                  <c:v>-1.96868925135428E-2</c:v>
                </c:pt>
                <c:pt idx="40">
                  <c:v>7.3292549677311095E-2</c:v>
                </c:pt>
                <c:pt idx="41">
                  <c:v>0.120297664340645</c:v>
                </c:pt>
                <c:pt idx="42">
                  <c:v>8.3119087549256204E-2</c:v>
                </c:pt>
                <c:pt idx="43">
                  <c:v>1.5673306123625201E-3</c:v>
                </c:pt>
                <c:pt idx="44">
                  <c:v>-7.4638043492518499E-2</c:v>
                </c:pt>
                <c:pt idx="45">
                  <c:v>-6.9508257184623196E-2</c:v>
                </c:pt>
                <c:pt idx="46">
                  <c:v>8.1514935831460602E-3</c:v>
                </c:pt>
                <c:pt idx="47">
                  <c:v>8.9294106831134007E-2</c:v>
                </c:pt>
                <c:pt idx="48">
                  <c:v>7.13840240586089E-2</c:v>
                </c:pt>
                <c:pt idx="49">
                  <c:v>-2.6456202140219501E-2</c:v>
                </c:pt>
                <c:pt idx="50">
                  <c:v>-8.3360685028076406E-2</c:v>
                </c:pt>
                <c:pt idx="51">
                  <c:v>-5.8663958945689598E-2</c:v>
                </c:pt>
                <c:pt idx="52">
                  <c:v>3.0238851428590698E-2</c:v>
                </c:pt>
                <c:pt idx="53">
                  <c:v>0.10335153357974899</c:v>
                </c:pt>
                <c:pt idx="54">
                  <c:v>0.10742106312139001</c:v>
                </c:pt>
                <c:pt idx="55">
                  <c:v>4.08912298712076E-2</c:v>
                </c:pt>
                <c:pt idx="56">
                  <c:v>-5.0649878588213799E-2</c:v>
                </c:pt>
                <c:pt idx="57">
                  <c:v>-8.5457836002865203E-2</c:v>
                </c:pt>
                <c:pt idx="58">
                  <c:v>-4.4449825049369403E-2</c:v>
                </c:pt>
                <c:pt idx="59">
                  <c:v>4.9110409886613401E-2</c:v>
                </c:pt>
                <c:pt idx="60">
                  <c:v>9.2738084056451994E-2</c:v>
                </c:pt>
                <c:pt idx="61">
                  <c:v>2.2810200439528899E-2</c:v>
                </c:pt>
                <c:pt idx="62">
                  <c:v>-6.5981353061000197E-2</c:v>
                </c:pt>
                <c:pt idx="63">
                  <c:v>-8.5742490280136502E-2</c:v>
                </c:pt>
                <c:pt idx="64">
                  <c:v>-2.5148629615756601E-2</c:v>
                </c:pt>
                <c:pt idx="65">
                  <c:v>6.7004488697785206E-2</c:v>
                </c:pt>
                <c:pt idx="66">
                  <c:v>0.11293138538995701</c:v>
                </c:pt>
                <c:pt idx="67">
                  <c:v>7.5423644718488697E-2</c:v>
                </c:pt>
                <c:pt idx="68">
                  <c:v>-1.3739104856237101E-2</c:v>
                </c:pt>
                <c:pt idx="69">
                  <c:v>-8.1082442398660595E-2</c:v>
                </c:pt>
                <c:pt idx="70">
                  <c:v>-7.5277568288017294E-2</c:v>
                </c:pt>
                <c:pt idx="71">
                  <c:v>7.7618686898864395E-4</c:v>
                </c:pt>
                <c:pt idx="72">
                  <c:v>8.1160088186264995E-2</c:v>
                </c:pt>
                <c:pt idx="73">
                  <c:v>0.10160541661709301</c:v>
                </c:pt>
                <c:pt idx="74">
                  <c:v>5.1636205345717799E-2</c:v>
                </c:pt>
                <c:pt idx="75">
                  <c:v>-1.9600154912327E-2</c:v>
                </c:pt>
                <c:pt idx="76">
                  <c:v>-1.62252243363891E-2</c:v>
                </c:pt>
                <c:pt idx="77">
                  <c:v>6.0078101585684503E-2</c:v>
                </c:pt>
                <c:pt idx="78">
                  <c:v>0.118847577009442</c:v>
                </c:pt>
                <c:pt idx="79">
                  <c:v>0.1157352643048</c:v>
                </c:pt>
                <c:pt idx="80">
                  <c:v>4.3517493390662902E-2</c:v>
                </c:pt>
                <c:pt idx="81">
                  <c:v>-4.6840067689182703E-2</c:v>
                </c:pt>
                <c:pt idx="82">
                  <c:v>-8.2488554608646306E-2</c:v>
                </c:pt>
                <c:pt idx="83">
                  <c:v>-3.96077134277565E-2</c:v>
                </c:pt>
                <c:pt idx="84">
                  <c:v>5.0621456854513899E-2</c:v>
                </c:pt>
                <c:pt idx="85">
                  <c:v>0.107030305514281</c:v>
                </c:pt>
                <c:pt idx="86">
                  <c:v>9.1321344573770794E-2</c:v>
                </c:pt>
                <c:pt idx="87">
                  <c:v>2.2099717039753702E-2</c:v>
                </c:pt>
                <c:pt idx="88">
                  <c:v>-2.19343711882647E-2</c:v>
                </c:pt>
                <c:pt idx="89">
                  <c:v>2.32994656796351E-2</c:v>
                </c:pt>
                <c:pt idx="90">
                  <c:v>9.7316042618283305E-2</c:v>
                </c:pt>
                <c:pt idx="91">
                  <c:v>0.12938021801309599</c:v>
                </c:pt>
                <c:pt idx="92">
                  <c:v>9.1878432970467896E-2</c:v>
                </c:pt>
                <c:pt idx="93">
                  <c:v>3.9205424769691403E-3</c:v>
                </c:pt>
                <c:pt idx="94">
                  <c:v>-6.7669636497760699E-2</c:v>
                </c:pt>
                <c:pt idx="95">
                  <c:v>-6.2756814451659204E-2</c:v>
                </c:pt>
                <c:pt idx="96">
                  <c:v>1.41171550186962E-2</c:v>
                </c:pt>
                <c:pt idx="97">
                  <c:v>8.9174203139920499E-2</c:v>
                </c:pt>
                <c:pt idx="98">
                  <c:v>0.108537652427383</c:v>
                </c:pt>
                <c:pt idx="99">
                  <c:v>5.73075771917924E-2</c:v>
                </c:pt>
                <c:pt idx="100">
                  <c:v>-2.83158694086744E-2</c:v>
                </c:pt>
                <c:pt idx="101">
                  <c:v>-7.3592179162288898E-2</c:v>
                </c:pt>
                <c:pt idx="102">
                  <c:v>-5.4951782995237397E-2</c:v>
                </c:pt>
                <c:pt idx="103">
                  <c:v>-1.4558561365703699E-2</c:v>
                </c:pt>
                <c:pt idx="104">
                  <c:v>-1.83343984655421E-2</c:v>
                </c:pt>
                <c:pt idx="105">
                  <c:v>-7.8922842104645993E-2</c:v>
                </c:pt>
                <c:pt idx="106">
                  <c:v>-0.14227342883560601</c:v>
                </c:pt>
                <c:pt idx="107">
                  <c:v>-0.15815412595008399</c:v>
                </c:pt>
                <c:pt idx="108">
                  <c:v>-9.9969987859380396E-2</c:v>
                </c:pt>
                <c:pt idx="109">
                  <c:v>5.7504496488408098E-4</c:v>
                </c:pt>
                <c:pt idx="110">
                  <c:v>6.8115216319196301E-2</c:v>
                </c:pt>
                <c:pt idx="111">
                  <c:v>5.76267625312624E-2</c:v>
                </c:pt>
                <c:pt idx="112">
                  <c:v>-1.53636588229082E-2</c:v>
                </c:pt>
                <c:pt idx="113">
                  <c:v>-8.2504087271930301E-2</c:v>
                </c:pt>
                <c:pt idx="114">
                  <c:v>-9.2420762864572001E-2</c:v>
                </c:pt>
                <c:pt idx="115">
                  <c:v>-5.4787165560652898E-2</c:v>
                </c:pt>
                <c:pt idx="116">
                  <c:v>-2.7473800871057299E-2</c:v>
                </c:pt>
                <c:pt idx="117">
                  <c:v>-5.8369503233858103E-2</c:v>
                </c:pt>
                <c:pt idx="118">
                  <c:v>-0.124340949173288</c:v>
                </c:pt>
                <c:pt idx="119">
                  <c:v>-0.166631033278799</c:v>
                </c:pt>
                <c:pt idx="120">
                  <c:v>-0.147790222148105</c:v>
                </c:pt>
                <c:pt idx="121">
                  <c:v>-6.4063771567687597E-2</c:v>
                </c:pt>
                <c:pt idx="122">
                  <c:v>3.06174464449341E-2</c:v>
                </c:pt>
                <c:pt idx="123">
                  <c:v>6.2507092322614505E-2</c:v>
                </c:pt>
                <c:pt idx="124">
                  <c:v>1.69712532003173E-2</c:v>
                </c:pt>
                <c:pt idx="125">
                  <c:v>-5.8778321259005402E-2</c:v>
                </c:pt>
                <c:pt idx="126">
                  <c:v>-9.8078386591300901E-2</c:v>
                </c:pt>
                <c:pt idx="127">
                  <c:v>-6.4290920915312397E-2</c:v>
                </c:pt>
                <c:pt idx="128">
                  <c:v>2.0280323377594601E-2</c:v>
                </c:pt>
                <c:pt idx="129">
                  <c:v>8.8991874314389999E-2</c:v>
                </c:pt>
                <c:pt idx="130">
                  <c:v>0.11088858632822</c:v>
                </c:pt>
                <c:pt idx="131">
                  <c:v>0.11428105625723201</c:v>
                </c:pt>
                <c:pt idx="132">
                  <c:v>0.14194543053115999</c:v>
                </c:pt>
                <c:pt idx="133">
                  <c:v>0.21165258908096099</c:v>
                </c:pt>
                <c:pt idx="134">
                  <c:v>0.29048553009097</c:v>
                </c:pt>
                <c:pt idx="135">
                  <c:v>0.32823705647315399</c:v>
                </c:pt>
                <c:pt idx="136">
                  <c:v>0.29303102539283099</c:v>
                </c:pt>
                <c:pt idx="137">
                  <c:v>0.19933493856031601</c:v>
                </c:pt>
                <c:pt idx="138">
                  <c:v>0.105851049562038</c:v>
                </c:pt>
                <c:pt idx="139">
                  <c:v>7.0277774561457604E-2</c:v>
                </c:pt>
                <c:pt idx="140">
                  <c:v>0.101660334739365</c:v>
                </c:pt>
                <c:pt idx="141">
                  <c:v>0.154167543814103</c:v>
                </c:pt>
                <c:pt idx="142">
                  <c:v>0.17960821059457299</c:v>
                </c:pt>
                <c:pt idx="143">
                  <c:v>0.17161019317633899</c:v>
                </c:pt>
                <c:pt idx="144">
                  <c:v>0.16739065550938401</c:v>
                </c:pt>
                <c:pt idx="145">
                  <c:v>0.202931819891179</c:v>
                </c:pt>
                <c:pt idx="146">
                  <c:v>0.26993227739016701</c:v>
                </c:pt>
                <c:pt idx="147">
                  <c:v>0.32518791145265902</c:v>
                </c:pt>
                <c:pt idx="148">
                  <c:v>0.32417303642367601</c:v>
                </c:pt>
                <c:pt idx="149">
                  <c:v>0.252470488203488</c:v>
                </c:pt>
                <c:pt idx="150">
                  <c:v>0.147230088848151</c:v>
                </c:pt>
                <c:pt idx="151">
                  <c:v>7.3743723229653904E-2</c:v>
                </c:pt>
                <c:pt idx="152">
                  <c:v>6.9254642079109002E-2</c:v>
                </c:pt>
                <c:pt idx="153">
                  <c:v>0.113004954631097</c:v>
                </c:pt>
                <c:pt idx="154">
                  <c:v>0.14465032851854401</c:v>
                </c:pt>
                <c:pt idx="155">
                  <c:v>0.11868236460116401</c:v>
                </c:pt>
                <c:pt idx="156">
                  <c:v>3.4200315844863501E-2</c:v>
                </c:pt>
                <c:pt idx="157">
                  <c:v>-6.90318441179993E-2</c:v>
                </c:pt>
                <c:pt idx="158">
                  <c:v>-0.15125465408587899</c:v>
                </c:pt>
                <c:pt idx="159">
                  <c:v>-0.221646740504786</c:v>
                </c:pt>
                <c:pt idx="160">
                  <c:v>-0.31038252895629698</c:v>
                </c:pt>
                <c:pt idx="161">
                  <c:v>-0.42744397411406199</c:v>
                </c:pt>
                <c:pt idx="162">
                  <c:v>-0.55083281154016905</c:v>
                </c:pt>
                <c:pt idx="163">
                  <c:v>-0.63596537967115896</c:v>
                </c:pt>
                <c:pt idx="164">
                  <c:v>-0.64989851885177696</c:v>
                </c:pt>
                <c:pt idx="165">
                  <c:v>-0.59269623889155298</c:v>
                </c:pt>
                <c:pt idx="166">
                  <c:v>-0.501717628853384</c:v>
                </c:pt>
                <c:pt idx="167">
                  <c:v>-0.430151241421736</c:v>
                </c:pt>
                <c:pt idx="168">
                  <c:v>-0.40588490826608797</c:v>
                </c:pt>
                <c:pt idx="169">
                  <c:v>-0.41495012030398398</c:v>
                </c:pt>
                <c:pt idx="170">
                  <c:v>-0.42570788650224101</c:v>
                </c:pt>
                <c:pt idx="171">
                  <c:v>-0.427546223034728</c:v>
                </c:pt>
                <c:pt idx="172">
                  <c:v>-0.43985549704932297</c:v>
                </c:pt>
                <c:pt idx="173">
                  <c:v>-0.48483229030248598</c:v>
                </c:pt>
                <c:pt idx="174">
                  <c:v>-0.55992449806367695</c:v>
                </c:pt>
                <c:pt idx="175">
                  <c:v>-0.62925566839240499</c:v>
                </c:pt>
                <c:pt idx="176">
                  <c:v>-0.65170829734648905</c:v>
                </c:pt>
                <c:pt idx="177">
                  <c:v>-0.60331090899192896</c:v>
                </c:pt>
                <c:pt idx="178">
                  <c:v>-0.50083144750917796</c:v>
                </c:pt>
                <c:pt idx="179">
                  <c:v>-0.39348638783873102</c:v>
                </c:pt>
                <c:pt idx="180">
                  <c:v>-0.32401574200689798</c:v>
                </c:pt>
                <c:pt idx="181">
                  <c:v>-0.30270645032969801</c:v>
                </c:pt>
                <c:pt idx="182">
                  <c:v>-0.28236376309142303</c:v>
                </c:pt>
                <c:pt idx="183">
                  <c:v>-0.22689616329936599</c:v>
                </c:pt>
                <c:pt idx="184">
                  <c:v>-0.10051558464303301</c:v>
                </c:pt>
                <c:pt idx="185">
                  <c:v>9.2675957870191006E-2</c:v>
                </c:pt>
                <c:pt idx="186">
                  <c:v>0.27724395362929499</c:v>
                </c:pt>
                <c:pt idx="187">
                  <c:v>0.45745170577903699</c:v>
                </c:pt>
                <c:pt idx="188">
                  <c:v>0.65852656614230498</c:v>
                </c:pt>
                <c:pt idx="189">
                  <c:v>0.867274470557031</c:v>
                </c:pt>
                <c:pt idx="190">
                  <c:v>1.0550629967629701</c:v>
                </c:pt>
                <c:pt idx="191">
                  <c:v>1.1923702056029</c:v>
                </c:pt>
                <c:pt idx="192">
                  <c:v>1.2753380221961299</c:v>
                </c:pt>
                <c:pt idx="193">
                  <c:v>1.2960968834694699</c:v>
                </c:pt>
                <c:pt idx="194">
                  <c:v>1.2697499223402799</c:v>
                </c:pt>
                <c:pt idx="195">
                  <c:v>1.2265397648213601</c:v>
                </c:pt>
                <c:pt idx="196">
                  <c:v>1.1861828084233701</c:v>
                </c:pt>
                <c:pt idx="197">
                  <c:v>1.1574745391461601</c:v>
                </c:pt>
                <c:pt idx="198">
                  <c:v>1.1347382548253799</c:v>
                </c:pt>
                <c:pt idx="199">
                  <c:v>1.11810153117139</c:v>
                </c:pt>
                <c:pt idx="200">
                  <c:v>1.11772812860816</c:v>
                </c:pt>
                <c:pt idx="201">
                  <c:v>1.7322054502078399</c:v>
                </c:pt>
                <c:pt idx="202">
                  <c:v>0.79384234953410404</c:v>
                </c:pt>
                <c:pt idx="203">
                  <c:v>2.4691527343972499</c:v>
                </c:pt>
                <c:pt idx="204">
                  <c:v>0.18657699458809801</c:v>
                </c:pt>
                <c:pt idx="205">
                  <c:v>3.0641399219566599</c:v>
                </c:pt>
                <c:pt idx="206">
                  <c:v>-0.18475895461215899</c:v>
                </c:pt>
                <c:pt idx="207">
                  <c:v>2.6110457163884999</c:v>
                </c:pt>
                <c:pt idx="208">
                  <c:v>0.76639384257831999</c:v>
                </c:pt>
                <c:pt idx="209">
                  <c:v>-1.13509035252401E-3</c:v>
                </c:pt>
                <c:pt idx="210">
                  <c:v>4.7665991750623702</c:v>
                </c:pt>
                <c:pt idx="211">
                  <c:v>-7.6000908282704298</c:v>
                </c:pt>
                <c:pt idx="212">
                  <c:v>19.513777363099599</c:v>
                </c:pt>
                <c:pt idx="213">
                  <c:v>-74.736957359893694</c:v>
                </c:pt>
                <c:pt idx="214">
                  <c:v>-168.807953752592</c:v>
                </c:pt>
                <c:pt idx="215">
                  <c:v>-140.811093141605</c:v>
                </c:pt>
                <c:pt idx="216">
                  <c:v>-152.213897206393</c:v>
                </c:pt>
                <c:pt idx="217">
                  <c:v>-148.521972148727</c:v>
                </c:pt>
                <c:pt idx="218">
                  <c:v>-144.769488782574</c:v>
                </c:pt>
                <c:pt idx="219">
                  <c:v>-149.04510444250801</c:v>
                </c:pt>
                <c:pt idx="220">
                  <c:v>-142.285565458761</c:v>
                </c:pt>
                <c:pt idx="221">
                  <c:v>-148.07845294174899</c:v>
                </c:pt>
                <c:pt idx="222">
                  <c:v>-147.31610263180499</c:v>
                </c:pt>
                <c:pt idx="223">
                  <c:v>-145.909899526526</c:v>
                </c:pt>
                <c:pt idx="224">
                  <c:v>-152.51478127596201</c:v>
                </c:pt>
                <c:pt idx="225">
                  <c:v>-116.98245487443999</c:v>
                </c:pt>
                <c:pt idx="226">
                  <c:v>-126.940845810068</c:v>
                </c:pt>
                <c:pt idx="227">
                  <c:v>-138.335948082431</c:v>
                </c:pt>
                <c:pt idx="228">
                  <c:v>-105.0375268807</c:v>
                </c:pt>
                <c:pt idx="229">
                  <c:v>-113.340369983332</c:v>
                </c:pt>
                <c:pt idx="230">
                  <c:v>-114.54059225815099</c:v>
                </c:pt>
                <c:pt idx="231">
                  <c:v>-85.0673349203946</c:v>
                </c:pt>
                <c:pt idx="232">
                  <c:v>-63.010881334121599</c:v>
                </c:pt>
                <c:pt idx="233">
                  <c:v>-71.028562264212297</c:v>
                </c:pt>
                <c:pt idx="234">
                  <c:v>-73.007347349132502</c:v>
                </c:pt>
                <c:pt idx="235">
                  <c:v>-75.241340861250706</c:v>
                </c:pt>
                <c:pt idx="236">
                  <c:v>-72.659936353819703</c:v>
                </c:pt>
                <c:pt idx="237">
                  <c:v>-75.410222471514402</c:v>
                </c:pt>
                <c:pt idx="238">
                  <c:v>-66.932786761664502</c:v>
                </c:pt>
                <c:pt idx="239">
                  <c:v>-92.267985081808604</c:v>
                </c:pt>
                <c:pt idx="240">
                  <c:v>-99.502481495712104</c:v>
                </c:pt>
                <c:pt idx="241">
                  <c:v>-52.518475928430199</c:v>
                </c:pt>
                <c:pt idx="242">
                  <c:v>-112.42472543681301</c:v>
                </c:pt>
                <c:pt idx="243">
                  <c:v>-145.994221824622</c:v>
                </c:pt>
                <c:pt idx="244">
                  <c:v>-115.969842957361</c:v>
                </c:pt>
                <c:pt idx="245">
                  <c:v>-137.02462707164901</c:v>
                </c:pt>
                <c:pt idx="246">
                  <c:v>-149.45289001284399</c:v>
                </c:pt>
                <c:pt idx="247">
                  <c:v>-147.56893001393999</c:v>
                </c:pt>
                <c:pt idx="248">
                  <c:v>-149.81068638014099</c:v>
                </c:pt>
                <c:pt idx="249">
                  <c:v>-146.78320777548601</c:v>
                </c:pt>
                <c:pt idx="250">
                  <c:v>-146.23908559195601</c:v>
                </c:pt>
                <c:pt idx="251">
                  <c:v>-145.19314354760101</c:v>
                </c:pt>
                <c:pt idx="252">
                  <c:v>-140.434982704589</c:v>
                </c:pt>
                <c:pt idx="253">
                  <c:v>-144.42035524900001</c:v>
                </c:pt>
                <c:pt idx="254">
                  <c:v>-128.05732341538601</c:v>
                </c:pt>
                <c:pt idx="255">
                  <c:v>-133.730118979179</c:v>
                </c:pt>
                <c:pt idx="256">
                  <c:v>-132.536474965612</c:v>
                </c:pt>
                <c:pt idx="257">
                  <c:v>-79.401453561582002</c:v>
                </c:pt>
                <c:pt idx="258">
                  <c:v>-65.625605121358006</c:v>
                </c:pt>
                <c:pt idx="259">
                  <c:v>-71.069882214794603</c:v>
                </c:pt>
                <c:pt idx="260">
                  <c:v>-71.686178828765506</c:v>
                </c:pt>
                <c:pt idx="261">
                  <c:v>-74.347363824430701</c:v>
                </c:pt>
                <c:pt idx="262">
                  <c:v>-73.924947376100803</c:v>
                </c:pt>
                <c:pt idx="263">
                  <c:v>-72.521205531223302</c:v>
                </c:pt>
                <c:pt idx="264">
                  <c:v>-73.148590803919703</c:v>
                </c:pt>
                <c:pt idx="265">
                  <c:v>-69.954398294199294</c:v>
                </c:pt>
                <c:pt idx="266">
                  <c:v>-70.326437435519196</c:v>
                </c:pt>
                <c:pt idx="267">
                  <c:v>-69.920892595714903</c:v>
                </c:pt>
                <c:pt idx="268">
                  <c:v>-66.411838318554302</c:v>
                </c:pt>
                <c:pt idx="269">
                  <c:v>-73.079029509777797</c:v>
                </c:pt>
                <c:pt idx="270">
                  <c:v>-58.242749234157202</c:v>
                </c:pt>
                <c:pt idx="271">
                  <c:v>-105.099403206435</c:v>
                </c:pt>
                <c:pt idx="272">
                  <c:v>-154.02241021005099</c:v>
                </c:pt>
                <c:pt idx="273">
                  <c:v>-141.779416541834</c:v>
                </c:pt>
                <c:pt idx="274">
                  <c:v>-149.160036550271</c:v>
                </c:pt>
                <c:pt idx="275">
                  <c:v>-148.76838470434501</c:v>
                </c:pt>
                <c:pt idx="276">
                  <c:v>-148.03882245457601</c:v>
                </c:pt>
                <c:pt idx="277">
                  <c:v>-149.056572288686</c:v>
                </c:pt>
                <c:pt idx="278">
                  <c:v>-143.65108022477801</c:v>
                </c:pt>
                <c:pt idx="279">
                  <c:v>-144.424230361258</c:v>
                </c:pt>
                <c:pt idx="280">
                  <c:v>-140.26213523486399</c:v>
                </c:pt>
                <c:pt idx="281">
                  <c:v>-141.49919744268001</c:v>
                </c:pt>
                <c:pt idx="282">
                  <c:v>-144.597798700254</c:v>
                </c:pt>
                <c:pt idx="283">
                  <c:v>-143.178738190453</c:v>
                </c:pt>
                <c:pt idx="284">
                  <c:v>-151.43810580357601</c:v>
                </c:pt>
                <c:pt idx="285">
                  <c:v>-125.743492624428</c:v>
                </c:pt>
                <c:pt idx="286">
                  <c:v>-105.745517064941</c:v>
                </c:pt>
                <c:pt idx="287">
                  <c:v>-88.210394433493306</c:v>
                </c:pt>
                <c:pt idx="288">
                  <c:v>-64.300697416080396</c:v>
                </c:pt>
                <c:pt idx="289">
                  <c:v>-75.609205929010699</c:v>
                </c:pt>
                <c:pt idx="290">
                  <c:v>-74.058460223151698</c:v>
                </c:pt>
                <c:pt idx="291">
                  <c:v>-73.8124590433451</c:v>
                </c:pt>
                <c:pt idx="292">
                  <c:v>-73.150783202316603</c:v>
                </c:pt>
                <c:pt idx="293">
                  <c:v>-72.285598546464698</c:v>
                </c:pt>
                <c:pt idx="294">
                  <c:v>-70.764955167847404</c:v>
                </c:pt>
                <c:pt idx="295">
                  <c:v>-69.854282343609597</c:v>
                </c:pt>
                <c:pt idx="296">
                  <c:v>-69.668115236681402</c:v>
                </c:pt>
                <c:pt idx="297">
                  <c:v>-67.807840493321507</c:v>
                </c:pt>
                <c:pt idx="298">
                  <c:v>-68.982901572615603</c:v>
                </c:pt>
                <c:pt idx="299">
                  <c:v>-68.646750950647004</c:v>
                </c:pt>
                <c:pt idx="300">
                  <c:v>-115.880864720183</c:v>
                </c:pt>
                <c:pt idx="301">
                  <c:v>-148.948637162708</c:v>
                </c:pt>
                <c:pt idx="302">
                  <c:v>-141.84477676056801</c:v>
                </c:pt>
                <c:pt idx="303">
                  <c:v>-147.21349041575201</c:v>
                </c:pt>
                <c:pt idx="304">
                  <c:v>-147.164419636856</c:v>
                </c:pt>
                <c:pt idx="305">
                  <c:v>-148.80369694585599</c:v>
                </c:pt>
                <c:pt idx="306">
                  <c:v>-150.397837337689</c:v>
                </c:pt>
                <c:pt idx="307">
                  <c:v>-147.80932967509</c:v>
                </c:pt>
                <c:pt idx="308">
                  <c:v>-146.284087600672</c:v>
                </c:pt>
                <c:pt idx="309">
                  <c:v>-143.833183220786</c:v>
                </c:pt>
                <c:pt idx="310">
                  <c:v>-140.89907302661999</c:v>
                </c:pt>
                <c:pt idx="311">
                  <c:v>-141.873334611459</c:v>
                </c:pt>
                <c:pt idx="312">
                  <c:v>-141.96663334423101</c:v>
                </c:pt>
                <c:pt idx="313">
                  <c:v>-147.15910501272</c:v>
                </c:pt>
                <c:pt idx="314">
                  <c:v>-130.89766291111701</c:v>
                </c:pt>
                <c:pt idx="315">
                  <c:v>-81.363589133789404</c:v>
                </c:pt>
                <c:pt idx="316">
                  <c:v>-65.696561062969096</c:v>
                </c:pt>
                <c:pt idx="317">
                  <c:v>-72.731896827495007</c:v>
                </c:pt>
                <c:pt idx="318">
                  <c:v>-73.599332681225704</c:v>
                </c:pt>
                <c:pt idx="319">
                  <c:v>-74.642183327839305</c:v>
                </c:pt>
                <c:pt idx="320">
                  <c:v>-74.304927559369006</c:v>
                </c:pt>
                <c:pt idx="321">
                  <c:v>-71.593955033287799</c:v>
                </c:pt>
                <c:pt idx="322">
                  <c:v>-71.413822850835402</c:v>
                </c:pt>
                <c:pt idx="323">
                  <c:v>-69.384301635322004</c:v>
                </c:pt>
                <c:pt idx="324">
                  <c:v>-69.598052239162996</c:v>
                </c:pt>
                <c:pt idx="325">
                  <c:v>-68.987013232340402</c:v>
                </c:pt>
                <c:pt idx="326">
                  <c:v>-66.012450137030299</c:v>
                </c:pt>
                <c:pt idx="327">
                  <c:v>-71.186712953818002</c:v>
                </c:pt>
                <c:pt idx="328">
                  <c:v>-56.982142288115803</c:v>
                </c:pt>
                <c:pt idx="329">
                  <c:v>-103.355624390119</c:v>
                </c:pt>
                <c:pt idx="330">
                  <c:v>-153.267236546063</c:v>
                </c:pt>
                <c:pt idx="331">
                  <c:v>-141.99463712676601</c:v>
                </c:pt>
                <c:pt idx="332">
                  <c:v>-149.04493459453099</c:v>
                </c:pt>
                <c:pt idx="333">
                  <c:v>-148.893542669244</c:v>
                </c:pt>
                <c:pt idx="334">
                  <c:v>-148.82563619667599</c:v>
                </c:pt>
                <c:pt idx="335">
                  <c:v>-150.505096666226</c:v>
                </c:pt>
                <c:pt idx="336">
                  <c:v>-145.194724820874</c:v>
                </c:pt>
                <c:pt idx="337">
                  <c:v>-145.85719655006099</c:v>
                </c:pt>
                <c:pt idx="338">
                  <c:v>-141.87741778197099</c:v>
                </c:pt>
                <c:pt idx="339">
                  <c:v>-142.48167132171699</c:v>
                </c:pt>
                <c:pt idx="340">
                  <c:v>-143.495479026135</c:v>
                </c:pt>
                <c:pt idx="341">
                  <c:v>-142.34529026206701</c:v>
                </c:pt>
                <c:pt idx="342">
                  <c:v>-151.58284691976399</c:v>
                </c:pt>
                <c:pt idx="343">
                  <c:v>-125.892985605813</c:v>
                </c:pt>
                <c:pt idx="344">
                  <c:v>-104.85763517322501</c:v>
                </c:pt>
                <c:pt idx="345">
                  <c:v>-87.277720069431894</c:v>
                </c:pt>
                <c:pt idx="346">
                  <c:v>-64.511890734220799</c:v>
                </c:pt>
                <c:pt idx="347">
                  <c:v>-75.6071441443314</c:v>
                </c:pt>
                <c:pt idx="348">
                  <c:v>-73.912385005375597</c:v>
                </c:pt>
                <c:pt idx="349">
                  <c:v>-74.122450568810393</c:v>
                </c:pt>
                <c:pt idx="350">
                  <c:v>-72.202418324961698</c:v>
                </c:pt>
                <c:pt idx="351">
                  <c:v>-71.260483040531895</c:v>
                </c:pt>
                <c:pt idx="352">
                  <c:v>-71.317038287968501</c:v>
                </c:pt>
                <c:pt idx="353">
                  <c:v>-68.708622435604696</c:v>
                </c:pt>
                <c:pt idx="354">
                  <c:v>-69.0250262898073</c:v>
                </c:pt>
                <c:pt idx="355">
                  <c:v>-67.154617779012199</c:v>
                </c:pt>
                <c:pt idx="356">
                  <c:v>-67.892209294365202</c:v>
                </c:pt>
                <c:pt idx="357">
                  <c:v>-69.004461555943607</c:v>
                </c:pt>
                <c:pt idx="358">
                  <c:v>-115.722661998726</c:v>
                </c:pt>
                <c:pt idx="359">
                  <c:v>-149.00393361090599</c:v>
                </c:pt>
                <c:pt idx="360">
                  <c:v>-141.852683532323</c:v>
                </c:pt>
                <c:pt idx="361">
                  <c:v>-147.16601017966701</c:v>
                </c:pt>
                <c:pt idx="362">
                  <c:v>-147.240982802774</c:v>
                </c:pt>
                <c:pt idx="363">
                  <c:v>-148.642586013673</c:v>
                </c:pt>
                <c:pt idx="364">
                  <c:v>-150.18109555746699</c:v>
                </c:pt>
                <c:pt idx="365">
                  <c:v>-147.70152963585099</c:v>
                </c:pt>
                <c:pt idx="366">
                  <c:v>-146.321611738971</c:v>
                </c:pt>
                <c:pt idx="367">
                  <c:v>-143.81555216602601</c:v>
                </c:pt>
                <c:pt idx="368">
                  <c:v>-140.91007745235001</c:v>
                </c:pt>
                <c:pt idx="369">
                  <c:v>-141.86980333801301</c:v>
                </c:pt>
                <c:pt idx="370">
                  <c:v>-141.968944051824</c:v>
                </c:pt>
                <c:pt idx="371">
                  <c:v>-147.15780348873901</c:v>
                </c:pt>
                <c:pt idx="372">
                  <c:v>-130.89816992539801</c:v>
                </c:pt>
                <c:pt idx="373">
                  <c:v>-81.369545859534199</c:v>
                </c:pt>
                <c:pt idx="374">
                  <c:v>-65.757151510641805</c:v>
                </c:pt>
                <c:pt idx="375">
                  <c:v>-72.629966138579107</c:v>
                </c:pt>
                <c:pt idx="376">
                  <c:v>-73.777229870652505</c:v>
                </c:pt>
                <c:pt idx="377">
                  <c:v>-74.382955111557806</c:v>
                </c:pt>
                <c:pt idx="378">
                  <c:v>-74.641082749796297</c:v>
                </c:pt>
                <c:pt idx="379">
                  <c:v>-71.210585457007397</c:v>
                </c:pt>
                <c:pt idx="380">
                  <c:v>-71.783348209240302</c:v>
                </c:pt>
                <c:pt idx="381">
                  <c:v>-69.123183651712594</c:v>
                </c:pt>
                <c:pt idx="382">
                  <c:v>-69.612628084353602</c:v>
                </c:pt>
                <c:pt idx="383">
                  <c:v>-69.417179959490795</c:v>
                </c:pt>
                <c:pt idx="384">
                  <c:v>-64.826072953203493</c:v>
                </c:pt>
                <c:pt idx="385">
                  <c:v>-73.580411611839295</c:v>
                </c:pt>
                <c:pt idx="386">
                  <c:v>-44.644185879305397</c:v>
                </c:pt>
                <c:pt idx="387">
                  <c:v>-92.631474357587905</c:v>
                </c:pt>
                <c:pt idx="388">
                  <c:v>-155.47912607581799</c:v>
                </c:pt>
                <c:pt idx="389">
                  <c:v>-139.663279898371</c:v>
                </c:pt>
                <c:pt idx="390">
                  <c:v>-149.846746938336</c:v>
                </c:pt>
                <c:pt idx="391">
                  <c:v>-148.82167453502299</c:v>
                </c:pt>
                <c:pt idx="392">
                  <c:v>-148.94991542563599</c:v>
                </c:pt>
                <c:pt idx="393">
                  <c:v>-150.96410568358999</c:v>
                </c:pt>
                <c:pt idx="394">
                  <c:v>-144.75045052047</c:v>
                </c:pt>
                <c:pt idx="395">
                  <c:v>-146.27043626568701</c:v>
                </c:pt>
                <c:pt idx="396">
                  <c:v>-141.54312057999101</c:v>
                </c:pt>
                <c:pt idx="397">
                  <c:v>-142.70357415852001</c:v>
                </c:pt>
                <c:pt idx="398">
                  <c:v>-143.41534981041301</c:v>
                </c:pt>
                <c:pt idx="399">
                  <c:v>-142.23306195541599</c:v>
                </c:pt>
                <c:pt idx="400">
                  <c:v>-152.39394601466401</c:v>
                </c:pt>
                <c:pt idx="401">
                  <c:v>-127.408237494011</c:v>
                </c:pt>
                <c:pt idx="402">
                  <c:v>-106.687409580769</c:v>
                </c:pt>
                <c:pt idx="403">
                  <c:v>-87.247455996802103</c:v>
                </c:pt>
                <c:pt idx="404">
                  <c:v>-62.7393322073492</c:v>
                </c:pt>
                <c:pt idx="405">
                  <c:v>-74.050002126435601</c:v>
                </c:pt>
                <c:pt idx="406">
                  <c:v>-73.120055005259104</c:v>
                </c:pt>
                <c:pt idx="407">
                  <c:v>-74.321917020662397</c:v>
                </c:pt>
                <c:pt idx="408">
                  <c:v>-72.096882786572806</c:v>
                </c:pt>
                <c:pt idx="409">
                  <c:v>-71.378082075578902</c:v>
                </c:pt>
                <c:pt idx="410">
                  <c:v>-71.076093412445402</c:v>
                </c:pt>
                <c:pt idx="411">
                  <c:v>-69.603902065073498</c:v>
                </c:pt>
                <c:pt idx="412">
                  <c:v>-70.009339740224405</c:v>
                </c:pt>
                <c:pt idx="413">
                  <c:v>-66.841116992760107</c:v>
                </c:pt>
                <c:pt idx="414">
                  <c:v>-68.034775068190001</c:v>
                </c:pt>
                <c:pt idx="415">
                  <c:v>-68.937827529781003</c:v>
                </c:pt>
                <c:pt idx="416">
                  <c:v>-115.727239971644</c:v>
                </c:pt>
                <c:pt idx="417">
                  <c:v>-149.03768093820199</c:v>
                </c:pt>
                <c:pt idx="418">
                  <c:v>-141.80162873588699</c:v>
                </c:pt>
                <c:pt idx="419">
                  <c:v>-147.233687841679</c:v>
                </c:pt>
                <c:pt idx="420">
                  <c:v>-147.166022065368</c:v>
                </c:pt>
                <c:pt idx="421">
                  <c:v>-148.76501321971901</c:v>
                </c:pt>
                <c:pt idx="422">
                  <c:v>-150.35117270442001</c:v>
                </c:pt>
                <c:pt idx="423">
                  <c:v>-147.74595112946699</c:v>
                </c:pt>
                <c:pt idx="424">
                  <c:v>-146.38236042064801</c:v>
                </c:pt>
                <c:pt idx="425">
                  <c:v>-143.62162371170299</c:v>
                </c:pt>
                <c:pt idx="426">
                  <c:v>-141.693303883634</c:v>
                </c:pt>
                <c:pt idx="427">
                  <c:v>-143.47779785474799</c:v>
                </c:pt>
                <c:pt idx="428">
                  <c:v>-143.572836668306</c:v>
                </c:pt>
                <c:pt idx="429">
                  <c:v>-147.95159978391399</c:v>
                </c:pt>
                <c:pt idx="430">
                  <c:v>-130.68799001487699</c:v>
                </c:pt>
                <c:pt idx="431">
                  <c:v>-81.535557036759599</c:v>
                </c:pt>
                <c:pt idx="432">
                  <c:v>-65.5917981299541</c:v>
                </c:pt>
                <c:pt idx="433">
                  <c:v>-72.848504758169199</c:v>
                </c:pt>
                <c:pt idx="434">
                  <c:v>-73.486771874549305</c:v>
                </c:pt>
                <c:pt idx="435">
                  <c:v>-74.743631564892297</c:v>
                </c:pt>
                <c:pt idx="436">
                  <c:v>-74.255948908741303</c:v>
                </c:pt>
                <c:pt idx="437">
                  <c:v>-71.553111277322998</c:v>
                </c:pt>
                <c:pt idx="438">
                  <c:v>-71.609368012768996</c:v>
                </c:pt>
                <c:pt idx="439">
                  <c:v>-68.946709016987299</c:v>
                </c:pt>
                <c:pt idx="440">
                  <c:v>-70.4370345667283</c:v>
                </c:pt>
                <c:pt idx="441">
                  <c:v>-67.040323717469903</c:v>
                </c:pt>
                <c:pt idx="442">
                  <c:v>-67.154072661485799</c:v>
                </c:pt>
                <c:pt idx="443">
                  <c:v>-62.581313713752301</c:v>
                </c:pt>
                <c:pt idx="444">
                  <c:v>-33.274208508189503</c:v>
                </c:pt>
                <c:pt idx="445">
                  <c:v>-95.883919088287897</c:v>
                </c:pt>
                <c:pt idx="446">
                  <c:v>-154.21721164388799</c:v>
                </c:pt>
                <c:pt idx="447">
                  <c:v>-139.42890723076701</c:v>
                </c:pt>
                <c:pt idx="448">
                  <c:v>-148.19610225664101</c:v>
                </c:pt>
                <c:pt idx="449">
                  <c:v>-146.993049741764</c:v>
                </c:pt>
                <c:pt idx="450">
                  <c:v>-148.48162923238399</c:v>
                </c:pt>
                <c:pt idx="451">
                  <c:v>-150.65447374477</c:v>
                </c:pt>
                <c:pt idx="452">
                  <c:v>-145.07021340124399</c:v>
                </c:pt>
                <c:pt idx="453">
                  <c:v>-145.99546910075699</c:v>
                </c:pt>
                <c:pt idx="454">
                  <c:v>-141.737892715767</c:v>
                </c:pt>
                <c:pt idx="455">
                  <c:v>-142.59724433646099</c:v>
                </c:pt>
                <c:pt idx="456">
                  <c:v>-143.45231228195101</c:v>
                </c:pt>
                <c:pt idx="457">
                  <c:v>-142.30691739684801</c:v>
                </c:pt>
                <c:pt idx="458">
                  <c:v>-152.23104561321699</c:v>
                </c:pt>
                <c:pt idx="459">
                  <c:v>-128.092644421068</c:v>
                </c:pt>
                <c:pt idx="460">
                  <c:v>-108.54673756142699</c:v>
                </c:pt>
                <c:pt idx="461">
                  <c:v>-88.006232113404494</c:v>
                </c:pt>
                <c:pt idx="462">
                  <c:v>-62.468453582689897</c:v>
                </c:pt>
                <c:pt idx="463">
                  <c:v>-74.2885552672182</c:v>
                </c:pt>
                <c:pt idx="464">
                  <c:v>-72.896386817380801</c:v>
                </c:pt>
                <c:pt idx="465">
                  <c:v>-74.453609224308494</c:v>
                </c:pt>
                <c:pt idx="466">
                  <c:v>-72.603809819848607</c:v>
                </c:pt>
                <c:pt idx="467">
                  <c:v>-72.707370408722397</c:v>
                </c:pt>
                <c:pt idx="468">
                  <c:v>-70.565333451976798</c:v>
                </c:pt>
                <c:pt idx="469">
                  <c:v>-69.648454156507597</c:v>
                </c:pt>
                <c:pt idx="470">
                  <c:v>-70.594942222244995</c:v>
                </c:pt>
                <c:pt idx="471">
                  <c:v>-65.251564717419797</c:v>
                </c:pt>
                <c:pt idx="472">
                  <c:v>-71.6345614264999</c:v>
                </c:pt>
                <c:pt idx="473">
                  <c:v>-56.662698941399498</c:v>
                </c:pt>
                <c:pt idx="474">
                  <c:v>-103.573766347126</c:v>
                </c:pt>
                <c:pt idx="475">
                  <c:v>-152.53160574696099</c:v>
                </c:pt>
                <c:pt idx="476">
                  <c:v>-140.27630317117499</c:v>
                </c:pt>
                <c:pt idx="477">
                  <c:v>-147.680839575812</c:v>
                </c:pt>
                <c:pt idx="478">
                  <c:v>-147.326992341714</c:v>
                </c:pt>
                <c:pt idx="479">
                  <c:v>-148.26080203671</c:v>
                </c:pt>
                <c:pt idx="480">
                  <c:v>-151.385108958274</c:v>
                </c:pt>
                <c:pt idx="481">
                  <c:v>-146.934364170988</c:v>
                </c:pt>
                <c:pt idx="482">
                  <c:v>-146.58923519630099</c:v>
                </c:pt>
                <c:pt idx="483">
                  <c:v>-141.68833481943</c:v>
                </c:pt>
                <c:pt idx="484">
                  <c:v>-142.575315117104</c:v>
                </c:pt>
                <c:pt idx="485">
                  <c:v>-143.44389924221201</c:v>
                </c:pt>
                <c:pt idx="486">
                  <c:v>-142.37634264429801</c:v>
                </c:pt>
                <c:pt idx="487">
                  <c:v>-151.56110753811399</c:v>
                </c:pt>
                <c:pt idx="488">
                  <c:v>-125.912816822609</c:v>
                </c:pt>
                <c:pt idx="489">
                  <c:v>-104.91877209983301</c:v>
                </c:pt>
                <c:pt idx="490">
                  <c:v>-87.244277425279506</c:v>
                </c:pt>
                <c:pt idx="491">
                  <c:v>-64.596365354099603</c:v>
                </c:pt>
                <c:pt idx="492">
                  <c:v>-75.499418982703801</c:v>
                </c:pt>
                <c:pt idx="493">
                  <c:v>-74.049517747848896</c:v>
                </c:pt>
                <c:pt idx="494">
                  <c:v>-73.948508442599604</c:v>
                </c:pt>
                <c:pt idx="495">
                  <c:v>-72.448741612624602</c:v>
                </c:pt>
                <c:pt idx="496">
                  <c:v>-70.4637091757684</c:v>
                </c:pt>
                <c:pt idx="497">
                  <c:v>-70.065999987183901</c:v>
                </c:pt>
                <c:pt idx="498">
                  <c:v>-69.540758982299295</c:v>
                </c:pt>
                <c:pt idx="499">
                  <c:v>-67.924785448302202</c:v>
                </c:pt>
                <c:pt idx="500">
                  <c:v>-69.223414322164302</c:v>
                </c:pt>
                <c:pt idx="501">
                  <c:v>-59.155135442081402</c:v>
                </c:pt>
                <c:pt idx="502">
                  <c:v>-44.709502974474702</c:v>
                </c:pt>
                <c:pt idx="503">
                  <c:v>-106.41947133386</c:v>
                </c:pt>
                <c:pt idx="504">
                  <c:v>-149.082639593224</c:v>
                </c:pt>
                <c:pt idx="505">
                  <c:v>-140.23490173807099</c:v>
                </c:pt>
                <c:pt idx="506">
                  <c:v>-147.72968849183201</c:v>
                </c:pt>
                <c:pt idx="507">
                  <c:v>-147.071619050669</c:v>
                </c:pt>
                <c:pt idx="508">
                  <c:v>-148.577656194741</c:v>
                </c:pt>
                <c:pt idx="509">
                  <c:v>-150.99026209519999</c:v>
                </c:pt>
                <c:pt idx="510">
                  <c:v>-146.94819264438701</c:v>
                </c:pt>
                <c:pt idx="511">
                  <c:v>-147.26883533274801</c:v>
                </c:pt>
                <c:pt idx="512">
                  <c:v>-142.82247338160099</c:v>
                </c:pt>
                <c:pt idx="513">
                  <c:v>-142.159068987002</c:v>
                </c:pt>
                <c:pt idx="514">
                  <c:v>-143.712786955913</c:v>
                </c:pt>
                <c:pt idx="515">
                  <c:v>-142.134728166343</c:v>
                </c:pt>
                <c:pt idx="516">
                  <c:v>-152.35076633862801</c:v>
                </c:pt>
                <c:pt idx="517">
                  <c:v>-127.541153556846</c:v>
                </c:pt>
                <c:pt idx="518">
                  <c:v>-106.495910831035</c:v>
                </c:pt>
                <c:pt idx="519">
                  <c:v>-88.062508303847594</c:v>
                </c:pt>
                <c:pt idx="520">
                  <c:v>-64.3678895497724</c:v>
                </c:pt>
                <c:pt idx="521">
                  <c:v>-75.601150571894394</c:v>
                </c:pt>
                <c:pt idx="522">
                  <c:v>-74.009989890479204</c:v>
                </c:pt>
                <c:pt idx="523">
                  <c:v>-73.952431874591397</c:v>
                </c:pt>
                <c:pt idx="524">
                  <c:v>-72.4639381119284</c:v>
                </c:pt>
                <c:pt idx="525">
                  <c:v>-70.436612816809898</c:v>
                </c:pt>
                <c:pt idx="526">
                  <c:v>-70.0922692492192</c:v>
                </c:pt>
                <c:pt idx="527">
                  <c:v>-69.518528589870897</c:v>
                </c:pt>
                <c:pt idx="528">
                  <c:v>-67.941241546945307</c:v>
                </c:pt>
                <c:pt idx="529">
                  <c:v>-69.211921398074693</c:v>
                </c:pt>
                <c:pt idx="530">
                  <c:v>-59.157843806702203</c:v>
                </c:pt>
                <c:pt idx="531">
                  <c:v>-44.705335472970503</c:v>
                </c:pt>
                <c:pt idx="532">
                  <c:v>-106.417386484354</c:v>
                </c:pt>
                <c:pt idx="533">
                  <c:v>-149.084848806651</c:v>
                </c:pt>
                <c:pt idx="534">
                  <c:v>-140.23286945463201</c:v>
                </c:pt>
                <c:pt idx="535">
                  <c:v>-147.73134695052801</c:v>
                </c:pt>
                <c:pt idx="536">
                  <c:v>-147.069311667481</c:v>
                </c:pt>
                <c:pt idx="537">
                  <c:v>-148.600335983279</c:v>
                </c:pt>
                <c:pt idx="538">
                  <c:v>-151.138664611845</c:v>
                </c:pt>
                <c:pt idx="539">
                  <c:v>-147.03067233995901</c:v>
                </c:pt>
                <c:pt idx="540">
                  <c:v>-147.24705694330501</c:v>
                </c:pt>
                <c:pt idx="541">
                  <c:v>-142.832455129978</c:v>
                </c:pt>
                <c:pt idx="542">
                  <c:v>-142.15442787773799</c:v>
                </c:pt>
                <c:pt idx="543">
                  <c:v>-143.714346645093</c:v>
                </c:pt>
                <c:pt idx="544">
                  <c:v>-142.13502636276201</c:v>
                </c:pt>
                <c:pt idx="545">
                  <c:v>-152.355341361087</c:v>
                </c:pt>
                <c:pt idx="546">
                  <c:v>-127.533023077086</c:v>
                </c:pt>
                <c:pt idx="547">
                  <c:v>-106.510433951186</c:v>
                </c:pt>
                <c:pt idx="548">
                  <c:v>-88.034844843407399</c:v>
                </c:pt>
                <c:pt idx="549">
                  <c:v>-64.405988107831902</c:v>
                </c:pt>
                <c:pt idx="550">
                  <c:v>-75.553141328611503</c:v>
                </c:pt>
                <c:pt idx="551">
                  <c:v>-74.062497169999801</c:v>
                </c:pt>
                <c:pt idx="552">
                  <c:v>-73.904554717648296</c:v>
                </c:pt>
                <c:pt idx="553">
                  <c:v>-72.491010346927098</c:v>
                </c:pt>
                <c:pt idx="554">
                  <c:v>-70.454479594691705</c:v>
                </c:pt>
                <c:pt idx="555">
                  <c:v>-69.989307945252904</c:v>
                </c:pt>
                <c:pt idx="556">
                  <c:v>-69.797975101293105</c:v>
                </c:pt>
                <c:pt idx="557">
                  <c:v>-66.953581778210406</c:v>
                </c:pt>
                <c:pt idx="558">
                  <c:v>-68.394161746777101</c:v>
                </c:pt>
                <c:pt idx="559">
                  <c:v>-59.157213463078897</c:v>
                </c:pt>
                <c:pt idx="560">
                  <c:v>-45.524249725614801</c:v>
                </c:pt>
                <c:pt idx="561">
                  <c:v>-107.404219181543</c:v>
                </c:pt>
                <c:pt idx="562">
                  <c:v>-148.80564684225601</c:v>
                </c:pt>
                <c:pt idx="563">
                  <c:v>-140.336504879476</c:v>
                </c:pt>
                <c:pt idx="564">
                  <c:v>-147.71133300675299</c:v>
                </c:pt>
                <c:pt idx="565">
                  <c:v>-147.04734841416601</c:v>
                </c:pt>
                <c:pt idx="566">
                  <c:v>-148.630922330022</c:v>
                </c:pt>
                <c:pt idx="567">
                  <c:v>-151.07031855209701</c:v>
                </c:pt>
                <c:pt idx="568">
                  <c:v>-147.085886741623</c:v>
                </c:pt>
                <c:pt idx="569">
                  <c:v>-147.20516945515899</c:v>
                </c:pt>
                <c:pt idx="570">
                  <c:v>-142.862704228274</c:v>
                </c:pt>
                <c:pt idx="571">
                  <c:v>-142.13795164361801</c:v>
                </c:pt>
                <c:pt idx="572">
                  <c:v>-143.723918135969</c:v>
                </c:pt>
                <c:pt idx="573">
                  <c:v>-142.12968696253299</c:v>
                </c:pt>
                <c:pt idx="574">
                  <c:v>-152.354710204638</c:v>
                </c:pt>
                <c:pt idx="575">
                  <c:v>-127.533603862333</c:v>
                </c:pt>
                <c:pt idx="576">
                  <c:v>-106.50996706504</c:v>
                </c:pt>
                <c:pt idx="577">
                  <c:v>-88.035176314872999</c:v>
                </c:pt>
                <c:pt idx="578">
                  <c:v>-64.4766445777977</c:v>
                </c:pt>
                <c:pt idx="579">
                  <c:v>-75.434535242900296</c:v>
                </c:pt>
                <c:pt idx="580">
                  <c:v>-74.258082708843503</c:v>
                </c:pt>
                <c:pt idx="581">
                  <c:v>-73.625129529428506</c:v>
                </c:pt>
                <c:pt idx="582">
                  <c:v>-72.843279830496101</c:v>
                </c:pt>
                <c:pt idx="583">
                  <c:v>-70.065661801523703</c:v>
                </c:pt>
                <c:pt idx="584">
                  <c:v>-70.347067612981107</c:v>
                </c:pt>
                <c:pt idx="585">
                  <c:v>-69.576121304656695</c:v>
                </c:pt>
                <c:pt idx="586">
                  <c:v>-66.888908428460198</c:v>
                </c:pt>
                <c:pt idx="587">
                  <c:v>-68.966018196864795</c:v>
                </c:pt>
                <c:pt idx="588">
                  <c:v>-57.700876620781997</c:v>
                </c:pt>
                <c:pt idx="589">
                  <c:v>-48.810526375961302</c:v>
                </c:pt>
                <c:pt idx="590">
                  <c:v>-96.1283351419562</c:v>
                </c:pt>
                <c:pt idx="591">
                  <c:v>-137.53004950037001</c:v>
                </c:pt>
                <c:pt idx="592">
                  <c:v>-143.623256664298</c:v>
                </c:pt>
                <c:pt idx="593">
                  <c:v>-146.24686129083199</c:v>
                </c:pt>
                <c:pt idx="594">
                  <c:v>-147.64109022113701</c:v>
                </c:pt>
                <c:pt idx="595">
                  <c:v>-148.52303927970999</c:v>
                </c:pt>
                <c:pt idx="596">
                  <c:v>-150.858996148259</c:v>
                </c:pt>
                <c:pt idx="597">
                  <c:v>-147.40367361639099</c:v>
                </c:pt>
                <c:pt idx="598">
                  <c:v>-146.86818292030199</c:v>
                </c:pt>
                <c:pt idx="599">
                  <c:v>-143.15988312059301</c:v>
                </c:pt>
                <c:pt idx="600">
                  <c:v>-141.903734115601</c:v>
                </c:pt>
                <c:pt idx="601">
                  <c:v>-143.903280353143</c:v>
                </c:pt>
                <c:pt idx="602">
                  <c:v>-141.97007071313101</c:v>
                </c:pt>
                <c:pt idx="603">
                  <c:v>-152.56390272220199</c:v>
                </c:pt>
                <c:pt idx="604">
                  <c:v>-127.191370401596</c:v>
                </c:pt>
                <c:pt idx="605">
                  <c:v>-107.632822685872</c:v>
                </c:pt>
                <c:pt idx="606">
                  <c:v>-88.211352126906505</c:v>
                </c:pt>
                <c:pt idx="607">
                  <c:v>-62.4969522093905</c:v>
                </c:pt>
                <c:pt idx="608">
                  <c:v>-74.101668450455406</c:v>
                </c:pt>
                <c:pt idx="609">
                  <c:v>-73.197944707399401</c:v>
                </c:pt>
                <c:pt idx="610">
                  <c:v>-74.1285131585621</c:v>
                </c:pt>
                <c:pt idx="611">
                  <c:v>-72.435830970911297</c:v>
                </c:pt>
                <c:pt idx="612">
                  <c:v>-70.401173292112802</c:v>
                </c:pt>
                <c:pt idx="613">
                  <c:v>-70.148367017452699</c:v>
                </c:pt>
                <c:pt idx="614">
                  <c:v>-69.474743578637003</c:v>
                </c:pt>
                <c:pt idx="615">
                  <c:v>-67.947720400286499</c:v>
                </c:pt>
                <c:pt idx="616">
                  <c:v>-69.283054742601905</c:v>
                </c:pt>
                <c:pt idx="617">
                  <c:v>-58.930003104200601</c:v>
                </c:pt>
                <c:pt idx="618">
                  <c:v>-45.601264881150001</c:v>
                </c:pt>
                <c:pt idx="619">
                  <c:v>-107.39723427163599</c:v>
                </c:pt>
                <c:pt idx="620">
                  <c:v>-148.77412823726701</c:v>
                </c:pt>
                <c:pt idx="621">
                  <c:v>-140.39388183147199</c:v>
                </c:pt>
                <c:pt idx="622">
                  <c:v>-147.655226058153</c:v>
                </c:pt>
                <c:pt idx="623">
                  <c:v>-147.09184073646</c:v>
                </c:pt>
                <c:pt idx="624">
                  <c:v>-148.58857667985399</c:v>
                </c:pt>
                <c:pt idx="625">
                  <c:v>-150.904894199708</c:v>
                </c:pt>
                <c:pt idx="626">
                  <c:v>-147.356197361336</c:v>
                </c:pt>
                <c:pt idx="627">
                  <c:v>-146.26896441597501</c:v>
                </c:pt>
                <c:pt idx="628">
                  <c:v>-141.919642888102</c:v>
                </c:pt>
                <c:pt idx="629">
                  <c:v>-142.41166247772199</c:v>
                </c:pt>
                <c:pt idx="630">
                  <c:v>-143.60136801688299</c:v>
                </c:pt>
                <c:pt idx="631">
                  <c:v>-142.17914997052699</c:v>
                </c:pt>
                <c:pt idx="632">
                  <c:v>-152.34739329630401</c:v>
                </c:pt>
                <c:pt idx="633">
                  <c:v>-127.51684099382101</c:v>
                </c:pt>
                <c:pt idx="634">
                  <c:v>-106.53842639202</c:v>
                </c:pt>
                <c:pt idx="635">
                  <c:v>-88.003709023252597</c:v>
                </c:pt>
                <c:pt idx="636">
                  <c:v>-64.505437937721396</c:v>
                </c:pt>
                <c:pt idx="637">
                  <c:v>-75.411584554803596</c:v>
                </c:pt>
                <c:pt idx="638">
                  <c:v>-74.280320691091603</c:v>
                </c:pt>
                <c:pt idx="639">
                  <c:v>-73.605341420612902</c:v>
                </c:pt>
                <c:pt idx="640">
                  <c:v>-72.8654845756637</c:v>
                </c:pt>
                <c:pt idx="641">
                  <c:v>-70.042552244302797</c:v>
                </c:pt>
                <c:pt idx="642">
                  <c:v>-70.376373273510794</c:v>
                </c:pt>
                <c:pt idx="643">
                  <c:v>-69.543783094974302</c:v>
                </c:pt>
                <c:pt idx="644">
                  <c:v>-66.924628719656397</c:v>
                </c:pt>
                <c:pt idx="645">
                  <c:v>-68.937512768766396</c:v>
                </c:pt>
                <c:pt idx="646">
                  <c:v>-57.712084881072997</c:v>
                </c:pt>
                <c:pt idx="647">
                  <c:v>-48.834381847221501</c:v>
                </c:pt>
                <c:pt idx="648">
                  <c:v>-96.031174236870598</c:v>
                </c:pt>
                <c:pt idx="649">
                  <c:v>-137.780399631676</c:v>
                </c:pt>
                <c:pt idx="650">
                  <c:v>-142.698366662289</c:v>
                </c:pt>
                <c:pt idx="651">
                  <c:v>-145.31036343163601</c:v>
                </c:pt>
                <c:pt idx="652">
                  <c:v>-147.883320240355</c:v>
                </c:pt>
                <c:pt idx="653">
                  <c:v>-148.465106044712</c:v>
                </c:pt>
                <c:pt idx="654">
                  <c:v>-150.68856375000701</c:v>
                </c:pt>
                <c:pt idx="655">
                  <c:v>-147.65989127260701</c:v>
                </c:pt>
                <c:pt idx="656">
                  <c:v>-145.92310906142001</c:v>
                </c:pt>
                <c:pt idx="657">
                  <c:v>-142.19889600602701</c:v>
                </c:pt>
                <c:pt idx="658">
                  <c:v>-142.268223737482</c:v>
                </c:pt>
                <c:pt idx="659">
                  <c:v>-143.53677170697199</c:v>
                </c:pt>
                <c:pt idx="660">
                  <c:v>-142.93412189194299</c:v>
                </c:pt>
                <c:pt idx="661">
                  <c:v>-153.52065625783399</c:v>
                </c:pt>
                <c:pt idx="662">
                  <c:v>-126.878796751354</c:v>
                </c:pt>
                <c:pt idx="663">
                  <c:v>-107.806678768262</c:v>
                </c:pt>
                <c:pt idx="664">
                  <c:v>-88.107579185688294</c:v>
                </c:pt>
                <c:pt idx="665">
                  <c:v>-62.632247180722899</c:v>
                </c:pt>
                <c:pt idx="666">
                  <c:v>-73.945527936695001</c:v>
                </c:pt>
                <c:pt idx="667">
                  <c:v>-73.4100844720721</c:v>
                </c:pt>
                <c:pt idx="668">
                  <c:v>-73.853086474319198</c:v>
                </c:pt>
                <c:pt idx="669">
                  <c:v>-72.759308087430099</c:v>
                </c:pt>
                <c:pt idx="670">
                  <c:v>-70.083255238793797</c:v>
                </c:pt>
                <c:pt idx="671">
                  <c:v>-70.368819367413195</c:v>
                </c:pt>
                <c:pt idx="672">
                  <c:v>-69.536096872435706</c:v>
                </c:pt>
                <c:pt idx="673">
                  <c:v>-66.938329250618906</c:v>
                </c:pt>
                <c:pt idx="674">
                  <c:v>-68.914124005529899</c:v>
                </c:pt>
                <c:pt idx="675">
                  <c:v>-57.748948628280999</c:v>
                </c:pt>
                <c:pt idx="676">
                  <c:v>-48.764585241102203</c:v>
                </c:pt>
                <c:pt idx="677">
                  <c:v>-96.164598108007297</c:v>
                </c:pt>
                <c:pt idx="678">
                  <c:v>-137.50205998850799</c:v>
                </c:pt>
                <c:pt idx="679">
                  <c:v>-143.64568049734399</c:v>
                </c:pt>
                <c:pt idx="680">
                  <c:v>-146.246055060727</c:v>
                </c:pt>
                <c:pt idx="681">
                  <c:v>-147.61813579916901</c:v>
                </c:pt>
                <c:pt idx="682">
                  <c:v>-148.554211090021</c:v>
                </c:pt>
                <c:pt idx="683">
                  <c:v>-150.586322338195</c:v>
                </c:pt>
                <c:pt idx="684">
                  <c:v>-147.658700193312</c:v>
                </c:pt>
                <c:pt idx="685">
                  <c:v>-145.94188791698301</c:v>
                </c:pt>
                <c:pt idx="686">
                  <c:v>-142.168704761405</c:v>
                </c:pt>
                <c:pt idx="687">
                  <c:v>-142.30130667480401</c:v>
                </c:pt>
                <c:pt idx="688">
                  <c:v>-143.50658265776599</c:v>
                </c:pt>
                <c:pt idx="689">
                  <c:v>-142.95824750935901</c:v>
                </c:pt>
                <c:pt idx="690">
                  <c:v>-153.503623483002</c:v>
                </c:pt>
                <c:pt idx="691">
                  <c:v>-126.889254937008</c:v>
                </c:pt>
                <c:pt idx="692">
                  <c:v>-107.800393627397</c:v>
                </c:pt>
                <c:pt idx="693">
                  <c:v>-88.107794557008603</c:v>
                </c:pt>
                <c:pt idx="694">
                  <c:v>-62.632156517112598</c:v>
                </c:pt>
                <c:pt idx="695">
                  <c:v>-73.945578978144795</c:v>
                </c:pt>
                <c:pt idx="696">
                  <c:v>-73.4101937559536</c:v>
                </c:pt>
                <c:pt idx="697">
                  <c:v>-73.853086474319198</c:v>
                </c:pt>
                <c:pt idx="698">
                  <c:v>-72.759308087430099</c:v>
                </c:pt>
                <c:pt idx="699">
                  <c:v>-70.083127449242099</c:v>
                </c:pt>
                <c:pt idx="700">
                  <c:v>-70.369102028118306</c:v>
                </c:pt>
                <c:pt idx="701">
                  <c:v>-69.535629286939894</c:v>
                </c:pt>
                <c:pt idx="702">
                  <c:v>-66.939022370329994</c:v>
                </c:pt>
                <c:pt idx="703">
                  <c:v>-68.913218426809095</c:v>
                </c:pt>
                <c:pt idx="704">
                  <c:v>-57.749990853262297</c:v>
                </c:pt>
                <c:pt idx="705">
                  <c:v>-48.763563354070897</c:v>
                </c:pt>
                <c:pt idx="706">
                  <c:v>-96.165345238692794</c:v>
                </c:pt>
                <c:pt idx="707">
                  <c:v>-137.50196058315399</c:v>
                </c:pt>
                <c:pt idx="708">
                  <c:v>-143.64458851615899</c:v>
                </c:pt>
                <c:pt idx="709">
                  <c:v>-146.24923244930901</c:v>
                </c:pt>
                <c:pt idx="710">
                  <c:v>-147.61080267867499</c:v>
                </c:pt>
                <c:pt idx="711">
                  <c:v>-148.57772325235899</c:v>
                </c:pt>
                <c:pt idx="712">
                  <c:v>-150.59574876049601</c:v>
                </c:pt>
                <c:pt idx="713">
                  <c:v>-147.64186768660599</c:v>
                </c:pt>
                <c:pt idx="714">
                  <c:v>-145.94769112633099</c:v>
                </c:pt>
                <c:pt idx="715">
                  <c:v>-142.16626675049699</c:v>
                </c:pt>
                <c:pt idx="716">
                  <c:v>-142.30197476683099</c:v>
                </c:pt>
                <c:pt idx="717">
                  <c:v>-143.506921461133</c:v>
                </c:pt>
                <c:pt idx="718">
                  <c:v>-142.95738689173999</c:v>
                </c:pt>
                <c:pt idx="719">
                  <c:v>-153.50467125547399</c:v>
                </c:pt>
                <c:pt idx="720">
                  <c:v>-126.888243391725</c:v>
                </c:pt>
                <c:pt idx="721">
                  <c:v>-107.801238307313</c:v>
                </c:pt>
                <c:pt idx="722">
                  <c:v>-88.107171519968503</c:v>
                </c:pt>
                <c:pt idx="723">
                  <c:v>-62.632559840827597</c:v>
                </c:pt>
                <c:pt idx="724">
                  <c:v>-73.9453363351371</c:v>
                </c:pt>
                <c:pt idx="725">
                  <c:v>-73.416167417740596</c:v>
                </c:pt>
                <c:pt idx="726">
                  <c:v>-73.843192419911404</c:v>
                </c:pt>
                <c:pt idx="727">
                  <c:v>-72.775607719318799</c:v>
                </c:pt>
                <c:pt idx="728">
                  <c:v>-70.060110688006901</c:v>
                </c:pt>
                <c:pt idx="729">
                  <c:v>-70.398281257151396</c:v>
                </c:pt>
                <c:pt idx="730">
                  <c:v>-69.503498546670997</c:v>
                </c:pt>
                <c:pt idx="731">
                  <c:v>-66.968551811045899</c:v>
                </c:pt>
                <c:pt idx="732">
                  <c:v>-68.894953818108107</c:v>
                </c:pt>
                <c:pt idx="733">
                  <c:v>-57.744534521215002</c:v>
                </c:pt>
                <c:pt idx="734">
                  <c:v>-48.811013627075297</c:v>
                </c:pt>
                <c:pt idx="735">
                  <c:v>-96.044589361800305</c:v>
                </c:pt>
                <c:pt idx="736">
                  <c:v>-137.77465553168599</c:v>
                </c:pt>
                <c:pt idx="737">
                  <c:v>-142.70688611767699</c:v>
                </c:pt>
                <c:pt idx="738">
                  <c:v>-145.30629855575799</c:v>
                </c:pt>
                <c:pt idx="739">
                  <c:v>-147.891436067954</c:v>
                </c:pt>
                <c:pt idx="740">
                  <c:v>-148.426362569601</c:v>
                </c:pt>
                <c:pt idx="741">
                  <c:v>-150.55705759211199</c:v>
                </c:pt>
                <c:pt idx="742">
                  <c:v>-147.60544818974</c:v>
                </c:pt>
                <c:pt idx="743">
                  <c:v>-145.93633672239699</c:v>
                </c:pt>
                <c:pt idx="744">
                  <c:v>-142.192645969842</c:v>
                </c:pt>
                <c:pt idx="745">
                  <c:v>-142.27152298938901</c:v>
                </c:pt>
                <c:pt idx="746">
                  <c:v>-143.535187071384</c:v>
                </c:pt>
                <c:pt idx="747">
                  <c:v>-142.93460069159099</c:v>
                </c:pt>
                <c:pt idx="748">
                  <c:v>-153.520878387148</c:v>
                </c:pt>
                <c:pt idx="749">
                  <c:v>-126.878183149036</c:v>
                </c:pt>
                <c:pt idx="750">
                  <c:v>-107.80744410715801</c:v>
                </c:pt>
                <c:pt idx="751">
                  <c:v>-88.106834248215407</c:v>
                </c:pt>
                <c:pt idx="752">
                  <c:v>-62.632864883981803</c:v>
                </c:pt>
                <c:pt idx="753">
                  <c:v>-73.945146589611298</c:v>
                </c:pt>
                <c:pt idx="754">
                  <c:v>-73.416441016620297</c:v>
                </c:pt>
                <c:pt idx="755">
                  <c:v>-73.843192419911404</c:v>
                </c:pt>
                <c:pt idx="756">
                  <c:v>-72.775607719318799</c:v>
                </c:pt>
                <c:pt idx="757">
                  <c:v>-70.059750311242198</c:v>
                </c:pt>
                <c:pt idx="758">
                  <c:v>-70.398694218722895</c:v>
                </c:pt>
                <c:pt idx="759">
                  <c:v>-69.502823587746803</c:v>
                </c:pt>
                <c:pt idx="760">
                  <c:v>-66.969446071967496</c:v>
                </c:pt>
                <c:pt idx="761">
                  <c:v>-68.899819988697502</c:v>
                </c:pt>
                <c:pt idx="762">
                  <c:v>-57.735669848456503</c:v>
                </c:pt>
                <c:pt idx="763">
                  <c:v>-48.820635069313397</c:v>
                </c:pt>
                <c:pt idx="764">
                  <c:v>-96.0313640863411</c:v>
                </c:pt>
                <c:pt idx="765">
                  <c:v>-137.78863628880899</c:v>
                </c:pt>
                <c:pt idx="766">
                  <c:v>-142.689120547437</c:v>
                </c:pt>
                <c:pt idx="767">
                  <c:v>-145.32253465749201</c:v>
                </c:pt>
                <c:pt idx="768">
                  <c:v>-147.87624002968701</c:v>
                </c:pt>
                <c:pt idx="769">
                  <c:v>-148.462966676506</c:v>
                </c:pt>
                <c:pt idx="770">
                  <c:v>-150.67562417148599</c:v>
                </c:pt>
                <c:pt idx="771">
                  <c:v>-147.54546151462901</c:v>
                </c:pt>
                <c:pt idx="772">
                  <c:v>-146.11495819878601</c:v>
                </c:pt>
                <c:pt idx="773">
                  <c:v>-141.417143494751</c:v>
                </c:pt>
                <c:pt idx="774">
                  <c:v>-141.03288013249599</c:v>
                </c:pt>
                <c:pt idx="775">
                  <c:v>-144.740630852111</c:v>
                </c:pt>
                <c:pt idx="776">
                  <c:v>-143.833271248405</c:v>
                </c:pt>
                <c:pt idx="777">
                  <c:v>-153.05671578655301</c:v>
                </c:pt>
                <c:pt idx="778">
                  <c:v>-127.920974750209</c:v>
                </c:pt>
                <c:pt idx="779">
                  <c:v>-108.653287699717</c:v>
                </c:pt>
                <c:pt idx="780">
                  <c:v>-88.049918978332997</c:v>
                </c:pt>
                <c:pt idx="781">
                  <c:v>-62.344474212095697</c:v>
                </c:pt>
                <c:pt idx="782">
                  <c:v>-75.059383388759002</c:v>
                </c:pt>
                <c:pt idx="783">
                  <c:v>-74.029874482853899</c:v>
                </c:pt>
                <c:pt idx="784">
                  <c:v>-74.033915172488904</c:v>
                </c:pt>
                <c:pt idx="785">
                  <c:v>-72.319263026127999</c:v>
                </c:pt>
                <c:pt idx="786">
                  <c:v>-70.690985709861195</c:v>
                </c:pt>
                <c:pt idx="787">
                  <c:v>-69.2512416181101</c:v>
                </c:pt>
                <c:pt idx="788">
                  <c:v>-68.409229640751704</c:v>
                </c:pt>
                <c:pt idx="789">
                  <c:v>-68.088529155130303</c:v>
                </c:pt>
                <c:pt idx="790">
                  <c:v>-66.305609635682003</c:v>
                </c:pt>
                <c:pt idx="791">
                  <c:v>-60.366574981833303</c:v>
                </c:pt>
                <c:pt idx="792">
                  <c:v>-36.898065706692499</c:v>
                </c:pt>
                <c:pt idx="793">
                  <c:v>-83.660272030567398</c:v>
                </c:pt>
                <c:pt idx="794">
                  <c:v>-141.42839796984401</c:v>
                </c:pt>
                <c:pt idx="795">
                  <c:v>-141.07559361945101</c:v>
                </c:pt>
                <c:pt idx="796">
                  <c:v>-145.939241139995</c:v>
                </c:pt>
                <c:pt idx="797">
                  <c:v>-147.835311907429</c:v>
                </c:pt>
                <c:pt idx="798">
                  <c:v>-148.135879366534</c:v>
                </c:pt>
                <c:pt idx="799">
                  <c:v>-150.95246576605001</c:v>
                </c:pt>
                <c:pt idx="800">
                  <c:v>-147.07207024545301</c:v>
                </c:pt>
                <c:pt idx="801">
                  <c:v>-146.521305565414</c:v>
                </c:pt>
                <c:pt idx="802">
                  <c:v>-141.101842862322</c:v>
                </c:pt>
                <c:pt idx="803">
                  <c:v>-141.24431111792299</c:v>
                </c:pt>
                <c:pt idx="804">
                  <c:v>-144.634599093975</c:v>
                </c:pt>
                <c:pt idx="805">
                  <c:v>-143.823327476359</c:v>
                </c:pt>
                <c:pt idx="806">
                  <c:v>-153.60248027769799</c:v>
                </c:pt>
                <c:pt idx="807">
                  <c:v>-129.728859485898</c:v>
                </c:pt>
                <c:pt idx="808">
                  <c:v>-109.37139673410999</c:v>
                </c:pt>
                <c:pt idx="809">
                  <c:v>-87.775566719588596</c:v>
                </c:pt>
                <c:pt idx="810">
                  <c:v>-62.699645749332298</c:v>
                </c:pt>
                <c:pt idx="811">
                  <c:v>-74.049847355441898</c:v>
                </c:pt>
                <c:pt idx="812">
                  <c:v>-73.173839835075796</c:v>
                </c:pt>
                <c:pt idx="813">
                  <c:v>-74.192285302443295</c:v>
                </c:pt>
                <c:pt idx="814">
                  <c:v>-72.369877094921407</c:v>
                </c:pt>
                <c:pt idx="815">
                  <c:v>-70.445558671822695</c:v>
                </c:pt>
                <c:pt idx="816">
                  <c:v>-70.148709088023693</c:v>
                </c:pt>
                <c:pt idx="817">
                  <c:v>-69.464731937923901</c:v>
                </c:pt>
                <c:pt idx="818">
                  <c:v>-67.516749329816307</c:v>
                </c:pt>
                <c:pt idx="819">
                  <c:v>-67.458966971481104</c:v>
                </c:pt>
                <c:pt idx="820">
                  <c:v>-61.003230847791698</c:v>
                </c:pt>
                <c:pt idx="821">
                  <c:v>-37.5552909162896</c:v>
                </c:pt>
                <c:pt idx="822">
                  <c:v>-84.739579926410201</c:v>
                </c:pt>
                <c:pt idx="823">
                  <c:v>-141.092300349732</c:v>
                </c:pt>
                <c:pt idx="824">
                  <c:v>-141.21320779664401</c:v>
                </c:pt>
                <c:pt idx="825">
                  <c:v>-145.910910117063</c:v>
                </c:pt>
                <c:pt idx="826">
                  <c:v>-147.80518632514301</c:v>
                </c:pt>
                <c:pt idx="827">
                  <c:v>-148.22152131802599</c:v>
                </c:pt>
                <c:pt idx="828">
                  <c:v>-151.04761242619</c:v>
                </c:pt>
                <c:pt idx="829">
                  <c:v>-147.070236632719</c:v>
                </c:pt>
                <c:pt idx="830">
                  <c:v>-146.62069475953601</c:v>
                </c:pt>
                <c:pt idx="831">
                  <c:v>-140.844783814235</c:v>
                </c:pt>
                <c:pt idx="832">
                  <c:v>-142.158158052381</c:v>
                </c:pt>
                <c:pt idx="833">
                  <c:v>-145.623856096998</c:v>
                </c:pt>
                <c:pt idx="834">
                  <c:v>-143.442386947454</c:v>
                </c:pt>
                <c:pt idx="835">
                  <c:v>-153.92540561863299</c:v>
                </c:pt>
                <c:pt idx="836">
                  <c:v>-128.674010236946</c:v>
                </c:pt>
                <c:pt idx="837">
                  <c:v>-108.442829609299</c:v>
                </c:pt>
                <c:pt idx="838">
                  <c:v>-88.084621213089207</c:v>
                </c:pt>
                <c:pt idx="839">
                  <c:v>-62.512543797896797</c:v>
                </c:pt>
                <c:pt idx="840">
                  <c:v>-74.182141826094096</c:v>
                </c:pt>
                <c:pt idx="841">
                  <c:v>-73.075647197807001</c:v>
                </c:pt>
                <c:pt idx="842">
                  <c:v>-74.261615537232203</c:v>
                </c:pt>
                <c:pt idx="843">
                  <c:v>-72.332537004104594</c:v>
                </c:pt>
                <c:pt idx="844">
                  <c:v>-70.438730704258305</c:v>
                </c:pt>
                <c:pt idx="845">
                  <c:v>-70.223109716424105</c:v>
                </c:pt>
                <c:pt idx="846">
                  <c:v>-69.274108437931403</c:v>
                </c:pt>
                <c:pt idx="847">
                  <c:v>-67.927040917495106</c:v>
                </c:pt>
                <c:pt idx="848">
                  <c:v>-66.236434978313198</c:v>
                </c:pt>
                <c:pt idx="849">
                  <c:v>-61.0089125836788</c:v>
                </c:pt>
                <c:pt idx="850">
                  <c:v>-38.768721234257399</c:v>
                </c:pt>
                <c:pt idx="851">
                  <c:v>-84.344824939292494</c:v>
                </c:pt>
                <c:pt idx="852">
                  <c:v>-141.26011429952499</c:v>
                </c:pt>
                <c:pt idx="853">
                  <c:v>-141.15638691931699</c:v>
                </c:pt>
                <c:pt idx="854">
                  <c:v>-145.903998458562</c:v>
                </c:pt>
                <c:pt idx="855">
                  <c:v>-147.84445572057601</c:v>
                </c:pt>
                <c:pt idx="856">
                  <c:v>-148.154527513332</c:v>
                </c:pt>
                <c:pt idx="857">
                  <c:v>-151.01104787463001</c:v>
                </c:pt>
                <c:pt idx="858">
                  <c:v>-147.02625341477699</c:v>
                </c:pt>
                <c:pt idx="859">
                  <c:v>-146.63609376753499</c:v>
                </c:pt>
                <c:pt idx="860">
                  <c:v>-140.83484911871301</c:v>
                </c:pt>
                <c:pt idx="861">
                  <c:v>-142.179096956449</c:v>
                </c:pt>
                <c:pt idx="862">
                  <c:v>-145.57964192329499</c:v>
                </c:pt>
                <c:pt idx="863">
                  <c:v>-143.54460256129701</c:v>
                </c:pt>
                <c:pt idx="864">
                  <c:v>-153.70096897842501</c:v>
                </c:pt>
                <c:pt idx="865">
                  <c:v>-129.62360656190299</c:v>
                </c:pt>
                <c:pt idx="866">
                  <c:v>-109.40224572413</c:v>
                </c:pt>
                <c:pt idx="867">
                  <c:v>-87.782514831555602</c:v>
                </c:pt>
                <c:pt idx="868">
                  <c:v>-62.656275484705198</c:v>
                </c:pt>
                <c:pt idx="869">
                  <c:v>-74.131893119530702</c:v>
                </c:pt>
                <c:pt idx="870">
                  <c:v>-73.050319151588198</c:v>
                </c:pt>
                <c:pt idx="871">
                  <c:v>-74.372165570485606</c:v>
                </c:pt>
                <c:pt idx="872">
                  <c:v>-72.120020167025402</c:v>
                </c:pt>
                <c:pt idx="873">
                  <c:v>-70.821611334556295</c:v>
                </c:pt>
                <c:pt idx="874">
                  <c:v>-69.169719239404102</c:v>
                </c:pt>
                <c:pt idx="875">
                  <c:v>-68.434431038049595</c:v>
                </c:pt>
                <c:pt idx="876">
                  <c:v>-68.139861519078195</c:v>
                </c:pt>
                <c:pt idx="877">
                  <c:v>-66.101149148603</c:v>
                </c:pt>
                <c:pt idx="878">
                  <c:v>-61.201413219599999</c:v>
                </c:pt>
                <c:pt idx="879">
                  <c:v>-38.362820594895801</c:v>
                </c:pt>
                <c:pt idx="880">
                  <c:v>-85.586886411254696</c:v>
                </c:pt>
                <c:pt idx="881">
                  <c:v>-141.16975533285</c:v>
                </c:pt>
                <c:pt idx="882">
                  <c:v>-140.182049365936</c:v>
                </c:pt>
                <c:pt idx="883">
                  <c:v>-145.39320739964</c:v>
                </c:pt>
                <c:pt idx="884">
                  <c:v>-146.70306086714999</c:v>
                </c:pt>
                <c:pt idx="885">
                  <c:v>-148.53954254304099</c:v>
                </c:pt>
                <c:pt idx="886">
                  <c:v>-151.00026923600601</c:v>
                </c:pt>
                <c:pt idx="887">
                  <c:v>-147.06278154533501</c:v>
                </c:pt>
                <c:pt idx="888">
                  <c:v>-146.68669522240501</c:v>
                </c:pt>
                <c:pt idx="889">
                  <c:v>-140.75815662857201</c:v>
                </c:pt>
                <c:pt idx="890">
                  <c:v>-142.257897838849</c:v>
                </c:pt>
                <c:pt idx="891">
                  <c:v>-145.512915355312</c:v>
                </c:pt>
                <c:pt idx="892">
                  <c:v>-143.59057435180199</c:v>
                </c:pt>
                <c:pt idx="893">
                  <c:v>-153.69225299963199</c:v>
                </c:pt>
                <c:pt idx="894">
                  <c:v>-129.746527409903</c:v>
                </c:pt>
                <c:pt idx="895">
                  <c:v>-109.264782040157</c:v>
                </c:pt>
                <c:pt idx="896">
                  <c:v>-87.988104070495197</c:v>
                </c:pt>
                <c:pt idx="897">
                  <c:v>-62.375085421708299</c:v>
                </c:pt>
                <c:pt idx="898">
                  <c:v>-74.484489388400206</c:v>
                </c:pt>
                <c:pt idx="899">
                  <c:v>-72.661634487843799</c:v>
                </c:pt>
                <c:pt idx="900">
                  <c:v>-74.729218741705495</c:v>
                </c:pt>
                <c:pt idx="901">
                  <c:v>-71.898796993059094</c:v>
                </c:pt>
                <c:pt idx="902">
                  <c:v>-70.756875201709505</c:v>
                </c:pt>
                <c:pt idx="903">
                  <c:v>-69.741351577850395</c:v>
                </c:pt>
                <c:pt idx="904">
                  <c:v>-66.978764883322398</c:v>
                </c:pt>
                <c:pt idx="905">
                  <c:v>-71.425254341978004</c:v>
                </c:pt>
                <c:pt idx="906">
                  <c:v>-54.8259980462784</c:v>
                </c:pt>
                <c:pt idx="907">
                  <c:v>-49.925594982387899</c:v>
                </c:pt>
                <c:pt idx="908">
                  <c:v>-41.648484314942898</c:v>
                </c:pt>
                <c:pt idx="909">
                  <c:v>-84.125788232096099</c:v>
                </c:pt>
                <c:pt idx="910">
                  <c:v>-141.74912174618299</c:v>
                </c:pt>
                <c:pt idx="911">
                  <c:v>-140.104823941836</c:v>
                </c:pt>
                <c:pt idx="912">
                  <c:v>-145.18260505713599</c:v>
                </c:pt>
                <c:pt idx="913">
                  <c:v>-147.058483257408</c:v>
                </c:pt>
                <c:pt idx="914">
                  <c:v>-148.118009894316</c:v>
                </c:pt>
                <c:pt idx="915">
                  <c:v>-151.27708525145599</c:v>
                </c:pt>
                <c:pt idx="916">
                  <c:v>-146.71943361061599</c:v>
                </c:pt>
                <c:pt idx="917">
                  <c:v>-146.956960501265</c:v>
                </c:pt>
                <c:pt idx="918">
                  <c:v>-140.52727936914101</c:v>
                </c:pt>
                <c:pt idx="919">
                  <c:v>-142.49544424858499</c:v>
                </c:pt>
                <c:pt idx="920">
                  <c:v>-145.23689083636901</c:v>
                </c:pt>
                <c:pt idx="921">
                  <c:v>-144.450604871297</c:v>
                </c:pt>
                <c:pt idx="922">
                  <c:v>-154.894325057104</c:v>
                </c:pt>
                <c:pt idx="923">
                  <c:v>-129.171640200631</c:v>
                </c:pt>
                <c:pt idx="924">
                  <c:v>-110.57221802397299</c:v>
                </c:pt>
                <c:pt idx="925">
                  <c:v>-87.952451294812505</c:v>
                </c:pt>
                <c:pt idx="926">
                  <c:v>-61.162457546835498</c:v>
                </c:pt>
                <c:pt idx="927">
                  <c:v>-74.898507297920403</c:v>
                </c:pt>
                <c:pt idx="928">
                  <c:v>-72.465017775084902</c:v>
                </c:pt>
                <c:pt idx="929">
                  <c:v>-74.811587214004902</c:v>
                </c:pt>
                <c:pt idx="930">
                  <c:v>-71.885860634684903</c:v>
                </c:pt>
                <c:pt idx="931">
                  <c:v>-70.728381477065298</c:v>
                </c:pt>
                <c:pt idx="932">
                  <c:v>-69.790017993329201</c:v>
                </c:pt>
                <c:pt idx="933">
                  <c:v>-66.924627894055305</c:v>
                </c:pt>
                <c:pt idx="934">
                  <c:v>-71.473724852006399</c:v>
                </c:pt>
                <c:pt idx="935">
                  <c:v>-54.779177064592297</c:v>
                </c:pt>
                <c:pt idx="936">
                  <c:v>-49.962235104342703</c:v>
                </c:pt>
                <c:pt idx="937">
                  <c:v>-41.610364793997803</c:v>
                </c:pt>
                <c:pt idx="938">
                  <c:v>-84.1642375937857</c:v>
                </c:pt>
                <c:pt idx="939">
                  <c:v>-141.70525811252199</c:v>
                </c:pt>
                <c:pt idx="940">
                  <c:v>-140.156962744287</c:v>
                </c:pt>
                <c:pt idx="941">
                  <c:v>-145.13001552605601</c:v>
                </c:pt>
                <c:pt idx="942">
                  <c:v>-147.09552997947301</c:v>
                </c:pt>
                <c:pt idx="943">
                  <c:v>-148.15155408410101</c:v>
                </c:pt>
                <c:pt idx="944">
                  <c:v>-151.394396052632</c:v>
                </c:pt>
                <c:pt idx="945">
                  <c:v>-146.89176383436799</c:v>
                </c:pt>
                <c:pt idx="946">
                  <c:v>-146.625700034121</c:v>
                </c:pt>
                <c:pt idx="947">
                  <c:v>-141.59307715611499</c:v>
                </c:pt>
                <c:pt idx="948">
                  <c:v>-143.15824641720599</c:v>
                </c:pt>
                <c:pt idx="949">
                  <c:v>-145.904640935321</c:v>
                </c:pt>
                <c:pt idx="950">
                  <c:v>-145.510393588179</c:v>
                </c:pt>
                <c:pt idx="951">
                  <c:v>-154.57345179844199</c:v>
                </c:pt>
                <c:pt idx="952">
                  <c:v>-129.29820139942501</c:v>
                </c:pt>
                <c:pt idx="953">
                  <c:v>-110.54293955788501</c:v>
                </c:pt>
                <c:pt idx="954">
                  <c:v>-87.928302133817496</c:v>
                </c:pt>
                <c:pt idx="955">
                  <c:v>-61.213027097292297</c:v>
                </c:pt>
                <c:pt idx="956">
                  <c:v>-74.910409551835002</c:v>
                </c:pt>
                <c:pt idx="957">
                  <c:v>-72.401558532564295</c:v>
                </c:pt>
                <c:pt idx="958">
                  <c:v>-74.961527374483595</c:v>
                </c:pt>
                <c:pt idx="959">
                  <c:v>-71.639614933224493</c:v>
                </c:pt>
                <c:pt idx="960">
                  <c:v>-71.059404755690096</c:v>
                </c:pt>
                <c:pt idx="961">
                  <c:v>-69.410165836050496</c:v>
                </c:pt>
                <c:pt idx="962">
                  <c:v>-67.277987223043894</c:v>
                </c:pt>
                <c:pt idx="963">
                  <c:v>-71.249971209561494</c:v>
                </c:pt>
                <c:pt idx="964">
                  <c:v>-54.722486239516101</c:v>
                </c:pt>
                <c:pt idx="965">
                  <c:v>-50.522326988364703</c:v>
                </c:pt>
                <c:pt idx="966">
                  <c:v>-40.171422491118797</c:v>
                </c:pt>
                <c:pt idx="967">
                  <c:v>-87.427677017354796</c:v>
                </c:pt>
                <c:pt idx="968">
                  <c:v>-130.45570870678401</c:v>
                </c:pt>
                <c:pt idx="969">
                  <c:v>-128.85608209044801</c:v>
                </c:pt>
                <c:pt idx="970">
                  <c:v>-148.432378569181</c:v>
                </c:pt>
                <c:pt idx="971">
                  <c:v>-145.49538801515101</c:v>
                </c:pt>
                <c:pt idx="972">
                  <c:v>-148.86631815759901</c:v>
                </c:pt>
                <c:pt idx="973">
                  <c:v>-150.66010254767201</c:v>
                </c:pt>
                <c:pt idx="974">
                  <c:v>-147.082795722513</c:v>
                </c:pt>
                <c:pt idx="975">
                  <c:v>-146.48961652723099</c:v>
                </c:pt>
                <c:pt idx="976">
                  <c:v>-141.12734754015301</c:v>
                </c:pt>
                <c:pt idx="977">
                  <c:v>-141.76860384217599</c:v>
                </c:pt>
                <c:pt idx="978">
                  <c:v>-146.40664659863299</c:v>
                </c:pt>
                <c:pt idx="979">
                  <c:v>-145.70730533984801</c:v>
                </c:pt>
                <c:pt idx="980">
                  <c:v>-153.25842973931501</c:v>
                </c:pt>
                <c:pt idx="981">
                  <c:v>-132.56522379525401</c:v>
                </c:pt>
                <c:pt idx="982">
                  <c:v>-103.284754521352</c:v>
                </c:pt>
                <c:pt idx="983">
                  <c:v>-112.661446606135</c:v>
                </c:pt>
                <c:pt idx="984">
                  <c:v>-84.671798946437605</c:v>
                </c:pt>
                <c:pt idx="985">
                  <c:v>-66.881018687415406</c:v>
                </c:pt>
                <c:pt idx="986">
                  <c:v>-75.812483253670706</c:v>
                </c:pt>
                <c:pt idx="987">
                  <c:v>-73.615079929065701</c:v>
                </c:pt>
                <c:pt idx="988">
                  <c:v>-71.828510228680003</c:v>
                </c:pt>
                <c:pt idx="989">
                  <c:v>-71.529231518008601</c:v>
                </c:pt>
                <c:pt idx="990">
                  <c:v>-68.630262374775</c:v>
                </c:pt>
                <c:pt idx="991">
                  <c:v>-68.131650464653205</c:v>
                </c:pt>
                <c:pt idx="992">
                  <c:v>-70.465904980495793</c:v>
                </c:pt>
                <c:pt idx="993">
                  <c:v>-55.348194353329099</c:v>
                </c:pt>
                <c:pt idx="994">
                  <c:v>-50.076886797858997</c:v>
                </c:pt>
                <c:pt idx="995">
                  <c:v>-40.467657459380398</c:v>
                </c:pt>
                <c:pt idx="996">
                  <c:v>-87.201598344799194</c:v>
                </c:pt>
                <c:pt idx="997">
                  <c:v>-130.62502044123701</c:v>
                </c:pt>
                <c:pt idx="998">
                  <c:v>-128.133463103971</c:v>
                </c:pt>
                <c:pt idx="999">
                  <c:v>-146.720529654431</c:v>
                </c:pt>
                <c:pt idx="1000">
                  <c:v>-144.08434894212999</c:v>
                </c:pt>
                <c:pt idx="1001">
                  <c:v>-147.42149334010199</c:v>
                </c:pt>
                <c:pt idx="1002">
                  <c:v>-149.96827240978001</c:v>
                </c:pt>
                <c:pt idx="1003">
                  <c:v>-148.10785783175601</c:v>
                </c:pt>
                <c:pt idx="1004">
                  <c:v>-147.932785867788</c:v>
                </c:pt>
                <c:pt idx="1005">
                  <c:v>-142.93624583728501</c:v>
                </c:pt>
                <c:pt idx="1006">
                  <c:v>-141.86150621361799</c:v>
                </c:pt>
                <c:pt idx="1007">
                  <c:v>-144.34004941736501</c:v>
                </c:pt>
                <c:pt idx="1008">
                  <c:v>-145.11858016008</c:v>
                </c:pt>
                <c:pt idx="1009">
                  <c:v>-153.38241727036299</c:v>
                </c:pt>
                <c:pt idx="1010">
                  <c:v>-132.49361849636099</c:v>
                </c:pt>
                <c:pt idx="1011">
                  <c:v>-103.340391826283</c:v>
                </c:pt>
                <c:pt idx="1012">
                  <c:v>-112.621019167426</c:v>
                </c:pt>
                <c:pt idx="1013">
                  <c:v>-84.706597410560207</c:v>
                </c:pt>
                <c:pt idx="1014">
                  <c:v>-66.861309179809595</c:v>
                </c:pt>
                <c:pt idx="1015">
                  <c:v>-75.825915200867698</c:v>
                </c:pt>
                <c:pt idx="1016">
                  <c:v>-73.608839596251599</c:v>
                </c:pt>
                <c:pt idx="1017">
                  <c:v>-71.825513369345998</c:v>
                </c:pt>
                <c:pt idx="1018">
                  <c:v>-71.529731982210606</c:v>
                </c:pt>
                <c:pt idx="1019">
                  <c:v>-68.627034781107895</c:v>
                </c:pt>
                <c:pt idx="1020">
                  <c:v>-68.1362799354755</c:v>
                </c:pt>
                <c:pt idx="1021">
                  <c:v>-70.468006495365898</c:v>
                </c:pt>
                <c:pt idx="1022">
                  <c:v>-55.345192157777703</c:v>
                </c:pt>
                <c:pt idx="1023">
                  <c:v>-50.0806716459008</c:v>
                </c:pt>
                <c:pt idx="1024">
                  <c:v>-40.463478325402598</c:v>
                </c:pt>
                <c:pt idx="1025">
                  <c:v>-87.205444807141106</c:v>
                </c:pt>
                <c:pt idx="1026">
                  <c:v>-130.622632477651</c:v>
                </c:pt>
                <c:pt idx="1027">
                  <c:v>-128.13277439878399</c:v>
                </c:pt>
                <c:pt idx="1028">
                  <c:v>-146.72666605118499</c:v>
                </c:pt>
                <c:pt idx="1029">
                  <c:v>-144.068710293565</c:v>
                </c:pt>
                <c:pt idx="1030">
                  <c:v>-147.45679393069199</c:v>
                </c:pt>
                <c:pt idx="1031">
                  <c:v>-149.847126963325</c:v>
                </c:pt>
                <c:pt idx="1032">
                  <c:v>-147.98671238530099</c:v>
                </c:pt>
                <c:pt idx="1033">
                  <c:v>-147.968086458378</c:v>
                </c:pt>
                <c:pt idx="1034">
                  <c:v>-142.92060718872</c:v>
                </c:pt>
                <c:pt idx="1035">
                  <c:v>-141.86764261037101</c:v>
                </c:pt>
                <c:pt idx="1036">
                  <c:v>-144.33936071217801</c:v>
                </c:pt>
                <c:pt idx="1037">
                  <c:v>-145.11619219649401</c:v>
                </c:pt>
                <c:pt idx="1038">
                  <c:v>-153.386263732705</c:v>
                </c:pt>
                <c:pt idx="1039">
                  <c:v>-132.489439362383</c:v>
                </c:pt>
                <c:pt idx="1040">
                  <c:v>-103.344176674325</c:v>
                </c:pt>
                <c:pt idx="1041">
                  <c:v>-112.618016971874</c:v>
                </c:pt>
                <c:pt idx="1042">
                  <c:v>-84.708698925430397</c:v>
                </c:pt>
                <c:pt idx="1043">
                  <c:v>-66.854128424074105</c:v>
                </c:pt>
                <c:pt idx="1044">
                  <c:v>-75.836570602737197</c:v>
                </c:pt>
                <c:pt idx="1045">
                  <c:v>-73.592539964362899</c:v>
                </c:pt>
                <c:pt idx="1046">
                  <c:v>-71.848798801697598</c:v>
                </c:pt>
                <c:pt idx="1047">
                  <c:v>-71.500376191913205</c:v>
                </c:pt>
                <c:pt idx="1048">
                  <c:v>-68.658918137744195</c:v>
                </c:pt>
                <c:pt idx="1049">
                  <c:v>-68.107335227060702</c:v>
                </c:pt>
                <c:pt idx="1050">
                  <c:v>-70.485063356741705</c:v>
                </c:pt>
                <c:pt idx="1051">
                  <c:v>-55.352626020112801</c:v>
                </c:pt>
                <c:pt idx="1052">
                  <c:v>-50.0304393398605</c:v>
                </c:pt>
                <c:pt idx="1053">
                  <c:v>-40.587686144385202</c:v>
                </c:pt>
                <c:pt idx="1054">
                  <c:v>-86.928968154661405</c:v>
                </c:pt>
                <c:pt idx="1055">
                  <c:v>-131.56391697463701</c:v>
                </c:pt>
                <c:pt idx="1056">
                  <c:v>-129.07287471529401</c:v>
                </c:pt>
                <c:pt idx="1057">
                  <c:v>-146.448593587483</c:v>
                </c:pt>
                <c:pt idx="1058">
                  <c:v>-144.200904027728</c:v>
                </c:pt>
                <c:pt idx="1059">
                  <c:v>-147.37869379690201</c:v>
                </c:pt>
                <c:pt idx="1060">
                  <c:v>-149.946786637988</c:v>
                </c:pt>
                <c:pt idx="1061">
                  <c:v>-148.073358050281</c:v>
                </c:pt>
                <c:pt idx="1062">
                  <c:v>-147.936937909405</c:v>
                </c:pt>
                <c:pt idx="1063">
                  <c:v>-142.93456359667601</c:v>
                </c:pt>
                <c:pt idx="1064">
                  <c:v>-141.86642440829999</c:v>
                </c:pt>
                <c:pt idx="1065">
                  <c:v>-144.333292410827</c:v>
                </c:pt>
                <c:pt idx="1066">
                  <c:v>-145.12598317039701</c:v>
                </c:pt>
                <c:pt idx="1067">
                  <c:v>-153.38892489715499</c:v>
                </c:pt>
                <c:pt idx="1068">
                  <c:v>-132.455151520757</c:v>
                </c:pt>
                <c:pt idx="1069">
                  <c:v>-103.439549115151</c:v>
                </c:pt>
                <c:pt idx="1070">
                  <c:v>-112.369763694298</c:v>
                </c:pt>
                <c:pt idx="1071">
                  <c:v>-85.624334920656906</c:v>
                </c:pt>
                <c:pt idx="1072">
                  <c:v>-67.808171813076498</c:v>
                </c:pt>
                <c:pt idx="1073">
                  <c:v>-75.572913086430205</c:v>
                </c:pt>
                <c:pt idx="1074">
                  <c:v>-73.669243890565696</c:v>
                </c:pt>
                <c:pt idx="1075">
                  <c:v>-71.897512358616794</c:v>
                </c:pt>
                <c:pt idx="1076">
                  <c:v>-71.331303309559999</c:v>
                </c:pt>
                <c:pt idx="1077">
                  <c:v>-68.999194292538306</c:v>
                </c:pt>
                <c:pt idx="1078">
                  <c:v>-67.110672380869801</c:v>
                </c:pt>
                <c:pt idx="1079">
                  <c:v>-69.5603208443261</c:v>
                </c:pt>
                <c:pt idx="1080">
                  <c:v>-55.699519057843098</c:v>
                </c:pt>
                <c:pt idx="1081">
                  <c:v>-49.653696672575599</c:v>
                </c:pt>
                <c:pt idx="1082">
                  <c:v>-41.605748932562399</c:v>
                </c:pt>
                <c:pt idx="1083">
                  <c:v>-87.752257203427206</c:v>
                </c:pt>
                <c:pt idx="1084">
                  <c:v>-131.539234856744</c:v>
                </c:pt>
                <c:pt idx="1085">
                  <c:v>-128.28430975645301</c:v>
                </c:pt>
                <c:pt idx="1086">
                  <c:v>-145.429621490946</c:v>
                </c:pt>
                <c:pt idx="1087">
                  <c:v>-144.50772347527499</c:v>
                </c:pt>
                <c:pt idx="1088">
                  <c:v>-147.25641329407799</c:v>
                </c:pt>
                <c:pt idx="1089">
                  <c:v>-149.96787836094001</c:v>
                </c:pt>
                <c:pt idx="1090">
                  <c:v>-148.077567282751</c:v>
                </c:pt>
                <c:pt idx="1091">
                  <c:v>-147.89874488956201</c:v>
                </c:pt>
                <c:pt idx="1092">
                  <c:v>-142.98600854844099</c:v>
                </c:pt>
                <c:pt idx="1093">
                  <c:v>-141.81836776927099</c:v>
                </c:pt>
                <c:pt idx="1094">
                  <c:v>-144.37246852777699</c:v>
                </c:pt>
                <c:pt idx="1095">
                  <c:v>-145.09653698679799</c:v>
                </c:pt>
                <c:pt idx="1096">
                  <c:v>-153.405636303254</c:v>
                </c:pt>
                <c:pt idx="1097">
                  <c:v>-132.44481007874001</c:v>
                </c:pt>
                <c:pt idx="1098">
                  <c:v>-103.445859406663</c:v>
                </c:pt>
                <c:pt idx="1099">
                  <c:v>-112.369442301134</c:v>
                </c:pt>
                <c:pt idx="1100">
                  <c:v>-85.624559893514999</c:v>
                </c:pt>
                <c:pt idx="1101">
                  <c:v>-67.8080352520969</c:v>
                </c:pt>
                <c:pt idx="1102">
                  <c:v>-75.572994590737807</c:v>
                </c:pt>
                <c:pt idx="1103">
                  <c:v>-73.669243890565696</c:v>
                </c:pt>
                <c:pt idx="1104">
                  <c:v>-71.903417471895693</c:v>
                </c:pt>
                <c:pt idx="1105">
                  <c:v>-71.321409255152304</c:v>
                </c:pt>
                <c:pt idx="1106">
                  <c:v>-69.015714313920597</c:v>
                </c:pt>
                <c:pt idx="1107">
                  <c:v>-67.087017684536804</c:v>
                </c:pt>
                <c:pt idx="1108">
                  <c:v>-69.590284966326294</c:v>
                </c:pt>
                <c:pt idx="1109">
                  <c:v>-55.666236078418699</c:v>
                </c:pt>
                <c:pt idx="1110">
                  <c:v>-49.684625962785901</c:v>
                </c:pt>
                <c:pt idx="1111">
                  <c:v>-41.586017819687903</c:v>
                </c:pt>
                <c:pt idx="1112">
                  <c:v>-87.748028960185394</c:v>
                </c:pt>
                <c:pt idx="1113">
                  <c:v>-131.58613832416501</c:v>
                </c:pt>
                <c:pt idx="1114">
                  <c:v>-128.16281493399299</c:v>
                </c:pt>
                <c:pt idx="1115">
                  <c:v>-145.705193938696</c:v>
                </c:pt>
                <c:pt idx="1116">
                  <c:v>-143.563576138467</c:v>
                </c:pt>
                <c:pt idx="1117">
                  <c:v>-146.32701148895001</c:v>
                </c:pt>
                <c:pt idx="1118">
                  <c:v>-150.206606158428</c:v>
                </c:pt>
                <c:pt idx="1119">
                  <c:v>-147.92120349240099</c:v>
                </c:pt>
                <c:pt idx="1120">
                  <c:v>-147.95655817383201</c:v>
                </c:pt>
                <c:pt idx="1121">
                  <c:v>-142.97613989272099</c:v>
                </c:pt>
                <c:pt idx="1122">
                  <c:v>-141.801622723478</c:v>
                </c:pt>
                <c:pt idx="1123">
                  <c:v>-144.40210284534999</c:v>
                </c:pt>
                <c:pt idx="1124">
                  <c:v>-145.063431810911</c:v>
                </c:pt>
                <c:pt idx="1125">
                  <c:v>-153.44201065362</c:v>
                </c:pt>
                <c:pt idx="1126">
                  <c:v>-132.41042084575099</c:v>
                </c:pt>
                <c:pt idx="1127">
                  <c:v>-103.479554281557</c:v>
                </c:pt>
                <c:pt idx="1128">
                  <c:v>-112.335393759981</c:v>
                </c:pt>
                <c:pt idx="1129">
                  <c:v>-85.660429128794107</c:v>
                </c:pt>
                <c:pt idx="1130">
                  <c:v>-67.775252063085205</c:v>
                </c:pt>
                <c:pt idx="1131">
                  <c:v>-75.603048659324799</c:v>
                </c:pt>
                <c:pt idx="1132">
                  <c:v>-73.650722523919995</c:v>
                </c:pt>
                <c:pt idx="1133">
                  <c:v>-71.898075781863994</c:v>
                </c:pt>
                <c:pt idx="1134">
                  <c:v>-71.369003973430594</c:v>
                </c:pt>
                <c:pt idx="1135">
                  <c:v>-68.894650983592499</c:v>
                </c:pt>
                <c:pt idx="1136">
                  <c:v>-67.360424875135905</c:v>
                </c:pt>
                <c:pt idx="1137">
                  <c:v>-68.657210448695906</c:v>
                </c:pt>
                <c:pt idx="1138">
                  <c:v>-54.715806300145701</c:v>
                </c:pt>
                <c:pt idx="1139">
                  <c:v>-49.969970587436201</c:v>
                </c:pt>
                <c:pt idx="1140">
                  <c:v>-41.444151672791001</c:v>
                </c:pt>
                <c:pt idx="1141">
                  <c:v>-87.819746656280799</c:v>
                </c:pt>
                <c:pt idx="1142">
                  <c:v>-131.55518718012101</c:v>
                </c:pt>
                <c:pt idx="1143">
                  <c:v>-128.166930827427</c:v>
                </c:pt>
                <c:pt idx="1144">
                  <c:v>-145.72294450261001</c:v>
                </c:pt>
                <c:pt idx="1145">
                  <c:v>-143.52147666189501</c:v>
                </c:pt>
                <c:pt idx="1146">
                  <c:v>-146.40613065661799</c:v>
                </c:pt>
                <c:pt idx="1147">
                  <c:v>-150.04595058155499</c:v>
                </c:pt>
                <c:pt idx="1148">
                  <c:v>-148.134871914012</c:v>
                </c:pt>
                <c:pt idx="1149">
                  <c:v>-147.089792573719</c:v>
                </c:pt>
                <c:pt idx="1150">
                  <c:v>-141.884661251149</c:v>
                </c:pt>
                <c:pt idx="1151">
                  <c:v>-142.74752078600699</c:v>
                </c:pt>
                <c:pt idx="1152">
                  <c:v>-146.148607542386</c:v>
                </c:pt>
                <c:pt idx="1153">
                  <c:v>-145.80147315299999</c:v>
                </c:pt>
                <c:pt idx="1154">
                  <c:v>-153.19834273456499</c:v>
                </c:pt>
                <c:pt idx="1155">
                  <c:v>-132.37142258568801</c:v>
                </c:pt>
                <c:pt idx="1156">
                  <c:v>-103.497628309097</c:v>
                </c:pt>
                <c:pt idx="1157">
                  <c:v>-112.30829135952401</c:v>
                </c:pt>
                <c:pt idx="1158">
                  <c:v>-85.690505885444196</c:v>
                </c:pt>
                <c:pt idx="1159">
                  <c:v>-67.747593001725093</c:v>
                </c:pt>
                <c:pt idx="1160">
                  <c:v>-75.694843179419095</c:v>
                </c:pt>
                <c:pt idx="1161">
                  <c:v>-73.521371969329806</c:v>
                </c:pt>
                <c:pt idx="1162">
                  <c:v>-72.092248799213095</c:v>
                </c:pt>
                <c:pt idx="1163">
                  <c:v>-71.109754281974205</c:v>
                </c:pt>
                <c:pt idx="1164">
                  <c:v>-69.206955714836198</c:v>
                </c:pt>
                <c:pt idx="1165">
                  <c:v>-67.039999700937202</c:v>
                </c:pt>
                <c:pt idx="1166">
                  <c:v>-68.857149499296298</c:v>
                </c:pt>
                <c:pt idx="1167">
                  <c:v>-55.173924670315003</c:v>
                </c:pt>
                <c:pt idx="1168">
                  <c:v>-51.761180798490301</c:v>
                </c:pt>
                <c:pt idx="1169">
                  <c:v>-42.718198372071797</c:v>
                </c:pt>
                <c:pt idx="1170">
                  <c:v>-86.161359518809704</c:v>
                </c:pt>
                <c:pt idx="1171">
                  <c:v>-134.974526135904</c:v>
                </c:pt>
                <c:pt idx="1172">
                  <c:v>-116.787004419762</c:v>
                </c:pt>
                <c:pt idx="1173">
                  <c:v>-134.52267859198199</c:v>
                </c:pt>
                <c:pt idx="1174">
                  <c:v>-146.774199154939</c:v>
                </c:pt>
                <c:pt idx="1175">
                  <c:v>-144.925967306243</c:v>
                </c:pt>
                <c:pt idx="1176">
                  <c:v>-150.71400900948501</c:v>
                </c:pt>
                <c:pt idx="1177">
                  <c:v>-147.60226898656799</c:v>
                </c:pt>
                <c:pt idx="1178">
                  <c:v>-148.10286928418699</c:v>
                </c:pt>
                <c:pt idx="1179">
                  <c:v>-142.23321031522801</c:v>
                </c:pt>
                <c:pt idx="1180">
                  <c:v>-141.147666623677</c:v>
                </c:pt>
                <c:pt idx="1181">
                  <c:v>-146.892349582875</c:v>
                </c:pt>
                <c:pt idx="1182">
                  <c:v>-145.35112775239</c:v>
                </c:pt>
                <c:pt idx="1183">
                  <c:v>-153.46619968318799</c:v>
                </c:pt>
                <c:pt idx="1184">
                  <c:v>-132.35242025432501</c:v>
                </c:pt>
                <c:pt idx="1185">
                  <c:v>-103.432794091812</c:v>
                </c:pt>
                <c:pt idx="1186">
                  <c:v>-112.532928009244</c:v>
                </c:pt>
                <c:pt idx="1187">
                  <c:v>-84.955111792992099</c:v>
                </c:pt>
                <c:pt idx="1188">
                  <c:v>-65.926533417916801</c:v>
                </c:pt>
                <c:pt idx="1189">
                  <c:v>-74.916775642298603</c:v>
                </c:pt>
                <c:pt idx="1190">
                  <c:v>-73.814916511185999</c:v>
                </c:pt>
                <c:pt idx="1191">
                  <c:v>-71.813971002541606</c:v>
                </c:pt>
                <c:pt idx="1192">
                  <c:v>-71.422091187503099</c:v>
                </c:pt>
                <c:pt idx="1193">
                  <c:v>-68.856282063401594</c:v>
                </c:pt>
                <c:pt idx="1194">
                  <c:v>-67.397585925261794</c:v>
                </c:pt>
                <c:pt idx="1195">
                  <c:v>-68.611989728016596</c:v>
                </c:pt>
                <c:pt idx="1196">
                  <c:v>-54.771806796986297</c:v>
                </c:pt>
                <c:pt idx="1197">
                  <c:v>-49.907795680210398</c:v>
                </c:pt>
                <c:pt idx="1198">
                  <c:v>-41.507119813583699</c:v>
                </c:pt>
                <c:pt idx="1199">
                  <c:v>-87.764602928289307</c:v>
                </c:pt>
                <c:pt idx="1200">
                  <c:v>-131.57541322605701</c:v>
                </c:pt>
                <c:pt idx="1201">
                  <c:v>-128.22881031895099</c:v>
                </c:pt>
                <c:pt idx="1202">
                  <c:v>-145.48687707001099</c:v>
                </c:pt>
                <c:pt idx="1203">
                  <c:v>-144.48464981037799</c:v>
                </c:pt>
                <c:pt idx="1204">
                  <c:v>-147.199958362519</c:v>
                </c:pt>
                <c:pt idx="1205">
                  <c:v>-150.23420890425501</c:v>
                </c:pt>
                <c:pt idx="1206">
                  <c:v>-147.378501373023</c:v>
                </c:pt>
                <c:pt idx="1207">
                  <c:v>-146.33453020109499</c:v>
                </c:pt>
                <c:pt idx="1208">
                  <c:v>-141.198923807379</c:v>
                </c:pt>
                <c:pt idx="1209">
                  <c:v>-141.81308900574601</c:v>
                </c:pt>
                <c:pt idx="1210">
                  <c:v>-146.17949679465801</c:v>
                </c:pt>
                <c:pt idx="1211">
                  <c:v>-146.62101196907</c:v>
                </c:pt>
                <c:pt idx="1212">
                  <c:v>-154.281610891009</c:v>
                </c:pt>
                <c:pt idx="1213">
                  <c:v>-132.11715697186699</c:v>
                </c:pt>
                <c:pt idx="1214">
                  <c:v>-103.717154075615</c:v>
                </c:pt>
                <c:pt idx="1215">
                  <c:v>-112.06550344646899</c:v>
                </c:pt>
                <c:pt idx="1216">
                  <c:v>-85.973456230320295</c:v>
                </c:pt>
                <c:pt idx="1217">
                  <c:v>-67.434837159776606</c:v>
                </c:pt>
                <c:pt idx="1218">
                  <c:v>-75.9742789632122</c:v>
                </c:pt>
                <c:pt idx="1219">
                  <c:v>-73.374206717916294</c:v>
                </c:pt>
                <c:pt idx="1220">
                  <c:v>-71.962568601974695</c:v>
                </c:pt>
                <c:pt idx="1221">
                  <c:v>-71.739772306738303</c:v>
                </c:pt>
                <c:pt idx="1222">
                  <c:v>-67.707199410829006</c:v>
                </c:pt>
                <c:pt idx="1223">
                  <c:v>-70.352851369512095</c:v>
                </c:pt>
                <c:pt idx="1224">
                  <c:v>-57.587330213684602</c:v>
                </c:pt>
                <c:pt idx="1225">
                  <c:v>-43.835454660357399</c:v>
                </c:pt>
                <c:pt idx="1226">
                  <c:v>-55.193099306006403</c:v>
                </c:pt>
                <c:pt idx="1227">
                  <c:v>-40.944607808317699</c:v>
                </c:pt>
                <c:pt idx="1228">
                  <c:v>-87.727960740712902</c:v>
                </c:pt>
                <c:pt idx="1229">
                  <c:v>-135.78205274768601</c:v>
                </c:pt>
                <c:pt idx="1230">
                  <c:v>-116.361256821973</c:v>
                </c:pt>
                <c:pt idx="1231">
                  <c:v>-134.94451728483699</c:v>
                </c:pt>
                <c:pt idx="1232">
                  <c:v>-146.36001678056701</c:v>
                </c:pt>
                <c:pt idx="1233">
                  <c:v>-145.32700081430499</c:v>
                </c:pt>
                <c:pt idx="1234">
                  <c:v>-150.310302362866</c:v>
                </c:pt>
                <c:pt idx="1235">
                  <c:v>-148.22220272018299</c:v>
                </c:pt>
                <c:pt idx="1236">
                  <c:v>-146.749858358512</c:v>
                </c:pt>
                <c:pt idx="1237">
                  <c:v>-142.35587192395101</c:v>
                </c:pt>
                <c:pt idx="1238">
                  <c:v>-142.22328540687499</c:v>
                </c:pt>
                <c:pt idx="1239">
                  <c:v>-147.16208186406601</c:v>
                </c:pt>
                <c:pt idx="1240">
                  <c:v>-147.35637275060299</c:v>
                </c:pt>
                <c:pt idx="1241">
                  <c:v>-154.075044814178</c:v>
                </c:pt>
                <c:pt idx="1242">
                  <c:v>-132.06875288449899</c:v>
                </c:pt>
                <c:pt idx="1243">
                  <c:v>-103.749228669861</c:v>
                </c:pt>
                <c:pt idx="1244">
                  <c:v>-112.144925742222</c:v>
                </c:pt>
                <c:pt idx="1245">
                  <c:v>-85.393711574944504</c:v>
                </c:pt>
                <c:pt idx="1246">
                  <c:v>-65.476633861457103</c:v>
                </c:pt>
                <c:pt idx="1247">
                  <c:v>-75.375920787919199</c:v>
                </c:pt>
                <c:pt idx="1248">
                  <c:v>-73.475057783340404</c:v>
                </c:pt>
                <c:pt idx="1249">
                  <c:v>-71.921820736320299</c:v>
                </c:pt>
                <c:pt idx="1250">
                  <c:v>-71.760207920114894</c:v>
                </c:pt>
                <c:pt idx="1251">
                  <c:v>-67.692902126180201</c:v>
                </c:pt>
                <c:pt idx="1252">
                  <c:v>-70.364380797164898</c:v>
                </c:pt>
                <c:pt idx="1253">
                  <c:v>-57.574890639473999</c:v>
                </c:pt>
                <c:pt idx="1254">
                  <c:v>-43.8545483592059</c:v>
                </c:pt>
                <c:pt idx="1255">
                  <c:v>-55.1605757767162</c:v>
                </c:pt>
                <c:pt idx="1256">
                  <c:v>-40.992629651719099</c:v>
                </c:pt>
                <c:pt idx="1257">
                  <c:v>-87.663836144650205</c:v>
                </c:pt>
                <c:pt idx="1258">
                  <c:v>-135.85941341176101</c:v>
                </c:pt>
                <c:pt idx="1259">
                  <c:v>-116.288102601711</c:v>
                </c:pt>
                <c:pt idx="1260">
                  <c:v>-135.000628467014</c:v>
                </c:pt>
                <c:pt idx="1261">
                  <c:v>-146.35885853135599</c:v>
                </c:pt>
                <c:pt idx="1262">
                  <c:v>-145.22216215787299</c:v>
                </c:pt>
                <c:pt idx="1263">
                  <c:v>-150.61587946650999</c:v>
                </c:pt>
                <c:pt idx="1264">
                  <c:v>-147.10892767669301</c:v>
                </c:pt>
                <c:pt idx="1265">
                  <c:v>-146.19018943125999</c:v>
                </c:pt>
                <c:pt idx="1266">
                  <c:v>-141.44459596522501</c:v>
                </c:pt>
                <c:pt idx="1267">
                  <c:v>-142.060029311101</c:v>
                </c:pt>
                <c:pt idx="1268">
                  <c:v>-148.483765307071</c:v>
                </c:pt>
                <c:pt idx="1269">
                  <c:v>-146.808976152637</c:v>
                </c:pt>
                <c:pt idx="1270">
                  <c:v>-153.96122354621099</c:v>
                </c:pt>
                <c:pt idx="1271">
                  <c:v>-131.966584550568</c:v>
                </c:pt>
                <c:pt idx="1272">
                  <c:v>-103.674148560511</c:v>
                </c:pt>
                <c:pt idx="1273">
                  <c:v>-112.334729163001</c:v>
                </c:pt>
                <c:pt idx="1274">
                  <c:v>-85.040303764227204</c:v>
                </c:pt>
                <c:pt idx="1275">
                  <c:v>-66.490382948716999</c:v>
                </c:pt>
                <c:pt idx="1276">
                  <c:v>-76.255466034518406</c:v>
                </c:pt>
                <c:pt idx="1277">
                  <c:v>-73.245517703280001</c:v>
                </c:pt>
                <c:pt idx="1278">
                  <c:v>-72.017300422597998</c:v>
                </c:pt>
                <c:pt idx="1279">
                  <c:v>-71.728612371756796</c:v>
                </c:pt>
                <c:pt idx="1280">
                  <c:v>-67.690219336524805</c:v>
                </c:pt>
                <c:pt idx="1281">
                  <c:v>-70.386199519212298</c:v>
                </c:pt>
                <c:pt idx="1282">
                  <c:v>-57.540242593449598</c:v>
                </c:pt>
                <c:pt idx="1283">
                  <c:v>-43.8940974569554</c:v>
                </c:pt>
                <c:pt idx="1284">
                  <c:v>-55.123245555900603</c:v>
                </c:pt>
                <c:pt idx="1285">
                  <c:v>-41.0247202496056</c:v>
                </c:pt>
                <c:pt idx="1286">
                  <c:v>-87.639391734701505</c:v>
                </c:pt>
                <c:pt idx="1287">
                  <c:v>-135.87446715124801</c:v>
                </c:pt>
                <c:pt idx="1288">
                  <c:v>-116.283435318412</c:v>
                </c:pt>
                <c:pt idx="1289">
                  <c:v>-134.988026268168</c:v>
                </c:pt>
                <c:pt idx="1290">
                  <c:v>-146.39136813525499</c:v>
                </c:pt>
                <c:pt idx="1291">
                  <c:v>-145.148309285116</c:v>
                </c:pt>
                <c:pt idx="1292">
                  <c:v>-150.87058829193199</c:v>
                </c:pt>
                <c:pt idx="1293">
                  <c:v>-147.36460604847599</c:v>
                </c:pt>
                <c:pt idx="1294">
                  <c:v>-146.11566029765299</c:v>
                </c:pt>
                <c:pt idx="1295">
                  <c:v>-141.47716419867001</c:v>
                </c:pt>
                <c:pt idx="1296">
                  <c:v>-142.048420395004</c:v>
                </c:pt>
                <c:pt idx="1297">
                  <c:v>-148.482094606289</c:v>
                </c:pt>
                <c:pt idx="1298">
                  <c:v>-146.82326133133901</c:v>
                </c:pt>
                <c:pt idx="1299">
                  <c:v>-153.94994308165101</c:v>
                </c:pt>
                <c:pt idx="1300">
                  <c:v>-131.96388512412801</c:v>
                </c:pt>
                <c:pt idx="1301">
                  <c:v>-103.669811389063</c:v>
                </c:pt>
                <c:pt idx="1302">
                  <c:v>-112.339485387445</c:v>
                </c:pt>
                <c:pt idx="1303">
                  <c:v>-85.0364002263955</c:v>
                </c:pt>
                <c:pt idx="1304">
                  <c:v>-66.493143048116096</c:v>
                </c:pt>
                <c:pt idx="1305">
                  <c:v>-76.253467427941899</c:v>
                </c:pt>
                <c:pt idx="1306">
                  <c:v>-73.246045791742304</c:v>
                </c:pt>
                <c:pt idx="1307">
                  <c:v>-72.016766892106702</c:v>
                </c:pt>
                <c:pt idx="1308">
                  <c:v>-71.729072910681595</c:v>
                </c:pt>
                <c:pt idx="1309">
                  <c:v>-67.689540518588004</c:v>
                </c:pt>
                <c:pt idx="1310">
                  <c:v>-70.386984653666204</c:v>
                </c:pt>
                <c:pt idx="1311">
                  <c:v>-57.539194211637103</c:v>
                </c:pt>
                <c:pt idx="1312">
                  <c:v>-43.895452958988002</c:v>
                </c:pt>
                <c:pt idx="1313">
                  <c:v>-55.121612944519903</c:v>
                </c:pt>
                <c:pt idx="1314">
                  <c:v>-41.026522938014203</c:v>
                </c:pt>
                <c:pt idx="1315">
                  <c:v>-87.637497483812595</c:v>
                </c:pt>
                <c:pt idx="1316">
                  <c:v>-135.875604575599</c:v>
                </c:pt>
                <c:pt idx="1317">
                  <c:v>-116.283563566045</c:v>
                </c:pt>
                <c:pt idx="1318">
                  <c:v>-134.98551545240301</c:v>
                </c:pt>
                <c:pt idx="1319">
                  <c:v>-146.39807506177701</c:v>
                </c:pt>
                <c:pt idx="1320">
                  <c:v>-145.132948325314</c:v>
                </c:pt>
                <c:pt idx="1321">
                  <c:v>-150.92322989366801</c:v>
                </c:pt>
                <c:pt idx="1322">
                  <c:v>-147.41615259822399</c:v>
                </c:pt>
                <c:pt idx="1323">
                  <c:v>-146.101544412295</c:v>
                </c:pt>
                <c:pt idx="1324">
                  <c:v>-141.48227456968601</c:v>
                </c:pt>
                <c:pt idx="1325">
                  <c:v>-142.04829275725501</c:v>
                </c:pt>
                <c:pt idx="1326">
                  <c:v>-148.47737737744001</c:v>
                </c:pt>
                <c:pt idx="1327">
                  <c:v>-146.848411370203</c:v>
                </c:pt>
                <c:pt idx="1328">
                  <c:v>-154.03127189041501</c:v>
                </c:pt>
                <c:pt idx="1329">
                  <c:v>-132.00037394471099</c:v>
                </c:pt>
                <c:pt idx="1330">
                  <c:v>-103.659724105899</c:v>
                </c:pt>
                <c:pt idx="1331">
                  <c:v>-112.33886526658399</c:v>
                </c:pt>
                <c:pt idx="1332">
                  <c:v>-85.043291393718206</c:v>
                </c:pt>
                <c:pt idx="1333">
                  <c:v>-66.472484976121905</c:v>
                </c:pt>
                <c:pt idx="1334">
                  <c:v>-76.286029480244395</c:v>
                </c:pt>
                <c:pt idx="1335">
                  <c:v>-73.200233295292605</c:v>
                </c:pt>
                <c:pt idx="1336">
                  <c:v>-72.072870236149697</c:v>
                </c:pt>
                <c:pt idx="1337">
                  <c:v>-71.669386178097099</c:v>
                </c:pt>
                <c:pt idx="1338">
                  <c:v>-67.740956654738397</c:v>
                </c:pt>
                <c:pt idx="1339">
                  <c:v>-70.362095747523497</c:v>
                </c:pt>
                <c:pt idx="1340">
                  <c:v>-57.510365800949103</c:v>
                </c:pt>
                <c:pt idx="1341">
                  <c:v>-44.015898514409798</c:v>
                </c:pt>
                <c:pt idx="1342">
                  <c:v>-54.810116153751601</c:v>
                </c:pt>
                <c:pt idx="1343">
                  <c:v>-42.0711391381844</c:v>
                </c:pt>
                <c:pt idx="1344">
                  <c:v>-88.326399805476598</c:v>
                </c:pt>
                <c:pt idx="1345">
                  <c:v>-136.512270602158</c:v>
                </c:pt>
                <c:pt idx="1346">
                  <c:v>-117.376572047902</c:v>
                </c:pt>
                <c:pt idx="1347">
                  <c:v>-134.63469495412099</c:v>
                </c:pt>
                <c:pt idx="1348">
                  <c:v>-146.54279367202599</c:v>
                </c:pt>
                <c:pt idx="1349">
                  <c:v>-145.10960991068501</c:v>
                </c:pt>
                <c:pt idx="1350">
                  <c:v>-150.85091814844401</c:v>
                </c:pt>
                <c:pt idx="1351">
                  <c:v>-147.58827664081701</c:v>
                </c:pt>
                <c:pt idx="1352">
                  <c:v>-145.769216396301</c:v>
                </c:pt>
                <c:pt idx="1353">
                  <c:v>-142.481963702314</c:v>
                </c:pt>
                <c:pt idx="1354">
                  <c:v>-142.941320197491</c:v>
                </c:pt>
                <c:pt idx="1355">
                  <c:v>-148.236630178431</c:v>
                </c:pt>
                <c:pt idx="1356">
                  <c:v>-146.96656253420099</c:v>
                </c:pt>
                <c:pt idx="1357">
                  <c:v>-154.05648024314399</c:v>
                </c:pt>
                <c:pt idx="1358">
                  <c:v>-132.01098257106099</c:v>
                </c:pt>
                <c:pt idx="1359">
                  <c:v>-103.66707131846</c:v>
                </c:pt>
                <c:pt idx="1360">
                  <c:v>-112.33164476003201</c:v>
                </c:pt>
                <c:pt idx="1361">
                  <c:v>-85.034522407681095</c:v>
                </c:pt>
                <c:pt idx="1362">
                  <c:v>-66.5094535683928</c:v>
                </c:pt>
                <c:pt idx="1363">
                  <c:v>-76.205680795571098</c:v>
                </c:pt>
                <c:pt idx="1364">
                  <c:v>-73.369229374160895</c:v>
                </c:pt>
                <c:pt idx="1365">
                  <c:v>-71.386898110169099</c:v>
                </c:pt>
                <c:pt idx="1366">
                  <c:v>-69.802834394036296</c:v>
                </c:pt>
                <c:pt idx="1367">
                  <c:v>-67.080492653232398</c:v>
                </c:pt>
                <c:pt idx="1368">
                  <c:v>-70.4669354900836</c:v>
                </c:pt>
                <c:pt idx="1369">
                  <c:v>-57.558004241982303</c:v>
                </c:pt>
                <c:pt idx="1370">
                  <c:v>-43.784205563940098</c:v>
                </c:pt>
                <c:pt idx="1371">
                  <c:v>-55.725873468193299</c:v>
                </c:pt>
                <c:pt idx="1372">
                  <c:v>-43.022071821751403</c:v>
                </c:pt>
                <c:pt idx="1373">
                  <c:v>-88.051550246023595</c:v>
                </c:pt>
                <c:pt idx="1374">
                  <c:v>-136.629317793832</c:v>
                </c:pt>
                <c:pt idx="1375">
                  <c:v>-117.33696990746201</c:v>
                </c:pt>
                <c:pt idx="1376">
                  <c:v>-134.630806384815</c:v>
                </c:pt>
                <c:pt idx="1377">
                  <c:v>-146.56991619759901</c:v>
                </c:pt>
                <c:pt idx="1378">
                  <c:v>-145.074207337768</c:v>
                </c:pt>
                <c:pt idx="1379">
                  <c:v>-150.88944151165401</c:v>
                </c:pt>
                <c:pt idx="1380">
                  <c:v>-147.56104364139799</c:v>
                </c:pt>
                <c:pt idx="1381">
                  <c:v>-145.78682980607701</c:v>
                </c:pt>
                <c:pt idx="1382">
                  <c:v>-142.47673253700901</c:v>
                </c:pt>
                <c:pt idx="1383">
                  <c:v>-142.930878734045</c:v>
                </c:pt>
                <c:pt idx="1384">
                  <c:v>-148.27932152337101</c:v>
                </c:pt>
                <c:pt idx="1385">
                  <c:v>-146.77715322360999</c:v>
                </c:pt>
                <c:pt idx="1386">
                  <c:v>-153.61214968776699</c:v>
                </c:pt>
                <c:pt idx="1387">
                  <c:v>-131.84080530993799</c:v>
                </c:pt>
                <c:pt idx="1388">
                  <c:v>-103.728496180341</c:v>
                </c:pt>
                <c:pt idx="1389">
                  <c:v>-112.283436030507</c:v>
                </c:pt>
                <c:pt idx="1390">
                  <c:v>-85.074001326398104</c:v>
                </c:pt>
                <c:pt idx="1391">
                  <c:v>-66.484905835692601</c:v>
                </c:pt>
                <c:pt idx="1392">
                  <c:v>-76.197856837429697</c:v>
                </c:pt>
                <c:pt idx="1393">
                  <c:v>-73.431154021004801</c:v>
                </c:pt>
                <c:pt idx="1394">
                  <c:v>-71.239489725934902</c:v>
                </c:pt>
                <c:pt idx="1395">
                  <c:v>-70.1169958759032</c:v>
                </c:pt>
                <c:pt idx="1396">
                  <c:v>-66.087050868688607</c:v>
                </c:pt>
                <c:pt idx="1397">
                  <c:v>-69.590302821280901</c:v>
                </c:pt>
                <c:pt idx="1398">
                  <c:v>-57.768787400285198</c:v>
                </c:pt>
                <c:pt idx="1399">
                  <c:v>-43.712633199623099</c:v>
                </c:pt>
                <c:pt idx="1400">
                  <c:v>-55.760288509857702</c:v>
                </c:pt>
                <c:pt idx="1401">
                  <c:v>-42.9598136505087</c:v>
                </c:pt>
                <c:pt idx="1402">
                  <c:v>-88.208002571742099</c:v>
                </c:pt>
                <c:pt idx="1403">
                  <c:v>-136.253519137181</c:v>
                </c:pt>
                <c:pt idx="1404">
                  <c:v>-118.53294843997701</c:v>
                </c:pt>
                <c:pt idx="1405">
                  <c:v>-134.641206521756</c:v>
                </c:pt>
                <c:pt idx="1406">
                  <c:v>-145.35426264937999</c:v>
                </c:pt>
                <c:pt idx="1407">
                  <c:v>-145.46604222059699</c:v>
                </c:pt>
                <c:pt idx="1408">
                  <c:v>-150.723121854049</c:v>
                </c:pt>
                <c:pt idx="1409">
                  <c:v>-147.622617296882</c:v>
                </c:pt>
                <c:pt idx="1410">
                  <c:v>-145.77604318207401</c:v>
                </c:pt>
                <c:pt idx="1411">
                  <c:v>-142.49600511855201</c:v>
                </c:pt>
                <c:pt idx="1412">
                  <c:v>-142.83259216128999</c:v>
                </c:pt>
                <c:pt idx="1413">
                  <c:v>-148.81143629631899</c:v>
                </c:pt>
                <c:pt idx="1414">
                  <c:v>-147.56665802063</c:v>
                </c:pt>
                <c:pt idx="1415">
                  <c:v>-153.51806178500999</c:v>
                </c:pt>
                <c:pt idx="1416">
                  <c:v>-132.056890376111</c:v>
                </c:pt>
                <c:pt idx="1417">
                  <c:v>-103.619613976126</c:v>
                </c:pt>
                <c:pt idx="1418">
                  <c:v>-112.330216707516</c:v>
                </c:pt>
                <c:pt idx="1419">
                  <c:v>-85.085906553778997</c:v>
                </c:pt>
                <c:pt idx="1420">
                  <c:v>-66.3886074946505</c:v>
                </c:pt>
                <c:pt idx="1421">
                  <c:v>-76.459981537228202</c:v>
                </c:pt>
                <c:pt idx="1422">
                  <c:v>-72.478887537367697</c:v>
                </c:pt>
                <c:pt idx="1423">
                  <c:v>-70.357694270096601</c:v>
                </c:pt>
                <c:pt idx="1424">
                  <c:v>-70.248318589198803</c:v>
                </c:pt>
                <c:pt idx="1425">
                  <c:v>-66.290582190835593</c:v>
                </c:pt>
                <c:pt idx="1426">
                  <c:v>-68.559821156867301</c:v>
                </c:pt>
                <c:pt idx="1427">
                  <c:v>-57.501207828890202</c:v>
                </c:pt>
                <c:pt idx="1428">
                  <c:v>-45.789124827743002</c:v>
                </c:pt>
                <c:pt idx="1429">
                  <c:v>-56.472246065061299</c:v>
                </c:pt>
                <c:pt idx="1430">
                  <c:v>-42.526543494034101</c:v>
                </c:pt>
                <c:pt idx="1431">
                  <c:v>-89.273888495908906</c:v>
                </c:pt>
                <c:pt idx="1432">
                  <c:v>-137.07897735480401</c:v>
                </c:pt>
                <c:pt idx="1433">
                  <c:v>-118.355828978777</c:v>
                </c:pt>
                <c:pt idx="1434">
                  <c:v>-134.694488734538</c:v>
                </c:pt>
                <c:pt idx="1435">
                  <c:v>-145.334372160448</c:v>
                </c:pt>
                <c:pt idx="1436">
                  <c:v>-145.503531918026</c:v>
                </c:pt>
                <c:pt idx="1437">
                  <c:v>-150.62696104146099</c:v>
                </c:pt>
                <c:pt idx="1438">
                  <c:v>-147.86436081304899</c:v>
                </c:pt>
                <c:pt idx="1439">
                  <c:v>-144.87328147165499</c:v>
                </c:pt>
                <c:pt idx="1440">
                  <c:v>-141.51565002164901</c:v>
                </c:pt>
                <c:pt idx="1441">
                  <c:v>-143.16201231922599</c:v>
                </c:pt>
                <c:pt idx="1442">
                  <c:v>-148.523521488592</c:v>
                </c:pt>
                <c:pt idx="1443">
                  <c:v>-147.317741885836</c:v>
                </c:pt>
                <c:pt idx="1444">
                  <c:v>-153.22411310246</c:v>
                </c:pt>
                <c:pt idx="1445">
                  <c:v>-131.90403455476999</c:v>
                </c:pt>
                <c:pt idx="1446">
                  <c:v>-103.683272720838</c:v>
                </c:pt>
                <c:pt idx="1447">
                  <c:v>-112.284699961201</c:v>
                </c:pt>
                <c:pt idx="1448">
                  <c:v>-85.118916024151901</c:v>
                </c:pt>
                <c:pt idx="1449">
                  <c:v>-66.366698504625106</c:v>
                </c:pt>
                <c:pt idx="1450">
                  <c:v>-76.472393797923004</c:v>
                </c:pt>
                <c:pt idx="1451">
                  <c:v>-72.473764734558301</c:v>
                </c:pt>
                <c:pt idx="1452">
                  <c:v>-70.358982470347897</c:v>
                </c:pt>
                <c:pt idx="1453">
                  <c:v>-70.252191958957198</c:v>
                </c:pt>
                <c:pt idx="1454">
                  <c:v>-66.287690398616903</c:v>
                </c:pt>
                <c:pt idx="1455">
                  <c:v>-68.561929707831396</c:v>
                </c:pt>
                <c:pt idx="1456">
                  <c:v>-57.500596020398199</c:v>
                </c:pt>
                <c:pt idx="1457">
                  <c:v>-45.790140752013301</c:v>
                </c:pt>
                <c:pt idx="1458">
                  <c:v>-56.472246065061299</c:v>
                </c:pt>
                <c:pt idx="1459">
                  <c:v>-42.524734885748899</c:v>
                </c:pt>
                <c:pt idx="1460">
                  <c:v>-89.276260710172295</c:v>
                </c:pt>
                <c:pt idx="1461">
                  <c:v>-137.07447706164501</c:v>
                </c:pt>
                <c:pt idx="1462">
                  <c:v>-118.362167542599</c:v>
                </c:pt>
                <c:pt idx="1463">
                  <c:v>-134.68640699796899</c:v>
                </c:pt>
                <c:pt idx="1464">
                  <c:v>-145.34343652766501</c:v>
                </c:pt>
                <c:pt idx="1465">
                  <c:v>-145.49497080641899</c:v>
                </c:pt>
                <c:pt idx="1466">
                  <c:v>-150.63266129975901</c:v>
                </c:pt>
                <c:pt idx="1467">
                  <c:v>-147.86497541318101</c:v>
                </c:pt>
                <c:pt idx="1468">
                  <c:v>-144.861215194257</c:v>
                </c:pt>
                <c:pt idx="1469">
                  <c:v>-141.548048279526</c:v>
                </c:pt>
                <c:pt idx="1470">
                  <c:v>-143.086750157865</c:v>
                </c:pt>
                <c:pt idx="1471">
                  <c:v>-148.79333782809999</c:v>
                </c:pt>
                <c:pt idx="1472">
                  <c:v>-147.752790404168</c:v>
                </c:pt>
                <c:pt idx="1473">
                  <c:v>-153.22342957828999</c:v>
                </c:pt>
                <c:pt idx="1474">
                  <c:v>-132.20344893600401</c:v>
                </c:pt>
                <c:pt idx="1475">
                  <c:v>-103.374470419019</c:v>
                </c:pt>
                <c:pt idx="1476">
                  <c:v>-112.639941319767</c:v>
                </c:pt>
                <c:pt idx="1477">
                  <c:v>-84.741188375521205</c:v>
                </c:pt>
                <c:pt idx="1478">
                  <c:v>-66.701882284052701</c:v>
                </c:pt>
                <c:pt idx="1479">
                  <c:v>-76.281941199944598</c:v>
                </c:pt>
                <c:pt idx="1480">
                  <c:v>-72.371844492209505</c:v>
                </c:pt>
                <c:pt idx="1481">
                  <c:v>-70.969745663481902</c:v>
                </c:pt>
                <c:pt idx="1482">
                  <c:v>-68.761379459061203</c:v>
                </c:pt>
                <c:pt idx="1483">
                  <c:v>-69.595387405393495</c:v>
                </c:pt>
                <c:pt idx="1484">
                  <c:v>-57.289435183602599</c:v>
                </c:pt>
                <c:pt idx="1485">
                  <c:v>-46.172016936713</c:v>
                </c:pt>
                <c:pt idx="1486">
                  <c:v>-49.200367923201</c:v>
                </c:pt>
                <c:pt idx="1487">
                  <c:v>-54.724688602847202</c:v>
                </c:pt>
                <c:pt idx="1488">
                  <c:v>-44.061018077909402</c:v>
                </c:pt>
                <c:pt idx="1489">
                  <c:v>-90.114555635257602</c:v>
                </c:pt>
                <c:pt idx="1490">
                  <c:v>-136.626394598465</c:v>
                </c:pt>
                <c:pt idx="1491">
                  <c:v>-118.787295392451</c:v>
                </c:pt>
                <c:pt idx="1492">
                  <c:v>-134.30164492288199</c:v>
                </c:pt>
                <c:pt idx="1493">
                  <c:v>-145.66611008253</c:v>
                </c:pt>
                <c:pt idx="1494">
                  <c:v>-145.223686871837</c:v>
                </c:pt>
                <c:pt idx="1495">
                  <c:v>-150.88949435436899</c:v>
                </c:pt>
                <c:pt idx="1496">
                  <c:v>-147.52137539907901</c:v>
                </c:pt>
                <c:pt idx="1497">
                  <c:v>-145.82274587909299</c:v>
                </c:pt>
                <c:pt idx="1498">
                  <c:v>-142.89341235693999</c:v>
                </c:pt>
                <c:pt idx="1499">
                  <c:v>-145.60901178102401</c:v>
                </c:pt>
                <c:pt idx="1500">
                  <c:v>-150.65428622881799</c:v>
                </c:pt>
                <c:pt idx="1501">
                  <c:v>-147.62542894231601</c:v>
                </c:pt>
                <c:pt idx="1502">
                  <c:v>-153.362275511089</c:v>
                </c:pt>
                <c:pt idx="1503">
                  <c:v>-131.96841275780599</c:v>
                </c:pt>
                <c:pt idx="1504">
                  <c:v>-103.525020296577</c:v>
                </c:pt>
                <c:pt idx="1505">
                  <c:v>-112.397152849672</c:v>
                </c:pt>
                <c:pt idx="1506">
                  <c:v>-85.6180601528023</c:v>
                </c:pt>
                <c:pt idx="1507">
                  <c:v>-67.712727766258098</c:v>
                </c:pt>
                <c:pt idx="1508">
                  <c:v>-75.938338738945902</c:v>
                </c:pt>
                <c:pt idx="1509">
                  <c:v>-72.550312658071505</c:v>
                </c:pt>
                <c:pt idx="1510">
                  <c:v>-70.884844248635503</c:v>
                </c:pt>
                <c:pt idx="1511">
                  <c:v>-68.778271015648002</c:v>
                </c:pt>
                <c:pt idx="1512">
                  <c:v>-69.627496994285906</c:v>
                </c:pt>
                <c:pt idx="1513">
                  <c:v>-57.200246735441802</c:v>
                </c:pt>
                <c:pt idx="1514">
                  <c:v>-46.319139065830797</c:v>
                </c:pt>
                <c:pt idx="1515">
                  <c:v>-48.9326160234369</c:v>
                </c:pt>
                <c:pt idx="1516">
                  <c:v>-55.607585763009197</c:v>
                </c:pt>
                <c:pt idx="1517">
                  <c:v>-45.135467957172999</c:v>
                </c:pt>
                <c:pt idx="1518">
                  <c:v>-89.556764508806907</c:v>
                </c:pt>
                <c:pt idx="1519">
                  <c:v>-137.67753146645299</c:v>
                </c:pt>
                <c:pt idx="1520">
                  <c:v>-119.724530353671</c:v>
                </c:pt>
                <c:pt idx="1521">
                  <c:v>-133.920780635771</c:v>
                </c:pt>
                <c:pt idx="1522">
                  <c:v>-146.072516644426</c:v>
                </c:pt>
                <c:pt idx="1523">
                  <c:v>-144.215877080935</c:v>
                </c:pt>
                <c:pt idx="1524">
                  <c:v>-149.97319547449601</c:v>
                </c:pt>
                <c:pt idx="1525">
                  <c:v>-147.79934330449601</c:v>
                </c:pt>
                <c:pt idx="1526">
                  <c:v>-145.68062104063301</c:v>
                </c:pt>
                <c:pt idx="1527">
                  <c:v>-142.96621404317099</c:v>
                </c:pt>
                <c:pt idx="1528">
                  <c:v>-145.589053525823</c:v>
                </c:pt>
                <c:pt idx="1529">
                  <c:v>-150.61276572409301</c:v>
                </c:pt>
                <c:pt idx="1530">
                  <c:v>-147.84741753624201</c:v>
                </c:pt>
                <c:pt idx="1531">
                  <c:v>-153.72006811372299</c:v>
                </c:pt>
                <c:pt idx="1532">
                  <c:v>-132.256359291168</c:v>
                </c:pt>
                <c:pt idx="1533">
                  <c:v>-102.776459824855</c:v>
                </c:pt>
                <c:pt idx="1534">
                  <c:v>-110.650477473301</c:v>
                </c:pt>
                <c:pt idx="1535">
                  <c:v>-84.683860390606</c:v>
                </c:pt>
                <c:pt idx="1536">
                  <c:v>-68.787381453624903</c:v>
                </c:pt>
                <c:pt idx="1537">
                  <c:v>-76.832387512981001</c:v>
                </c:pt>
                <c:pt idx="1538">
                  <c:v>-72.291674973450796</c:v>
                </c:pt>
                <c:pt idx="1539">
                  <c:v>-71.005287105933206</c:v>
                </c:pt>
                <c:pt idx="1540">
                  <c:v>-68.737840229366597</c:v>
                </c:pt>
                <c:pt idx="1541">
                  <c:v>-69.599220608093404</c:v>
                </c:pt>
                <c:pt idx="1542">
                  <c:v>-57.313136571970901</c:v>
                </c:pt>
                <c:pt idx="1543">
                  <c:v>-46.051316348842199</c:v>
                </c:pt>
                <c:pt idx="1544">
                  <c:v>-49.864085273977501</c:v>
                </c:pt>
                <c:pt idx="1545">
                  <c:v>-56.554089600405298</c:v>
                </c:pt>
                <c:pt idx="1546">
                  <c:v>-44.862446954852302</c:v>
                </c:pt>
                <c:pt idx="1547">
                  <c:v>-89.6623237611051</c:v>
                </c:pt>
                <c:pt idx="1548">
                  <c:v>-137.68585658242301</c:v>
                </c:pt>
                <c:pt idx="1549">
                  <c:v>-119.605300235697</c:v>
                </c:pt>
                <c:pt idx="1550">
                  <c:v>-134.20876745557601</c:v>
                </c:pt>
                <c:pt idx="1551">
                  <c:v>-145.109249335795</c:v>
                </c:pt>
                <c:pt idx="1552">
                  <c:v>-143.300871050723</c:v>
                </c:pt>
                <c:pt idx="1553">
                  <c:v>-150.22624791564101</c:v>
                </c:pt>
                <c:pt idx="1554">
                  <c:v>-147.69340672078999</c:v>
                </c:pt>
                <c:pt idx="1555">
                  <c:v>-145.716837096814</c:v>
                </c:pt>
                <c:pt idx="1556">
                  <c:v>-142.972185649214</c:v>
                </c:pt>
                <c:pt idx="1557">
                  <c:v>-145.551981533538</c:v>
                </c:pt>
                <c:pt idx="1558">
                  <c:v>-150.674826576832</c:v>
                </c:pt>
                <c:pt idx="1559">
                  <c:v>-147.742258306015</c:v>
                </c:pt>
                <c:pt idx="1560">
                  <c:v>-153.993167941883</c:v>
                </c:pt>
                <c:pt idx="1561">
                  <c:v>-132.49261706436599</c:v>
                </c:pt>
                <c:pt idx="1562">
                  <c:v>-102.703714519659</c:v>
                </c:pt>
                <c:pt idx="1563">
                  <c:v>-110.69609602489</c:v>
                </c:pt>
                <c:pt idx="1564">
                  <c:v>-84.641859087948305</c:v>
                </c:pt>
                <c:pt idx="1565">
                  <c:v>-68.831108674730402</c:v>
                </c:pt>
                <c:pt idx="1566">
                  <c:v>-76.785270058510605</c:v>
                </c:pt>
                <c:pt idx="1567">
                  <c:v>-72.335449271738497</c:v>
                </c:pt>
                <c:pt idx="1568">
                  <c:v>-70.973585478324097</c:v>
                </c:pt>
                <c:pt idx="1569">
                  <c:v>-68.7381452843467</c:v>
                </c:pt>
                <c:pt idx="1570">
                  <c:v>-69.667513341223597</c:v>
                </c:pt>
                <c:pt idx="1571">
                  <c:v>-57.085945063011202</c:v>
                </c:pt>
                <c:pt idx="1572">
                  <c:v>-46.969073497112198</c:v>
                </c:pt>
                <c:pt idx="1573">
                  <c:v>-50.773063355025798</c:v>
                </c:pt>
                <c:pt idx="1574">
                  <c:v>-56.406930624479003</c:v>
                </c:pt>
                <c:pt idx="1575">
                  <c:v>-44.662351570616003</c:v>
                </c:pt>
                <c:pt idx="1576">
                  <c:v>-90.675644874885705</c:v>
                </c:pt>
                <c:pt idx="1577">
                  <c:v>-138.35702251667601</c:v>
                </c:pt>
                <c:pt idx="1578">
                  <c:v>-120.289645846564</c:v>
                </c:pt>
                <c:pt idx="1579">
                  <c:v>-135.23984960854199</c:v>
                </c:pt>
                <c:pt idx="1580">
                  <c:v>-144.96790024762299</c:v>
                </c:pt>
                <c:pt idx="1581">
                  <c:v>-143.150801051202</c:v>
                </c:pt>
                <c:pt idx="1582">
                  <c:v>-150.627950793579</c:v>
                </c:pt>
                <c:pt idx="1583">
                  <c:v>-147.076384404327</c:v>
                </c:pt>
                <c:pt idx="1584">
                  <c:v>-146.50166714592501</c:v>
                </c:pt>
                <c:pt idx="1585">
                  <c:v>-142.11304257267199</c:v>
                </c:pt>
                <c:pt idx="1586">
                  <c:v>-146.33614254918399</c:v>
                </c:pt>
                <c:pt idx="1587">
                  <c:v>-150.185598724393</c:v>
                </c:pt>
                <c:pt idx="1588">
                  <c:v>-147.61987613556099</c:v>
                </c:pt>
                <c:pt idx="1589">
                  <c:v>-155.17727345482501</c:v>
                </c:pt>
                <c:pt idx="1590">
                  <c:v>-129.46465938704199</c:v>
                </c:pt>
                <c:pt idx="1591">
                  <c:v>-109.528242396114</c:v>
                </c:pt>
                <c:pt idx="1592">
                  <c:v>-87.247754240707295</c:v>
                </c:pt>
                <c:pt idx="1593">
                  <c:v>-61.053840961822502</c:v>
                </c:pt>
                <c:pt idx="1594">
                  <c:v>-75.898332973058601</c:v>
                </c:pt>
                <c:pt idx="1595">
                  <c:v>-72.914474907730295</c:v>
                </c:pt>
                <c:pt idx="1596">
                  <c:v>-72.414694074278898</c:v>
                </c:pt>
                <c:pt idx="1597">
                  <c:v>-71.403137779705801</c:v>
                </c:pt>
                <c:pt idx="1598">
                  <c:v>-67.251482689529396</c:v>
                </c:pt>
                <c:pt idx="1599">
                  <c:v>-69.339942468014002</c:v>
                </c:pt>
                <c:pt idx="1600">
                  <c:v>-57.412700083775398</c:v>
                </c:pt>
                <c:pt idx="1601">
                  <c:v>-48.534702088395903</c:v>
                </c:pt>
                <c:pt idx="1602">
                  <c:v>-50.052180328048699</c:v>
                </c:pt>
                <c:pt idx="1603">
                  <c:v>-56.636294628820401</c:v>
                </c:pt>
                <c:pt idx="1604">
                  <c:v>-45.396002089285297</c:v>
                </c:pt>
                <c:pt idx="1605">
                  <c:v>-91.531418163502806</c:v>
                </c:pt>
                <c:pt idx="1606">
                  <c:v>-138.67202712309501</c:v>
                </c:pt>
                <c:pt idx="1607">
                  <c:v>-118.391230291941</c:v>
                </c:pt>
                <c:pt idx="1608">
                  <c:v>-133.96888390655701</c:v>
                </c:pt>
                <c:pt idx="1609">
                  <c:v>-147.76958854694499</c:v>
                </c:pt>
                <c:pt idx="1610">
                  <c:v>-146.413185672049</c:v>
                </c:pt>
                <c:pt idx="1611">
                  <c:v>-151.46599383588901</c:v>
                </c:pt>
                <c:pt idx="1612">
                  <c:v>-144.31735039091399</c:v>
                </c:pt>
                <c:pt idx="1613">
                  <c:v>-143.86978792785999</c:v>
                </c:pt>
                <c:pt idx="1614">
                  <c:v>-142.29420537355</c:v>
                </c:pt>
                <c:pt idx="1615">
                  <c:v>-148.22040440562901</c:v>
                </c:pt>
                <c:pt idx="1616">
                  <c:v>-150.918322190266</c:v>
                </c:pt>
                <c:pt idx="1617">
                  <c:v>-147.379543332954</c:v>
                </c:pt>
                <c:pt idx="1618">
                  <c:v>-155.34213735211301</c:v>
                </c:pt>
                <c:pt idx="1619">
                  <c:v>-129.33078114090799</c:v>
                </c:pt>
                <c:pt idx="1620">
                  <c:v>-109.632595115039</c:v>
                </c:pt>
                <c:pt idx="1621">
                  <c:v>-87.181679161753493</c:v>
                </c:pt>
                <c:pt idx="1622">
                  <c:v>-61.070472595956304</c:v>
                </c:pt>
                <c:pt idx="1623">
                  <c:v>-75.942077678107907</c:v>
                </c:pt>
                <c:pt idx="1624">
                  <c:v>-72.754828244867696</c:v>
                </c:pt>
                <c:pt idx="1625">
                  <c:v>-72.777400817098496</c:v>
                </c:pt>
                <c:pt idx="1626">
                  <c:v>-70.3118878043514</c:v>
                </c:pt>
                <c:pt idx="1627">
                  <c:v>-66.608892064250199</c:v>
                </c:pt>
                <c:pt idx="1628">
                  <c:v>-68.672342888138601</c:v>
                </c:pt>
                <c:pt idx="1629">
                  <c:v>-56.306186058350796</c:v>
                </c:pt>
                <c:pt idx="1630">
                  <c:v>-48.974536186185297</c:v>
                </c:pt>
                <c:pt idx="1631">
                  <c:v>-49.655342810320498</c:v>
                </c:pt>
                <c:pt idx="1632">
                  <c:v>-57.601018003696701</c:v>
                </c:pt>
                <c:pt idx="1633">
                  <c:v>-46.363768745707503</c:v>
                </c:pt>
                <c:pt idx="1634">
                  <c:v>-91.204418082042693</c:v>
                </c:pt>
                <c:pt idx="1635">
                  <c:v>-138.851857755385</c:v>
                </c:pt>
                <c:pt idx="1636">
                  <c:v>-118.29376604369</c:v>
                </c:pt>
                <c:pt idx="1637">
                  <c:v>-134.005023664253</c:v>
                </c:pt>
                <c:pt idx="1638">
                  <c:v>-147.788467428898</c:v>
                </c:pt>
                <c:pt idx="1639">
                  <c:v>-146.290463618709</c:v>
                </c:pt>
                <c:pt idx="1640">
                  <c:v>-151.373420587098</c:v>
                </c:pt>
                <c:pt idx="1641">
                  <c:v>-144.32743671596199</c:v>
                </c:pt>
                <c:pt idx="1642">
                  <c:v>-143.88412111896801</c:v>
                </c:pt>
                <c:pt idx="1643">
                  <c:v>-142.27384151466401</c:v>
                </c:pt>
                <c:pt idx="1644">
                  <c:v>-148.24594379388401</c:v>
                </c:pt>
                <c:pt idx="1645">
                  <c:v>-150.957724341096</c:v>
                </c:pt>
                <c:pt idx="1646">
                  <c:v>-147.29382476659899</c:v>
                </c:pt>
                <c:pt idx="1647">
                  <c:v>-155.50134866187199</c:v>
                </c:pt>
                <c:pt idx="1648">
                  <c:v>-129.08478539192299</c:v>
                </c:pt>
                <c:pt idx="1649">
                  <c:v>-109.963491023636</c:v>
                </c:pt>
                <c:pt idx="1650">
                  <c:v>-86.7893668962693</c:v>
                </c:pt>
                <c:pt idx="1651">
                  <c:v>-61.468954437670398</c:v>
                </c:pt>
                <c:pt idx="1652">
                  <c:v>-75.609143182995297</c:v>
                </c:pt>
                <c:pt idx="1653">
                  <c:v>-72.948224459495904</c:v>
                </c:pt>
                <c:pt idx="1654">
                  <c:v>-72.432202497671696</c:v>
                </c:pt>
                <c:pt idx="1655">
                  <c:v>-67.8873661116574</c:v>
                </c:pt>
                <c:pt idx="1656">
                  <c:v>-70.204778115590599</c:v>
                </c:pt>
                <c:pt idx="1657">
                  <c:v>-57.238862059160802</c:v>
                </c:pt>
                <c:pt idx="1658">
                  <c:v>-45.108236785979102</c:v>
                </c:pt>
                <c:pt idx="1659">
                  <c:v>-52.237928573760897</c:v>
                </c:pt>
                <c:pt idx="1660">
                  <c:v>-48.152258881104103</c:v>
                </c:pt>
                <c:pt idx="1661">
                  <c:v>-58.304143436382802</c:v>
                </c:pt>
                <c:pt idx="1662">
                  <c:v>-46.004972064749801</c:v>
                </c:pt>
                <c:pt idx="1663">
                  <c:v>-91.955422784907</c:v>
                </c:pt>
                <c:pt idx="1664">
                  <c:v>-140.09617004800799</c:v>
                </c:pt>
                <c:pt idx="1665">
                  <c:v>-117.715523435598</c:v>
                </c:pt>
                <c:pt idx="1666">
                  <c:v>-134.34286979705399</c:v>
                </c:pt>
                <c:pt idx="1667">
                  <c:v>-147.69497444945301</c:v>
                </c:pt>
                <c:pt idx="1668">
                  <c:v>-145.808416000145</c:v>
                </c:pt>
                <c:pt idx="1669">
                  <c:v>-150.62705208589</c:v>
                </c:pt>
                <c:pt idx="1670">
                  <c:v>-144.55168712727999</c:v>
                </c:pt>
                <c:pt idx="1671">
                  <c:v>-144.19452860526599</c:v>
                </c:pt>
                <c:pt idx="1672">
                  <c:v>-145.12898757906899</c:v>
                </c:pt>
                <c:pt idx="1673">
                  <c:v>-149.841111022782</c:v>
                </c:pt>
                <c:pt idx="1674">
                  <c:v>-150.52071914978799</c:v>
                </c:pt>
                <c:pt idx="1675">
                  <c:v>-147.52488419741701</c:v>
                </c:pt>
                <c:pt idx="1676">
                  <c:v>-155.32946716689599</c:v>
                </c:pt>
                <c:pt idx="1677">
                  <c:v>-129.25976839983599</c:v>
                </c:pt>
                <c:pt idx="1678">
                  <c:v>-109.674242351537</c:v>
                </c:pt>
                <c:pt idx="1679">
                  <c:v>-87.720098730828894</c:v>
                </c:pt>
                <c:pt idx="1680">
                  <c:v>-62.431069275092398</c:v>
                </c:pt>
                <c:pt idx="1681">
                  <c:v>-75.307101519226194</c:v>
                </c:pt>
                <c:pt idx="1682">
                  <c:v>-73.096466285908306</c:v>
                </c:pt>
                <c:pt idx="1683">
                  <c:v>-72.366389425262497</c:v>
                </c:pt>
                <c:pt idx="1684">
                  <c:v>-67.910165280885593</c:v>
                </c:pt>
                <c:pt idx="1685">
                  <c:v>-70.199268326864996</c:v>
                </c:pt>
                <c:pt idx="1686">
                  <c:v>-57.245816034199002</c:v>
                </c:pt>
                <c:pt idx="1687">
                  <c:v>-45.027575823079502</c:v>
                </c:pt>
                <c:pt idx="1688">
                  <c:v>-52.840160206836998</c:v>
                </c:pt>
                <c:pt idx="1689">
                  <c:v>-50.072421817843797</c:v>
                </c:pt>
                <c:pt idx="1690">
                  <c:v>-58.969666081117602</c:v>
                </c:pt>
                <c:pt idx="1691">
                  <c:v>-45.790804121624603</c:v>
                </c:pt>
                <c:pt idx="1692">
                  <c:v>-92.188700650304895</c:v>
                </c:pt>
                <c:pt idx="1693">
                  <c:v>-139.70189815637599</c:v>
                </c:pt>
                <c:pt idx="1694">
                  <c:v>-118.839470701012</c:v>
                </c:pt>
                <c:pt idx="1695">
                  <c:v>-134.592720502378</c:v>
                </c:pt>
                <c:pt idx="1696">
                  <c:v>-145.56531882327599</c:v>
                </c:pt>
                <c:pt idx="1697">
                  <c:v>-145.20992300185</c:v>
                </c:pt>
                <c:pt idx="1698">
                  <c:v>-150.66985106550399</c:v>
                </c:pt>
                <c:pt idx="1699">
                  <c:v>-144.515741212915</c:v>
                </c:pt>
                <c:pt idx="1700">
                  <c:v>-144.21860895020501</c:v>
                </c:pt>
                <c:pt idx="1701">
                  <c:v>-145.134087511968</c:v>
                </c:pt>
                <c:pt idx="1702">
                  <c:v>-149.694873637125</c:v>
                </c:pt>
                <c:pt idx="1703">
                  <c:v>-150.26057688021001</c:v>
                </c:pt>
                <c:pt idx="1704">
                  <c:v>-147.56963361086201</c:v>
                </c:pt>
                <c:pt idx="1705">
                  <c:v>-155.302171340879</c:v>
                </c:pt>
                <c:pt idx="1706">
                  <c:v>-129.26983869575599</c:v>
                </c:pt>
                <c:pt idx="1707">
                  <c:v>-109.673999324129</c:v>
                </c:pt>
                <c:pt idx="1708">
                  <c:v>-87.713045323194706</c:v>
                </c:pt>
                <c:pt idx="1709">
                  <c:v>-62.441885684574402</c:v>
                </c:pt>
                <c:pt idx="1710">
                  <c:v>-75.2959277101493</c:v>
                </c:pt>
                <c:pt idx="1711">
                  <c:v>-73.111247963582301</c:v>
                </c:pt>
                <c:pt idx="1712">
                  <c:v>-72.346343175701904</c:v>
                </c:pt>
                <c:pt idx="1713">
                  <c:v>-67.935975469540494</c:v>
                </c:pt>
                <c:pt idx="1714">
                  <c:v>-70.168457397134503</c:v>
                </c:pt>
                <c:pt idx="1715">
                  <c:v>-57.2790925058544</c:v>
                </c:pt>
                <c:pt idx="1716">
                  <c:v>-44.997953284891103</c:v>
                </c:pt>
                <c:pt idx="1717">
                  <c:v>-52.858681573482698</c:v>
                </c:pt>
                <c:pt idx="1718">
                  <c:v>-50.077763507875503</c:v>
                </c:pt>
                <c:pt idx="1719">
                  <c:v>-58.921718051788702</c:v>
                </c:pt>
                <c:pt idx="1720">
                  <c:v>-45.912480416544902</c:v>
                </c:pt>
                <c:pt idx="1721">
                  <c:v>-91.920188175201602</c:v>
                </c:pt>
                <c:pt idx="1722">
                  <c:v>-140.63243486931799</c:v>
                </c:pt>
                <c:pt idx="1723">
                  <c:v>-119.79446689145399</c:v>
                </c:pt>
                <c:pt idx="1724">
                  <c:v>-134.296528678774</c:v>
                </c:pt>
                <c:pt idx="1725">
                  <c:v>-145.715344063993</c:v>
                </c:pt>
                <c:pt idx="1726">
                  <c:v>-145.12405068282601</c:v>
                </c:pt>
                <c:pt idx="1727">
                  <c:v>-150.71590233239201</c:v>
                </c:pt>
                <c:pt idx="1728">
                  <c:v>-144.49678491892499</c:v>
                </c:pt>
                <c:pt idx="1729">
                  <c:v>-144.212274509709</c:v>
                </c:pt>
                <c:pt idx="1730">
                  <c:v>-145.172695758809</c:v>
                </c:pt>
                <c:pt idx="1731">
                  <c:v>-149.62306534377001</c:v>
                </c:pt>
                <c:pt idx="1732">
                  <c:v>-150.61764023569</c:v>
                </c:pt>
                <c:pt idx="1733">
                  <c:v>-146.64354495828999</c:v>
                </c:pt>
                <c:pt idx="1734">
                  <c:v>-154.38514829639499</c:v>
                </c:pt>
                <c:pt idx="1735">
                  <c:v>-129.47532469447799</c:v>
                </c:pt>
                <c:pt idx="1736">
                  <c:v>-109.695902579139</c:v>
                </c:pt>
                <c:pt idx="1737">
                  <c:v>-87.458787278487605</c:v>
                </c:pt>
                <c:pt idx="1738">
                  <c:v>-63.407455543325099</c:v>
                </c:pt>
                <c:pt idx="1739">
                  <c:v>-76.188065683971004</c:v>
                </c:pt>
                <c:pt idx="1740">
                  <c:v>-72.885209464647502</c:v>
                </c:pt>
                <c:pt idx="1741">
                  <c:v>-72.440909967014207</c:v>
                </c:pt>
                <c:pt idx="1742">
                  <c:v>-67.869999178632995</c:v>
                </c:pt>
                <c:pt idx="1743">
                  <c:v>-70.2718182874207</c:v>
                </c:pt>
                <c:pt idx="1744">
                  <c:v>-57.040117834353701</c:v>
                </c:pt>
                <c:pt idx="1745">
                  <c:v>-45.897634781603998</c:v>
                </c:pt>
                <c:pt idx="1746">
                  <c:v>-53.836620982911199</c:v>
                </c:pt>
                <c:pt idx="1747">
                  <c:v>-49.774611590680301</c:v>
                </c:pt>
                <c:pt idx="1748">
                  <c:v>-59.067581529290003</c:v>
                </c:pt>
                <c:pt idx="1749">
                  <c:v>-45.847617508638301</c:v>
                </c:pt>
                <c:pt idx="1750">
                  <c:v>-91.942891493913194</c:v>
                </c:pt>
                <c:pt idx="1751">
                  <c:v>-140.63335776093001</c:v>
                </c:pt>
                <c:pt idx="1752">
                  <c:v>-119.78265417942799</c:v>
                </c:pt>
                <c:pt idx="1753">
                  <c:v>-134.30448506495901</c:v>
                </c:pt>
                <c:pt idx="1754">
                  <c:v>-145.715344428934</c:v>
                </c:pt>
                <c:pt idx="1755">
                  <c:v>-145.11686306129201</c:v>
                </c:pt>
                <c:pt idx="1756">
                  <c:v>-150.72457378668901</c:v>
                </c:pt>
                <c:pt idx="1757">
                  <c:v>-144.49742733496001</c:v>
                </c:pt>
                <c:pt idx="1758">
                  <c:v>-144.18419655124899</c:v>
                </c:pt>
                <c:pt idx="1759">
                  <c:v>-145.255511982814</c:v>
                </c:pt>
                <c:pt idx="1760">
                  <c:v>-149.35241664597001</c:v>
                </c:pt>
                <c:pt idx="1761">
                  <c:v>-150.493618516249</c:v>
                </c:pt>
                <c:pt idx="1762">
                  <c:v>-145.585458657961</c:v>
                </c:pt>
                <c:pt idx="1763">
                  <c:v>-153.45761434090801</c:v>
                </c:pt>
                <c:pt idx="1764">
                  <c:v>-129.75849705844101</c:v>
                </c:pt>
                <c:pt idx="1765">
                  <c:v>-109.553605206236</c:v>
                </c:pt>
                <c:pt idx="1766">
                  <c:v>-87.533705308016195</c:v>
                </c:pt>
                <c:pt idx="1767">
                  <c:v>-63.375057633377402</c:v>
                </c:pt>
                <c:pt idx="1768">
                  <c:v>-76.186989106478094</c:v>
                </c:pt>
                <c:pt idx="1769">
                  <c:v>-72.920281401785005</c:v>
                </c:pt>
                <c:pt idx="1770">
                  <c:v>-72.361711915936795</c:v>
                </c:pt>
                <c:pt idx="1771">
                  <c:v>-68.019535981580603</c:v>
                </c:pt>
                <c:pt idx="1772">
                  <c:v>-69.975846013613705</c:v>
                </c:pt>
                <c:pt idx="1773">
                  <c:v>-57.995342620168202</c:v>
                </c:pt>
                <c:pt idx="1774">
                  <c:v>-46.828541518479597</c:v>
                </c:pt>
                <c:pt idx="1775">
                  <c:v>-53.568729969292399</c:v>
                </c:pt>
                <c:pt idx="1776">
                  <c:v>-49.8959070516201</c:v>
                </c:pt>
                <c:pt idx="1777">
                  <c:v>-59.0214108435081</c:v>
                </c:pt>
                <c:pt idx="1778">
                  <c:v>-45.851688259967297</c:v>
                </c:pt>
                <c:pt idx="1779">
                  <c:v>-91.9752855321872</c:v>
                </c:pt>
                <c:pt idx="1780">
                  <c:v>-140.58139001400599</c:v>
                </c:pt>
                <c:pt idx="1781">
                  <c:v>-119.85002868934799</c:v>
                </c:pt>
                <c:pt idx="1782">
                  <c:v>-134.23271879392101</c:v>
                </c:pt>
                <c:pt idx="1783">
                  <c:v>-145.78776577527299</c:v>
                </c:pt>
                <c:pt idx="1784">
                  <c:v>-145.054154551793</c:v>
                </c:pt>
                <c:pt idx="1785">
                  <c:v>-150.765012625027</c:v>
                </c:pt>
                <c:pt idx="1786">
                  <c:v>-144.49527216882399</c:v>
                </c:pt>
                <c:pt idx="1787">
                  <c:v>-144.12023472486399</c:v>
                </c:pt>
                <c:pt idx="1788">
                  <c:v>-145.42348470106</c:v>
                </c:pt>
                <c:pt idx="1789">
                  <c:v>-148.92386165993</c:v>
                </c:pt>
                <c:pt idx="1790">
                  <c:v>-150.61802343674199</c:v>
                </c:pt>
                <c:pt idx="1791">
                  <c:v>-143.66759780035201</c:v>
                </c:pt>
                <c:pt idx="1792">
                  <c:v>-151.42575569460899</c:v>
                </c:pt>
                <c:pt idx="1793">
                  <c:v>-130.561423969549</c:v>
                </c:pt>
                <c:pt idx="1794">
                  <c:v>-108.365456314792</c:v>
                </c:pt>
                <c:pt idx="1795">
                  <c:v>-86.693397861518903</c:v>
                </c:pt>
                <c:pt idx="1796">
                  <c:v>-63.648175815368703</c:v>
                </c:pt>
                <c:pt idx="1797">
                  <c:v>-75.991596786288099</c:v>
                </c:pt>
                <c:pt idx="1798">
                  <c:v>-73.107909835700696</c:v>
                </c:pt>
                <c:pt idx="1799">
                  <c:v>-72.141308977767693</c:v>
                </c:pt>
                <c:pt idx="1800">
                  <c:v>-68.350525827154897</c:v>
                </c:pt>
                <c:pt idx="1801">
                  <c:v>-69.020569296731196</c:v>
                </c:pt>
                <c:pt idx="1802">
                  <c:v>-57.017007208211197</c:v>
                </c:pt>
                <c:pt idx="1803">
                  <c:v>-47.224450148399001</c:v>
                </c:pt>
                <c:pt idx="1804">
                  <c:v>-53.175233540427499</c:v>
                </c:pt>
                <c:pt idx="1805">
                  <c:v>-50.886557206245499</c:v>
                </c:pt>
                <c:pt idx="1806">
                  <c:v>-59.955984694521902</c:v>
                </c:pt>
                <c:pt idx="1807">
                  <c:v>-45.563934373447204</c:v>
                </c:pt>
                <c:pt idx="1808">
                  <c:v>-92.102108961448593</c:v>
                </c:pt>
                <c:pt idx="1809">
                  <c:v>-140.55531679312</c:v>
                </c:pt>
                <c:pt idx="1810">
                  <c:v>-119.786620983143</c:v>
                </c:pt>
                <c:pt idx="1811">
                  <c:v>-134.390945508936</c:v>
                </c:pt>
                <c:pt idx="1812">
                  <c:v>-145.48716734494101</c:v>
                </c:pt>
                <c:pt idx="1813">
                  <c:v>-145.96426188538899</c:v>
                </c:pt>
                <c:pt idx="1814">
                  <c:v>-151.888012420347</c:v>
                </c:pt>
                <c:pt idx="1815">
                  <c:v>-143.35900888400101</c:v>
                </c:pt>
                <c:pt idx="1816">
                  <c:v>-143.26999042419899</c:v>
                </c:pt>
                <c:pt idx="1817">
                  <c:v>-145.616437917284</c:v>
                </c:pt>
                <c:pt idx="1818">
                  <c:v>-148.89009311148999</c:v>
                </c:pt>
                <c:pt idx="1819">
                  <c:v>-149.855042175329</c:v>
                </c:pt>
                <c:pt idx="1820">
                  <c:v>-145.38910680497699</c:v>
                </c:pt>
                <c:pt idx="1821">
                  <c:v>-153.29205677139601</c:v>
                </c:pt>
                <c:pt idx="1822">
                  <c:v>-129.86236045052999</c:v>
                </c:pt>
                <c:pt idx="1823">
                  <c:v>-108.64285566206399</c:v>
                </c:pt>
                <c:pt idx="1824">
                  <c:v>-86.646471809167807</c:v>
                </c:pt>
                <c:pt idx="1825">
                  <c:v>-63.497068518935002</c:v>
                </c:pt>
                <c:pt idx="1826">
                  <c:v>-76.391059793921499</c:v>
                </c:pt>
                <c:pt idx="1827">
                  <c:v>-71.945872195762007</c:v>
                </c:pt>
                <c:pt idx="1828">
                  <c:v>-71.568295271698403</c:v>
                </c:pt>
                <c:pt idx="1829">
                  <c:v>-67.6271833403908</c:v>
                </c:pt>
                <c:pt idx="1830">
                  <c:v>-67.9684251441291</c:v>
                </c:pt>
                <c:pt idx="1831">
                  <c:v>-57.420139939945699</c:v>
                </c:pt>
                <c:pt idx="1832">
                  <c:v>-46.852870881745297</c:v>
                </c:pt>
                <c:pt idx="1833">
                  <c:v>-54.118165869167498</c:v>
                </c:pt>
                <c:pt idx="1834">
                  <c:v>-51.8669778741328</c:v>
                </c:pt>
                <c:pt idx="1835">
                  <c:v>-59.614629368344197</c:v>
                </c:pt>
                <c:pt idx="1836">
                  <c:v>-45.762812699001501</c:v>
                </c:pt>
                <c:pt idx="1837">
                  <c:v>-91.990247153189301</c:v>
                </c:pt>
                <c:pt idx="1838">
                  <c:v>-140.602303426877</c:v>
                </c:pt>
                <c:pt idx="1839">
                  <c:v>-119.802187386662</c:v>
                </c:pt>
                <c:pt idx="1840">
                  <c:v>-134.30616113933399</c:v>
                </c:pt>
                <c:pt idx="1841">
                  <c:v>-145.691196993088</c:v>
                </c:pt>
                <c:pt idx="1842">
                  <c:v>-145.20661378381899</c:v>
                </c:pt>
                <c:pt idx="1843">
                  <c:v>-150.16397915512101</c:v>
                </c:pt>
                <c:pt idx="1844">
                  <c:v>-142.413746414293</c:v>
                </c:pt>
                <c:pt idx="1845">
                  <c:v>-144.32079303405001</c:v>
                </c:pt>
                <c:pt idx="1846">
                  <c:v>-146.626727078681</c:v>
                </c:pt>
                <c:pt idx="1847">
                  <c:v>-148.41207128045301</c:v>
                </c:pt>
                <c:pt idx="1848">
                  <c:v>-149.34823414914999</c:v>
                </c:pt>
                <c:pt idx="1849">
                  <c:v>-144.42583157863399</c:v>
                </c:pt>
                <c:pt idx="1850">
                  <c:v>-151.90655895378899</c:v>
                </c:pt>
                <c:pt idx="1851">
                  <c:v>-130.250722706457</c:v>
                </c:pt>
                <c:pt idx="1852">
                  <c:v>-108.191509550258</c:v>
                </c:pt>
                <c:pt idx="1853">
                  <c:v>-87.037866816519298</c:v>
                </c:pt>
                <c:pt idx="1854">
                  <c:v>-63.263807963714299</c:v>
                </c:pt>
                <c:pt idx="1855">
                  <c:v>-76.324062235034802</c:v>
                </c:pt>
                <c:pt idx="1856">
                  <c:v>-72.531952610539904</c:v>
                </c:pt>
                <c:pt idx="1857">
                  <c:v>-70.098923528942805</c:v>
                </c:pt>
                <c:pt idx="1858">
                  <c:v>-70.926218762424298</c:v>
                </c:pt>
                <c:pt idx="1859">
                  <c:v>-56.673354677305703</c:v>
                </c:pt>
                <c:pt idx="1860">
                  <c:v>-46.163173514441198</c:v>
                </c:pt>
                <c:pt idx="1861">
                  <c:v>-50.125295042079799</c:v>
                </c:pt>
                <c:pt idx="1862">
                  <c:v>-52.672215989422199</c:v>
                </c:pt>
                <c:pt idx="1863">
                  <c:v>-52.432546940120297</c:v>
                </c:pt>
                <c:pt idx="1864">
                  <c:v>-59.546113498196597</c:v>
                </c:pt>
                <c:pt idx="1865">
                  <c:v>-45.558325456421599</c:v>
                </c:pt>
                <c:pt idx="1866">
                  <c:v>-92.3176662465916</c:v>
                </c:pt>
                <c:pt idx="1867">
                  <c:v>-140.26487215105101</c:v>
                </c:pt>
                <c:pt idx="1868">
                  <c:v>-120.079734003581</c:v>
                </c:pt>
                <c:pt idx="1869">
                  <c:v>-134.13574380384301</c:v>
                </c:pt>
                <c:pt idx="1870">
                  <c:v>-145.690069000233</c:v>
                </c:pt>
                <c:pt idx="1871">
                  <c:v>-145.809546832525</c:v>
                </c:pt>
                <c:pt idx="1872">
                  <c:v>-151.47422179810999</c:v>
                </c:pt>
                <c:pt idx="1873">
                  <c:v>-141.03220836996101</c:v>
                </c:pt>
                <c:pt idx="1874">
                  <c:v>-144.24351694381301</c:v>
                </c:pt>
                <c:pt idx="1875">
                  <c:v>-148.524645973264</c:v>
                </c:pt>
                <c:pt idx="1876">
                  <c:v>-149.573339735725</c:v>
                </c:pt>
                <c:pt idx="1877">
                  <c:v>-150.12826772683101</c:v>
                </c:pt>
                <c:pt idx="1878">
                  <c:v>-143.26977911943999</c:v>
                </c:pt>
                <c:pt idx="1879">
                  <c:v>-150.77572899600901</c:v>
                </c:pt>
                <c:pt idx="1880">
                  <c:v>-130.40424960658299</c:v>
                </c:pt>
                <c:pt idx="1881">
                  <c:v>-107.855219975632</c:v>
                </c:pt>
                <c:pt idx="1882">
                  <c:v>-87.993138791463807</c:v>
                </c:pt>
                <c:pt idx="1883">
                  <c:v>-64.250903421991595</c:v>
                </c:pt>
                <c:pt idx="1884">
                  <c:v>-75.909287286679898</c:v>
                </c:pt>
                <c:pt idx="1885">
                  <c:v>-72.943194363446295</c:v>
                </c:pt>
                <c:pt idx="1886">
                  <c:v>-69.108179767804401</c:v>
                </c:pt>
                <c:pt idx="1887">
                  <c:v>-69.960278257594098</c:v>
                </c:pt>
                <c:pt idx="1888">
                  <c:v>-57.070626395924499</c:v>
                </c:pt>
                <c:pt idx="1889">
                  <c:v>-45.743473982091501</c:v>
                </c:pt>
                <c:pt idx="1890">
                  <c:v>-51.1464452587118</c:v>
                </c:pt>
                <c:pt idx="1891">
                  <c:v>-53.563499054093697</c:v>
                </c:pt>
                <c:pt idx="1892">
                  <c:v>-52.1961723508172</c:v>
                </c:pt>
                <c:pt idx="1893">
                  <c:v>-59.628344268908897</c:v>
                </c:pt>
                <c:pt idx="1894">
                  <c:v>-45.570829232084101</c:v>
                </c:pt>
                <c:pt idx="1895">
                  <c:v>-92.192924990982206</c:v>
                </c:pt>
                <c:pt idx="1896">
                  <c:v>-140.91819321645801</c:v>
                </c:pt>
                <c:pt idx="1897">
                  <c:v>-121.96989497138</c:v>
                </c:pt>
                <c:pt idx="1898">
                  <c:v>-134.77410284623099</c:v>
                </c:pt>
                <c:pt idx="1899">
                  <c:v>-145.60934657241</c:v>
                </c:pt>
                <c:pt idx="1900">
                  <c:v>-145.63303373168901</c:v>
                </c:pt>
                <c:pt idx="1901">
                  <c:v>-151.22280211385899</c:v>
                </c:pt>
                <c:pt idx="1902">
                  <c:v>-141.08949796140601</c:v>
                </c:pt>
                <c:pt idx="1903">
                  <c:v>-144.23750887477701</c:v>
                </c:pt>
                <c:pt idx="1904">
                  <c:v>-148.50074503497601</c:v>
                </c:pt>
                <c:pt idx="1905">
                  <c:v>-149.74071730534899</c:v>
                </c:pt>
                <c:pt idx="1906">
                  <c:v>-151.046647215842</c:v>
                </c:pt>
                <c:pt idx="1907">
                  <c:v>-142.68131747242299</c:v>
                </c:pt>
                <c:pt idx="1908">
                  <c:v>-149.57603161477201</c:v>
                </c:pt>
                <c:pt idx="1909">
                  <c:v>-130.53516767854899</c:v>
                </c:pt>
                <c:pt idx="1910">
                  <c:v>-107.830654924073</c:v>
                </c:pt>
                <c:pt idx="1911">
                  <c:v>-87.8198381290388</c:v>
                </c:pt>
                <c:pt idx="1912">
                  <c:v>-65.118129722402202</c:v>
                </c:pt>
                <c:pt idx="1913">
                  <c:v>-76.898787048548499</c:v>
                </c:pt>
                <c:pt idx="1914">
                  <c:v>-72.649623168072594</c:v>
                </c:pt>
                <c:pt idx="1915">
                  <c:v>-69.206017843043597</c:v>
                </c:pt>
                <c:pt idx="1916">
                  <c:v>-70.023412959854397</c:v>
                </c:pt>
                <c:pt idx="1917">
                  <c:v>-56.784185559990703</c:v>
                </c:pt>
                <c:pt idx="1918">
                  <c:v>-46.782111888572601</c:v>
                </c:pt>
                <c:pt idx="1919">
                  <c:v>-51.818315101173098</c:v>
                </c:pt>
                <c:pt idx="1920">
                  <c:v>-54.248731767815499</c:v>
                </c:pt>
                <c:pt idx="1921">
                  <c:v>-53.180806760355303</c:v>
                </c:pt>
                <c:pt idx="1922">
                  <c:v>-59.533863904291501</c:v>
                </c:pt>
                <c:pt idx="1923">
                  <c:v>-44.785134299595903</c:v>
                </c:pt>
                <c:pt idx="1924">
                  <c:v>-91.234045367406296</c:v>
                </c:pt>
                <c:pt idx="1925">
                  <c:v>-141.06686180016001</c:v>
                </c:pt>
                <c:pt idx="1926">
                  <c:v>-122.189601943356</c:v>
                </c:pt>
                <c:pt idx="1927">
                  <c:v>-133.72676214130999</c:v>
                </c:pt>
                <c:pt idx="1928">
                  <c:v>-144.981205206129</c:v>
                </c:pt>
                <c:pt idx="1929">
                  <c:v>-144.98201430049599</c:v>
                </c:pt>
                <c:pt idx="1930">
                  <c:v>-151.39441028192499</c:v>
                </c:pt>
                <c:pt idx="1931">
                  <c:v>-142.26612996166401</c:v>
                </c:pt>
                <c:pt idx="1932">
                  <c:v>-143.883262214002</c:v>
                </c:pt>
                <c:pt idx="1933">
                  <c:v>-148.59141463408099</c:v>
                </c:pt>
                <c:pt idx="1934">
                  <c:v>-149.81656510170799</c:v>
                </c:pt>
                <c:pt idx="1935">
                  <c:v>-151.02517825645</c:v>
                </c:pt>
                <c:pt idx="1936">
                  <c:v>-145.41009622361801</c:v>
                </c:pt>
                <c:pt idx="1937">
                  <c:v>-150.71999063236399</c:v>
                </c:pt>
                <c:pt idx="1938">
                  <c:v>-129.66447674739101</c:v>
                </c:pt>
                <c:pt idx="1939">
                  <c:v>-108.12980583452401</c:v>
                </c:pt>
                <c:pt idx="1940">
                  <c:v>-87.697557989206203</c:v>
                </c:pt>
                <c:pt idx="1941">
                  <c:v>-65.158586985700197</c:v>
                </c:pt>
                <c:pt idx="1942">
                  <c:v>-76.903577083098497</c:v>
                </c:pt>
                <c:pt idx="1943">
                  <c:v>-72.6260346320107</c:v>
                </c:pt>
                <c:pt idx="1944">
                  <c:v>-69.304447828028003</c:v>
                </c:pt>
                <c:pt idx="1945">
                  <c:v>-69.875233812271603</c:v>
                </c:pt>
                <c:pt idx="1946">
                  <c:v>-57.011596014459599</c:v>
                </c:pt>
                <c:pt idx="1947">
                  <c:v>-46.459701284454098</c:v>
                </c:pt>
                <c:pt idx="1948">
                  <c:v>-52.242190484486301</c:v>
                </c:pt>
                <c:pt idx="1949">
                  <c:v>-53.7216653156935</c:v>
                </c:pt>
                <c:pt idx="1950">
                  <c:v>-53.815587427618901</c:v>
                </c:pt>
                <c:pt idx="1951">
                  <c:v>-58.371987133424199</c:v>
                </c:pt>
                <c:pt idx="1952">
                  <c:v>-43.781413648095999</c:v>
                </c:pt>
                <c:pt idx="1953">
                  <c:v>-92.067167887086796</c:v>
                </c:pt>
                <c:pt idx="1954">
                  <c:v>-139.506958931062</c:v>
                </c:pt>
                <c:pt idx="1955">
                  <c:v>-125.49492608957399</c:v>
                </c:pt>
                <c:pt idx="1956">
                  <c:v>-122.4846801688</c:v>
                </c:pt>
                <c:pt idx="1957">
                  <c:v>-133.63976605712301</c:v>
                </c:pt>
                <c:pt idx="1958">
                  <c:v>-148.353966476285</c:v>
                </c:pt>
                <c:pt idx="1959">
                  <c:v>-149.85253335045999</c:v>
                </c:pt>
                <c:pt idx="1960">
                  <c:v>-142.905566103523</c:v>
                </c:pt>
                <c:pt idx="1961">
                  <c:v>-143.78630830563</c:v>
                </c:pt>
                <c:pt idx="1962">
                  <c:v>-148.33209633502099</c:v>
                </c:pt>
                <c:pt idx="1963">
                  <c:v>-150.335581915451</c:v>
                </c:pt>
                <c:pt idx="1964">
                  <c:v>-150.206183973289</c:v>
                </c:pt>
                <c:pt idx="1965">
                  <c:v>-147.461587027212</c:v>
                </c:pt>
                <c:pt idx="1966">
                  <c:v>-152.80036754023899</c:v>
                </c:pt>
                <c:pt idx="1967">
                  <c:v>-129.78373023430299</c:v>
                </c:pt>
                <c:pt idx="1968">
                  <c:v>-108.018751743946</c:v>
                </c:pt>
                <c:pt idx="1969">
                  <c:v>-88.010908575201796</c:v>
                </c:pt>
                <c:pt idx="1970">
                  <c:v>-64.159084630435302</c:v>
                </c:pt>
                <c:pt idx="1971">
                  <c:v>-76.124872966861503</c:v>
                </c:pt>
                <c:pt idx="1972">
                  <c:v>-72.575306243750703</c:v>
                </c:pt>
                <c:pt idx="1973">
                  <c:v>-70.102340595962104</c:v>
                </c:pt>
                <c:pt idx="1974">
                  <c:v>-70.938109911405306</c:v>
                </c:pt>
                <c:pt idx="1975">
                  <c:v>-56.569265490150102</c:v>
                </c:pt>
                <c:pt idx="1976">
                  <c:v>-46.826444668133597</c:v>
                </c:pt>
                <c:pt idx="1977">
                  <c:v>-51.868282209108997</c:v>
                </c:pt>
                <c:pt idx="1978">
                  <c:v>-54.096813696463698</c:v>
                </c:pt>
                <c:pt idx="1979">
                  <c:v>-53.475042271244803</c:v>
                </c:pt>
                <c:pt idx="1980">
                  <c:v>-58.573909195248497</c:v>
                </c:pt>
                <c:pt idx="1981">
                  <c:v>-43.861602763051103</c:v>
                </c:pt>
                <c:pt idx="1982">
                  <c:v>-91.487207461550696</c:v>
                </c:pt>
                <c:pt idx="1983">
                  <c:v>-140.97155805788699</c:v>
                </c:pt>
                <c:pt idx="1984">
                  <c:v>-122.189200483935</c:v>
                </c:pt>
                <c:pt idx="1985">
                  <c:v>-133.815515169831</c:v>
                </c:pt>
                <c:pt idx="1986">
                  <c:v>-144.787598602673</c:v>
                </c:pt>
                <c:pt idx="1987">
                  <c:v>-145.35153558655699</c:v>
                </c:pt>
                <c:pt idx="1988">
                  <c:v>-150.305349696815</c:v>
                </c:pt>
                <c:pt idx="1989">
                  <c:v>-141.94778594553699</c:v>
                </c:pt>
                <c:pt idx="1990">
                  <c:v>-146.157248385039</c:v>
                </c:pt>
                <c:pt idx="1991">
                  <c:v>-148.75645328094799</c:v>
                </c:pt>
                <c:pt idx="1992">
                  <c:v>-149.436731988991</c:v>
                </c:pt>
                <c:pt idx="1993">
                  <c:v>-151.07611723895499</c:v>
                </c:pt>
                <c:pt idx="1994">
                  <c:v>-145.87243694277299</c:v>
                </c:pt>
                <c:pt idx="1995">
                  <c:v>-153.00043107115201</c:v>
                </c:pt>
                <c:pt idx="1996">
                  <c:v>-130.48762263846299</c:v>
                </c:pt>
                <c:pt idx="1997">
                  <c:v>-108.058167737845</c:v>
                </c:pt>
                <c:pt idx="1998">
                  <c:v>-87.595729767810695</c:v>
                </c:pt>
                <c:pt idx="1999">
                  <c:v>-65.432105152026907</c:v>
                </c:pt>
                <c:pt idx="2000">
                  <c:v>-76.003315562867101</c:v>
                </c:pt>
                <c:pt idx="2001">
                  <c:v>-71.537971635481298</c:v>
                </c:pt>
                <c:pt idx="2002">
                  <c:v>-69.9596585914977</c:v>
                </c:pt>
                <c:pt idx="2003">
                  <c:v>-68.522677594503804</c:v>
                </c:pt>
                <c:pt idx="2004">
                  <c:v>-57.143581689316299</c:v>
                </c:pt>
                <c:pt idx="2005">
                  <c:v>-47.424262638836403</c:v>
                </c:pt>
                <c:pt idx="2006">
                  <c:v>-52.760328856136297</c:v>
                </c:pt>
                <c:pt idx="2007">
                  <c:v>-54.819907617713099</c:v>
                </c:pt>
                <c:pt idx="2008">
                  <c:v>-53.607501775318099</c:v>
                </c:pt>
                <c:pt idx="2009">
                  <c:v>-57.772772689967603</c:v>
                </c:pt>
                <c:pt idx="2010">
                  <c:v>-42.098024000453698</c:v>
                </c:pt>
                <c:pt idx="2011">
                  <c:v>-90.493912810294205</c:v>
                </c:pt>
                <c:pt idx="2012">
                  <c:v>-138.66963429516201</c:v>
                </c:pt>
                <c:pt idx="2013">
                  <c:v>-126.19429946058099</c:v>
                </c:pt>
                <c:pt idx="2014">
                  <c:v>-124.578679830922</c:v>
                </c:pt>
                <c:pt idx="2015">
                  <c:v>-133.402387132889</c:v>
                </c:pt>
                <c:pt idx="2016">
                  <c:v>-147.21739912332899</c:v>
                </c:pt>
                <c:pt idx="2017">
                  <c:v>-150.255270170644</c:v>
                </c:pt>
                <c:pt idx="2018">
                  <c:v>-142.680939732506</c:v>
                </c:pt>
                <c:pt idx="2019">
                  <c:v>-143.92555981770801</c:v>
                </c:pt>
                <c:pt idx="2020">
                  <c:v>-148.08410442603699</c:v>
                </c:pt>
                <c:pt idx="2021">
                  <c:v>-149.53886366520101</c:v>
                </c:pt>
                <c:pt idx="2022">
                  <c:v>-150.85550402313501</c:v>
                </c:pt>
                <c:pt idx="2023">
                  <c:v>-145.34774274403199</c:v>
                </c:pt>
                <c:pt idx="2024">
                  <c:v>-151.67497259906099</c:v>
                </c:pt>
                <c:pt idx="2025">
                  <c:v>-131.16527295186199</c:v>
                </c:pt>
                <c:pt idx="2026">
                  <c:v>-107.41541350223</c:v>
                </c:pt>
                <c:pt idx="2027">
                  <c:v>-88.836801928020193</c:v>
                </c:pt>
                <c:pt idx="2028">
                  <c:v>-66.061082934077902</c:v>
                </c:pt>
                <c:pt idx="2029">
                  <c:v>-76.621106517810304</c:v>
                </c:pt>
                <c:pt idx="2030">
                  <c:v>-72.771416932970993</c:v>
                </c:pt>
                <c:pt idx="2031">
                  <c:v>-69.242881023648096</c:v>
                </c:pt>
                <c:pt idx="2032">
                  <c:v>-69.853977448714701</c:v>
                </c:pt>
                <c:pt idx="2033">
                  <c:v>-57.134951057530998</c:v>
                </c:pt>
                <c:pt idx="2034">
                  <c:v>-46.175067901301098</c:v>
                </c:pt>
                <c:pt idx="2035">
                  <c:v>-53.185709017926101</c:v>
                </c:pt>
                <c:pt idx="2036">
                  <c:v>-54.677547401012497</c:v>
                </c:pt>
                <c:pt idx="2037">
                  <c:v>-53.475217275122802</c:v>
                </c:pt>
                <c:pt idx="2038">
                  <c:v>-58.668758438786902</c:v>
                </c:pt>
                <c:pt idx="2039">
                  <c:v>-42.996169559513497</c:v>
                </c:pt>
                <c:pt idx="2040">
                  <c:v>-90.353711618769594</c:v>
                </c:pt>
                <c:pt idx="2041">
                  <c:v>-138.54168495379801</c:v>
                </c:pt>
                <c:pt idx="2042">
                  <c:v>-126.59154991658799</c:v>
                </c:pt>
                <c:pt idx="2043">
                  <c:v>-123.375426236043</c:v>
                </c:pt>
                <c:pt idx="2044">
                  <c:v>-133.316445815934</c:v>
                </c:pt>
                <c:pt idx="2045">
                  <c:v>-148.69790346481699</c:v>
                </c:pt>
                <c:pt idx="2046">
                  <c:v>-148.836108172336</c:v>
                </c:pt>
                <c:pt idx="2047">
                  <c:v>-142.532388915252</c:v>
                </c:pt>
                <c:pt idx="2048">
                  <c:v>-146.033510449624</c:v>
                </c:pt>
                <c:pt idx="2049">
                  <c:v>-148.65108382597899</c:v>
                </c:pt>
                <c:pt idx="2050">
                  <c:v>-149.11407388476499</c:v>
                </c:pt>
                <c:pt idx="2051">
                  <c:v>-150.86114602330699</c:v>
                </c:pt>
                <c:pt idx="2052">
                  <c:v>-144.378727276722</c:v>
                </c:pt>
                <c:pt idx="2053">
                  <c:v>-150.754692915622</c:v>
                </c:pt>
                <c:pt idx="2054">
                  <c:v>-131.407193504177</c:v>
                </c:pt>
                <c:pt idx="2055">
                  <c:v>-107.339566056012</c:v>
                </c:pt>
                <c:pt idx="2056">
                  <c:v>-88.837086494703399</c:v>
                </c:pt>
                <c:pt idx="2057">
                  <c:v>-66.098735547062006</c:v>
                </c:pt>
                <c:pt idx="2058">
                  <c:v>-76.577977850130196</c:v>
                </c:pt>
                <c:pt idx="2059">
                  <c:v>-72.785677523850396</c:v>
                </c:pt>
                <c:pt idx="2060">
                  <c:v>-69.300987770449893</c:v>
                </c:pt>
                <c:pt idx="2061">
                  <c:v>-69.634982889043201</c:v>
                </c:pt>
                <c:pt idx="2062">
                  <c:v>-58.032004033384702</c:v>
                </c:pt>
                <c:pt idx="2063">
                  <c:v>-47.1262780108908</c:v>
                </c:pt>
                <c:pt idx="2064">
                  <c:v>-52.950065785391203</c:v>
                </c:pt>
                <c:pt idx="2065">
                  <c:v>-54.683452514291403</c:v>
                </c:pt>
                <c:pt idx="2066">
                  <c:v>-53.700575833502299</c:v>
                </c:pt>
                <c:pt idx="2067">
                  <c:v>-57.735665439777499</c:v>
                </c:pt>
                <c:pt idx="2068">
                  <c:v>-42.074204977111002</c:v>
                </c:pt>
                <c:pt idx="2069">
                  <c:v>-90.580845213833996</c:v>
                </c:pt>
                <c:pt idx="2070">
                  <c:v>-138.482173650991</c:v>
                </c:pt>
                <c:pt idx="2071">
                  <c:v>-126.560126243608</c:v>
                </c:pt>
                <c:pt idx="2072">
                  <c:v>-123.46558720671599</c:v>
                </c:pt>
                <c:pt idx="2073">
                  <c:v>-133.189120840877</c:v>
                </c:pt>
                <c:pt idx="2074">
                  <c:v>-148.841809162955</c:v>
                </c:pt>
                <c:pt idx="2075">
                  <c:v>-148.69830798131099</c:v>
                </c:pt>
                <c:pt idx="2076">
                  <c:v>-142.63181766458499</c:v>
                </c:pt>
                <c:pt idx="2077">
                  <c:v>-146.00053917703801</c:v>
                </c:pt>
                <c:pt idx="2078">
                  <c:v>-148.62599850631</c:v>
                </c:pt>
                <c:pt idx="2079">
                  <c:v>-149.68836281200299</c:v>
                </c:pt>
                <c:pt idx="2080">
                  <c:v>-149.864654052726</c:v>
                </c:pt>
                <c:pt idx="2081">
                  <c:v>-147.04222479544501</c:v>
                </c:pt>
                <c:pt idx="2082">
                  <c:v>-153.60525278591899</c:v>
                </c:pt>
                <c:pt idx="2083">
                  <c:v>-130.59172018707801</c:v>
                </c:pt>
                <c:pt idx="2084">
                  <c:v>-107.67576686390299</c:v>
                </c:pt>
                <c:pt idx="2085">
                  <c:v>-88.744395061415403</c:v>
                </c:pt>
                <c:pt idx="2086">
                  <c:v>-66.057742945536901</c:v>
                </c:pt>
                <c:pt idx="2087">
                  <c:v>-76.690341339170701</c:v>
                </c:pt>
                <c:pt idx="2088">
                  <c:v>-72.652475049830599</c:v>
                </c:pt>
                <c:pt idx="2089">
                  <c:v>-69.394470315155004</c:v>
                </c:pt>
                <c:pt idx="2090">
                  <c:v>-69.642653827148706</c:v>
                </c:pt>
                <c:pt idx="2091">
                  <c:v>-57.819755561740998</c:v>
                </c:pt>
                <c:pt idx="2092">
                  <c:v>-48.078192313504303</c:v>
                </c:pt>
                <c:pt idx="2093">
                  <c:v>-53.764957930817602</c:v>
                </c:pt>
                <c:pt idx="2094">
                  <c:v>-54.723626607046903</c:v>
                </c:pt>
                <c:pt idx="2095">
                  <c:v>-52.790220813542597</c:v>
                </c:pt>
                <c:pt idx="2096">
                  <c:v>-56.923514945803099</c:v>
                </c:pt>
                <c:pt idx="2097">
                  <c:v>-41.663901964669598</c:v>
                </c:pt>
                <c:pt idx="2098">
                  <c:v>-88.630763552801596</c:v>
                </c:pt>
                <c:pt idx="2099">
                  <c:v>-137.757058915199</c:v>
                </c:pt>
                <c:pt idx="2100">
                  <c:v>-127.27832067553</c:v>
                </c:pt>
                <c:pt idx="2101">
                  <c:v>-125.46146664730701</c:v>
                </c:pt>
                <c:pt idx="2102">
                  <c:v>-133.121541893395</c:v>
                </c:pt>
                <c:pt idx="2103">
                  <c:v>-147.408437869203</c:v>
                </c:pt>
                <c:pt idx="2104">
                  <c:v>-150.04210624100099</c:v>
                </c:pt>
                <c:pt idx="2105">
                  <c:v>-143.34843081180301</c:v>
                </c:pt>
                <c:pt idx="2106">
                  <c:v>-145.88623970786799</c:v>
                </c:pt>
                <c:pt idx="2107">
                  <c:v>-148.510352903789</c:v>
                </c:pt>
                <c:pt idx="2108">
                  <c:v>-148.97057203790399</c:v>
                </c:pt>
                <c:pt idx="2109">
                  <c:v>-149.62910265387401</c:v>
                </c:pt>
                <c:pt idx="2110">
                  <c:v>-146.48020615060599</c:v>
                </c:pt>
                <c:pt idx="2111">
                  <c:v>-153.976418518592</c:v>
                </c:pt>
                <c:pt idx="2112">
                  <c:v>-130.03058710760899</c:v>
                </c:pt>
                <c:pt idx="2113">
                  <c:v>-108.11972845965801</c:v>
                </c:pt>
                <c:pt idx="2114">
                  <c:v>-88.462384951596107</c:v>
                </c:pt>
                <c:pt idx="2115">
                  <c:v>-66.029050270919399</c:v>
                </c:pt>
                <c:pt idx="2116">
                  <c:v>-77.265642676965896</c:v>
                </c:pt>
                <c:pt idx="2117">
                  <c:v>-71.122117058943203</c:v>
                </c:pt>
                <c:pt idx="2118">
                  <c:v>-72.914802310886301</c:v>
                </c:pt>
                <c:pt idx="2119">
                  <c:v>-57.429694293006797</c:v>
                </c:pt>
                <c:pt idx="2120">
                  <c:v>-45.682490797763201</c:v>
                </c:pt>
                <c:pt idx="2121">
                  <c:v>-51.390295989212603</c:v>
                </c:pt>
                <c:pt idx="2122">
                  <c:v>-53.138709203503801</c:v>
                </c:pt>
                <c:pt idx="2123">
                  <c:v>-56.187354093085702</c:v>
                </c:pt>
                <c:pt idx="2124">
                  <c:v>-52.717134824595</c:v>
                </c:pt>
                <c:pt idx="2125">
                  <c:v>-55.811378777640201</c:v>
                </c:pt>
                <c:pt idx="2126">
                  <c:v>-41.256937156635502</c:v>
                </c:pt>
                <c:pt idx="2127">
                  <c:v>-87.631518669024501</c:v>
                </c:pt>
                <c:pt idx="2128">
                  <c:v>-137.03163360886401</c:v>
                </c:pt>
                <c:pt idx="2129">
                  <c:v>-127.286766162875</c:v>
                </c:pt>
                <c:pt idx="2130">
                  <c:v>-125.64461035871599</c:v>
                </c:pt>
                <c:pt idx="2131">
                  <c:v>-132.77912492901001</c:v>
                </c:pt>
                <c:pt idx="2132">
                  <c:v>-148.02835017623201</c:v>
                </c:pt>
                <c:pt idx="2133">
                  <c:v>-148.54069566020499</c:v>
                </c:pt>
                <c:pt idx="2134">
                  <c:v>-144.23543152941801</c:v>
                </c:pt>
                <c:pt idx="2135">
                  <c:v>-148.42035321150399</c:v>
                </c:pt>
                <c:pt idx="2136">
                  <c:v>-148.50552960213199</c:v>
                </c:pt>
                <c:pt idx="2137">
                  <c:v>-149.375855382125</c:v>
                </c:pt>
                <c:pt idx="2138">
                  <c:v>-149.90058017189199</c:v>
                </c:pt>
                <c:pt idx="2139">
                  <c:v>-146.60904602426899</c:v>
                </c:pt>
                <c:pt idx="2140">
                  <c:v>-153.893812897375</c:v>
                </c:pt>
                <c:pt idx="2141">
                  <c:v>-129.794673919145</c:v>
                </c:pt>
                <c:pt idx="2142">
                  <c:v>-108.264647578093</c:v>
                </c:pt>
                <c:pt idx="2143">
                  <c:v>-88.359876895331396</c:v>
                </c:pt>
                <c:pt idx="2144">
                  <c:v>-66.089580010655396</c:v>
                </c:pt>
                <c:pt idx="2145">
                  <c:v>-77.263064032771098</c:v>
                </c:pt>
                <c:pt idx="2146">
                  <c:v>-71.051638700775399</c:v>
                </c:pt>
                <c:pt idx="2147">
                  <c:v>-73.076942505390704</c:v>
                </c:pt>
                <c:pt idx="2148">
                  <c:v>-57.100178061885899</c:v>
                </c:pt>
                <c:pt idx="2149">
                  <c:v>-46.672592861385802</c:v>
                </c:pt>
                <c:pt idx="2150">
                  <c:v>-52.302438988468502</c:v>
                </c:pt>
                <c:pt idx="2151">
                  <c:v>-52.836478313941399</c:v>
                </c:pt>
                <c:pt idx="2152">
                  <c:v>-56.470141257761199</c:v>
                </c:pt>
                <c:pt idx="2153">
                  <c:v>-51.8942640217617</c:v>
                </c:pt>
                <c:pt idx="2154">
                  <c:v>-54.2550537640847</c:v>
                </c:pt>
                <c:pt idx="2155">
                  <c:v>-39.531819184889798</c:v>
                </c:pt>
                <c:pt idx="2156">
                  <c:v>-87.166411063923206</c:v>
                </c:pt>
                <c:pt idx="2157">
                  <c:v>-136.13552696329899</c:v>
                </c:pt>
                <c:pt idx="2158">
                  <c:v>-126.99817743057601</c:v>
                </c:pt>
                <c:pt idx="2159">
                  <c:v>-127.664001008813</c:v>
                </c:pt>
                <c:pt idx="2160">
                  <c:v>-133.65422788733699</c:v>
                </c:pt>
                <c:pt idx="2161">
                  <c:v>-146.90404127463501</c:v>
                </c:pt>
                <c:pt idx="2162">
                  <c:v>-147.73633950074901</c:v>
                </c:pt>
                <c:pt idx="2163">
                  <c:v>-144.44586478362001</c:v>
                </c:pt>
                <c:pt idx="2164">
                  <c:v>-148.09101293084601</c:v>
                </c:pt>
                <c:pt idx="2165">
                  <c:v>-148.02205796405499</c:v>
                </c:pt>
                <c:pt idx="2166">
                  <c:v>-148.70613327090501</c:v>
                </c:pt>
                <c:pt idx="2167">
                  <c:v>-150.00224085764799</c:v>
                </c:pt>
                <c:pt idx="2168">
                  <c:v>-143.73150036469099</c:v>
                </c:pt>
                <c:pt idx="2169">
                  <c:v>-150.63793676546399</c:v>
                </c:pt>
                <c:pt idx="2170">
                  <c:v>-130.13731929856601</c:v>
                </c:pt>
                <c:pt idx="2171">
                  <c:v>-108.10334175099401</c:v>
                </c:pt>
                <c:pt idx="2172">
                  <c:v>-88.244412264218596</c:v>
                </c:pt>
                <c:pt idx="2173">
                  <c:v>-66.926576016878101</c:v>
                </c:pt>
                <c:pt idx="2174">
                  <c:v>-78.322261256634505</c:v>
                </c:pt>
                <c:pt idx="2175">
                  <c:v>-70.200365834888999</c:v>
                </c:pt>
                <c:pt idx="2176">
                  <c:v>-71.189111977484004</c:v>
                </c:pt>
                <c:pt idx="2177">
                  <c:v>-56.5827767348447</c:v>
                </c:pt>
                <c:pt idx="2178">
                  <c:v>-46.492638313662397</c:v>
                </c:pt>
                <c:pt idx="2179">
                  <c:v>-53.244677802171999</c:v>
                </c:pt>
                <c:pt idx="2180">
                  <c:v>-53.739617193940298</c:v>
                </c:pt>
                <c:pt idx="2181">
                  <c:v>-56.253101641257203</c:v>
                </c:pt>
                <c:pt idx="2182">
                  <c:v>-51.9623733871817</c:v>
                </c:pt>
                <c:pt idx="2183">
                  <c:v>-54.261916717114403</c:v>
                </c:pt>
                <c:pt idx="2184">
                  <c:v>-39.505481025885601</c:v>
                </c:pt>
                <c:pt idx="2185">
                  <c:v>-87.1657179786814</c:v>
                </c:pt>
                <c:pt idx="2186">
                  <c:v>-136.24520774194801</c:v>
                </c:pt>
                <c:pt idx="2187">
                  <c:v>-126.303816136354</c:v>
                </c:pt>
                <c:pt idx="2188">
                  <c:v>-125.939953949574</c:v>
                </c:pt>
                <c:pt idx="2189">
                  <c:v>-132.603416014516</c:v>
                </c:pt>
                <c:pt idx="2190">
                  <c:v>-148.268244547699</c:v>
                </c:pt>
                <c:pt idx="2191">
                  <c:v>-147.67305959687801</c:v>
                </c:pt>
                <c:pt idx="2192">
                  <c:v>-143.22593232814401</c:v>
                </c:pt>
                <c:pt idx="2193">
                  <c:v>-148.70428875591799</c:v>
                </c:pt>
                <c:pt idx="2194">
                  <c:v>-148.106250404337</c:v>
                </c:pt>
                <c:pt idx="2195">
                  <c:v>-148.47461146808001</c:v>
                </c:pt>
                <c:pt idx="2196">
                  <c:v>-149.52879017692899</c:v>
                </c:pt>
                <c:pt idx="2197">
                  <c:v>-143.53816230002599</c:v>
                </c:pt>
                <c:pt idx="2198">
                  <c:v>-150.423908162495</c:v>
                </c:pt>
                <c:pt idx="2199">
                  <c:v>-130.10265476304801</c:v>
                </c:pt>
                <c:pt idx="2200">
                  <c:v>-107.29671918928101</c:v>
                </c:pt>
                <c:pt idx="2201">
                  <c:v>-87.231240205640901</c:v>
                </c:pt>
                <c:pt idx="2202">
                  <c:v>-67.252725394313302</c:v>
                </c:pt>
                <c:pt idx="2203">
                  <c:v>-78.169309982067801</c:v>
                </c:pt>
                <c:pt idx="2204">
                  <c:v>-70.261968515566593</c:v>
                </c:pt>
                <c:pt idx="2205">
                  <c:v>-71.186677929108995</c:v>
                </c:pt>
                <c:pt idx="2206">
                  <c:v>-56.541948536125602</c:v>
                </c:pt>
                <c:pt idx="2207">
                  <c:v>-46.577852896382701</c:v>
                </c:pt>
                <c:pt idx="2208">
                  <c:v>-53.094978963083697</c:v>
                </c:pt>
                <c:pt idx="2209">
                  <c:v>-54.018697919295199</c:v>
                </c:pt>
                <c:pt idx="2210">
                  <c:v>-55.336682975069003</c:v>
                </c:pt>
                <c:pt idx="2211">
                  <c:v>-50.9507898434113</c:v>
                </c:pt>
                <c:pt idx="2212">
                  <c:v>-54.698008460384699</c:v>
                </c:pt>
                <c:pt idx="2213">
                  <c:v>-38.695829595762802</c:v>
                </c:pt>
                <c:pt idx="2214">
                  <c:v>-85.355178568128593</c:v>
                </c:pt>
                <c:pt idx="2215">
                  <c:v>-135.55900618108399</c:v>
                </c:pt>
                <c:pt idx="2216">
                  <c:v>-126.434105326988</c:v>
                </c:pt>
                <c:pt idx="2217">
                  <c:v>-125.930643773699</c:v>
                </c:pt>
                <c:pt idx="2218">
                  <c:v>-132.53218765430501</c:v>
                </c:pt>
                <c:pt idx="2219">
                  <c:v>-148.42593294520501</c:v>
                </c:pt>
                <c:pt idx="2220">
                  <c:v>-147.37915304165099</c:v>
                </c:pt>
                <c:pt idx="2221">
                  <c:v>-144.130284592561</c:v>
                </c:pt>
                <c:pt idx="2222">
                  <c:v>-149.990739916205</c:v>
                </c:pt>
                <c:pt idx="2223">
                  <c:v>-149.011148116377</c:v>
                </c:pt>
                <c:pt idx="2224">
                  <c:v>-149.89094976852499</c:v>
                </c:pt>
                <c:pt idx="2225">
                  <c:v>-149.74973168070301</c:v>
                </c:pt>
                <c:pt idx="2226">
                  <c:v>-145.81540301983301</c:v>
                </c:pt>
                <c:pt idx="2227">
                  <c:v>-152.387003542228</c:v>
                </c:pt>
                <c:pt idx="2228">
                  <c:v>-129.77362975610299</c:v>
                </c:pt>
                <c:pt idx="2229">
                  <c:v>-107.536178646732</c:v>
                </c:pt>
                <c:pt idx="2230">
                  <c:v>-87.092355526081604</c:v>
                </c:pt>
                <c:pt idx="2231">
                  <c:v>-67.436678993424096</c:v>
                </c:pt>
                <c:pt idx="2232">
                  <c:v>-77.438117475496696</c:v>
                </c:pt>
                <c:pt idx="2233">
                  <c:v>-69.007074291636997</c:v>
                </c:pt>
                <c:pt idx="2234">
                  <c:v>-71.848187043973297</c:v>
                </c:pt>
                <c:pt idx="2235">
                  <c:v>-56.005435487882799</c:v>
                </c:pt>
                <c:pt idx="2236">
                  <c:v>-46.991565805300702</c:v>
                </c:pt>
                <c:pt idx="2237">
                  <c:v>-52.8816128192177</c:v>
                </c:pt>
                <c:pt idx="2238">
                  <c:v>-53.888998194073203</c:v>
                </c:pt>
                <c:pt idx="2239">
                  <c:v>-56.055289503856002</c:v>
                </c:pt>
                <c:pt idx="2240">
                  <c:v>-48.839963473438601</c:v>
                </c:pt>
                <c:pt idx="2241">
                  <c:v>-56.055355064533501</c:v>
                </c:pt>
                <c:pt idx="2242">
                  <c:v>-26.8849946645763</c:v>
                </c:pt>
                <c:pt idx="2243">
                  <c:v>-73.660516205238096</c:v>
                </c:pt>
                <c:pt idx="2244">
                  <c:v>-136.70000885456301</c:v>
                </c:pt>
                <c:pt idx="2245">
                  <c:v>-125.104373457075</c:v>
                </c:pt>
                <c:pt idx="2246">
                  <c:v>-128.40563254443899</c:v>
                </c:pt>
                <c:pt idx="2247">
                  <c:v>-132.77533742739999</c:v>
                </c:pt>
                <c:pt idx="2248">
                  <c:v>-145.725523296961</c:v>
                </c:pt>
                <c:pt idx="2249">
                  <c:v>-147.742030278888</c:v>
                </c:pt>
                <c:pt idx="2250">
                  <c:v>-142.684544814318</c:v>
                </c:pt>
                <c:pt idx="2251">
                  <c:v>-149.35370677872399</c:v>
                </c:pt>
                <c:pt idx="2252">
                  <c:v>-149.43730445680299</c:v>
                </c:pt>
                <c:pt idx="2253">
                  <c:v>-148.99026774423899</c:v>
                </c:pt>
                <c:pt idx="2254">
                  <c:v>-153.33885375258799</c:v>
                </c:pt>
                <c:pt idx="2255">
                  <c:v>-135.706125936164</c:v>
                </c:pt>
                <c:pt idx="2256">
                  <c:v>-141.88270522461599</c:v>
                </c:pt>
                <c:pt idx="2257">
                  <c:v>-132.30022505966301</c:v>
                </c:pt>
                <c:pt idx="2258">
                  <c:v>-107.181959846829</c:v>
                </c:pt>
                <c:pt idx="2259">
                  <c:v>-88.467006458496698</c:v>
                </c:pt>
                <c:pt idx="2260">
                  <c:v>-67.231063732286898</c:v>
                </c:pt>
                <c:pt idx="2261">
                  <c:v>-77.145741665691801</c:v>
                </c:pt>
                <c:pt idx="2262">
                  <c:v>-69.605782584128306</c:v>
                </c:pt>
                <c:pt idx="2263">
                  <c:v>-71.0516259164377</c:v>
                </c:pt>
                <c:pt idx="2264">
                  <c:v>-57.311678490770497</c:v>
                </c:pt>
                <c:pt idx="2265">
                  <c:v>-48.349073024908499</c:v>
                </c:pt>
                <c:pt idx="2266">
                  <c:v>-53.813080240837003</c:v>
                </c:pt>
                <c:pt idx="2267">
                  <c:v>-53.918185547568399</c:v>
                </c:pt>
                <c:pt idx="2268">
                  <c:v>-54.8356940993786</c:v>
                </c:pt>
                <c:pt idx="2269">
                  <c:v>-48.948744952185898</c:v>
                </c:pt>
                <c:pt idx="2270">
                  <c:v>-54.199358234160997</c:v>
                </c:pt>
                <c:pt idx="2271">
                  <c:v>-38.585271039327203</c:v>
                </c:pt>
                <c:pt idx="2272">
                  <c:v>-85.814107296952599</c:v>
                </c:pt>
                <c:pt idx="2273">
                  <c:v>-134.23481541076899</c:v>
                </c:pt>
                <c:pt idx="2274">
                  <c:v>-126.58806559622001</c:v>
                </c:pt>
                <c:pt idx="2275">
                  <c:v>-127.13199425307999</c:v>
                </c:pt>
                <c:pt idx="2276">
                  <c:v>-131.95153435656101</c:v>
                </c:pt>
                <c:pt idx="2277">
                  <c:v>-149.54182836320101</c:v>
                </c:pt>
                <c:pt idx="2278">
                  <c:v>-146.92062316684201</c:v>
                </c:pt>
                <c:pt idx="2279">
                  <c:v>-143.439561728494</c:v>
                </c:pt>
                <c:pt idx="2280">
                  <c:v>-149.54381527584599</c:v>
                </c:pt>
                <c:pt idx="2281">
                  <c:v>-150.12721326459999</c:v>
                </c:pt>
                <c:pt idx="2282">
                  <c:v>-148.17622697208799</c:v>
                </c:pt>
                <c:pt idx="2283">
                  <c:v>-154.156546920529</c:v>
                </c:pt>
                <c:pt idx="2284">
                  <c:v>-134.98556496801999</c:v>
                </c:pt>
                <c:pt idx="2285">
                  <c:v>-137.73754652193099</c:v>
                </c:pt>
                <c:pt idx="2286">
                  <c:v>-141.04972826992599</c:v>
                </c:pt>
                <c:pt idx="2287">
                  <c:v>-81.989933136353798</c:v>
                </c:pt>
                <c:pt idx="2288">
                  <c:v>-65.227584738633297</c:v>
                </c:pt>
                <c:pt idx="2289">
                  <c:v>-75.146974917322197</c:v>
                </c:pt>
                <c:pt idx="2290">
                  <c:v>-73.831032318006294</c:v>
                </c:pt>
                <c:pt idx="2291">
                  <c:v>-70.838723998519896</c:v>
                </c:pt>
                <c:pt idx="2292">
                  <c:v>-70.927605073621606</c:v>
                </c:pt>
                <c:pt idx="2293">
                  <c:v>-56.853213474295003</c:v>
                </c:pt>
                <c:pt idx="2294">
                  <c:v>-48.883102852313201</c:v>
                </c:pt>
                <c:pt idx="2295">
                  <c:v>-54.045168478610897</c:v>
                </c:pt>
                <c:pt idx="2296">
                  <c:v>-55.187353536406398</c:v>
                </c:pt>
                <c:pt idx="2297">
                  <c:v>-54.8336641153955</c:v>
                </c:pt>
                <c:pt idx="2298">
                  <c:v>-47.951567043583601</c:v>
                </c:pt>
                <c:pt idx="2299">
                  <c:v>-56.453872217605699</c:v>
                </c:pt>
                <c:pt idx="2300">
                  <c:v>-26.618366497480299</c:v>
                </c:pt>
                <c:pt idx="2301">
                  <c:v>-74.605501255549996</c:v>
                </c:pt>
                <c:pt idx="2302">
                  <c:v>-141.81699522190101</c:v>
                </c:pt>
                <c:pt idx="2303">
                  <c:v>-122.278397197689</c:v>
                </c:pt>
                <c:pt idx="2304">
                  <c:v>-135.609342352162</c:v>
                </c:pt>
                <c:pt idx="2305">
                  <c:v>-146.35290086262299</c:v>
                </c:pt>
                <c:pt idx="2306">
                  <c:v>-146.696950178924</c:v>
                </c:pt>
                <c:pt idx="2307">
                  <c:v>-147.34063706272599</c:v>
                </c:pt>
                <c:pt idx="2308">
                  <c:v>-144.84269042781901</c:v>
                </c:pt>
                <c:pt idx="2309">
                  <c:v>-151.02158695841601</c:v>
                </c:pt>
                <c:pt idx="2310">
                  <c:v>-151.35096752359999</c:v>
                </c:pt>
                <c:pt idx="2311">
                  <c:v>-142.502464121099</c:v>
                </c:pt>
                <c:pt idx="2312">
                  <c:v>-152.09972992401299</c:v>
                </c:pt>
                <c:pt idx="2313">
                  <c:v>-127.030911224481</c:v>
                </c:pt>
                <c:pt idx="2314">
                  <c:v>-127.749550973174</c:v>
                </c:pt>
                <c:pt idx="2315">
                  <c:v>-143.86877381282</c:v>
                </c:pt>
                <c:pt idx="2316">
                  <c:v>-81.678682962549701</c:v>
                </c:pt>
                <c:pt idx="2317">
                  <c:v>-66.247338067959106</c:v>
                </c:pt>
                <c:pt idx="2318">
                  <c:v>-75.890709218765906</c:v>
                </c:pt>
                <c:pt idx="2319">
                  <c:v>-70.729383322419906</c:v>
                </c:pt>
                <c:pt idx="2320">
                  <c:v>-70.920717354963401</c:v>
                </c:pt>
                <c:pt idx="2321">
                  <c:v>-57.550583416983102</c:v>
                </c:pt>
                <c:pt idx="2322">
                  <c:v>-47.669764316457602</c:v>
                </c:pt>
                <c:pt idx="2323">
                  <c:v>-55.333710163774803</c:v>
                </c:pt>
                <c:pt idx="2324">
                  <c:v>-54.540071996014802</c:v>
                </c:pt>
                <c:pt idx="2325">
                  <c:v>-53.899805701101698</c:v>
                </c:pt>
                <c:pt idx="2326">
                  <c:v>-51.431542180678697</c:v>
                </c:pt>
                <c:pt idx="2327">
                  <c:v>-45.4926805845272</c:v>
                </c:pt>
                <c:pt idx="2328">
                  <c:v>-56.038741302592399</c:v>
                </c:pt>
                <c:pt idx="2329">
                  <c:v>-26.5457832084778</c:v>
                </c:pt>
                <c:pt idx="2330">
                  <c:v>-74.7174677538639</c:v>
                </c:pt>
                <c:pt idx="2331">
                  <c:v>-141.68257188276999</c:v>
                </c:pt>
                <c:pt idx="2332">
                  <c:v>-122.50841256456999</c:v>
                </c:pt>
                <c:pt idx="2333">
                  <c:v>-135.11232805044699</c:v>
                </c:pt>
                <c:pt idx="2334">
                  <c:v>-147.78642061308901</c:v>
                </c:pt>
                <c:pt idx="2335">
                  <c:v>-144.927330999981</c:v>
                </c:pt>
                <c:pt idx="2336">
                  <c:v>-147.38936819108301</c:v>
                </c:pt>
                <c:pt idx="2337">
                  <c:v>-146.280242206645</c:v>
                </c:pt>
                <c:pt idx="2338">
                  <c:v>-149.15462710688499</c:v>
                </c:pt>
                <c:pt idx="2339">
                  <c:v>-149.36728099940601</c:v>
                </c:pt>
                <c:pt idx="2340">
                  <c:v>-146.594098582209</c:v>
                </c:pt>
                <c:pt idx="2341">
                  <c:v>-156.74492572207399</c:v>
                </c:pt>
                <c:pt idx="2342">
                  <c:v>-125.77419648371099</c:v>
                </c:pt>
                <c:pt idx="2343">
                  <c:v>-128.28342390738399</c:v>
                </c:pt>
                <c:pt idx="2344">
                  <c:v>-143.73377550785901</c:v>
                </c:pt>
                <c:pt idx="2345">
                  <c:v>-81.711480458545594</c:v>
                </c:pt>
                <c:pt idx="2346">
                  <c:v>-66.247345171613503</c:v>
                </c:pt>
                <c:pt idx="2347">
                  <c:v>-75.996817195424995</c:v>
                </c:pt>
                <c:pt idx="2348">
                  <c:v>-70.540228511017602</c:v>
                </c:pt>
                <c:pt idx="2349">
                  <c:v>-71.145736465680301</c:v>
                </c:pt>
                <c:pt idx="2350">
                  <c:v>-57.8682613367953</c:v>
                </c:pt>
                <c:pt idx="2351">
                  <c:v>-49.747222874199402</c:v>
                </c:pt>
                <c:pt idx="2352">
                  <c:v>-56.270675364468303</c:v>
                </c:pt>
                <c:pt idx="2353">
                  <c:v>-52.7992011519014</c:v>
                </c:pt>
                <c:pt idx="2354">
                  <c:v>-54.760953979678703</c:v>
                </c:pt>
                <c:pt idx="2355">
                  <c:v>-40.112367274291898</c:v>
                </c:pt>
                <c:pt idx="2356">
                  <c:v>-25.5827344566761</c:v>
                </c:pt>
                <c:pt idx="2357">
                  <c:v>-34.391641393966403</c:v>
                </c:pt>
                <c:pt idx="2358">
                  <c:v>-24.494369068913201</c:v>
                </c:pt>
                <c:pt idx="2359">
                  <c:v>-67.544292609983501</c:v>
                </c:pt>
                <c:pt idx="2360">
                  <c:v>-124.032900197657</c:v>
                </c:pt>
                <c:pt idx="2361">
                  <c:v>-130.97466620639099</c:v>
                </c:pt>
                <c:pt idx="2362">
                  <c:v>-124.06282608908499</c:v>
                </c:pt>
                <c:pt idx="2363">
                  <c:v>-133.218543182844</c:v>
                </c:pt>
                <c:pt idx="2364">
                  <c:v>-148.694001041869</c:v>
                </c:pt>
                <c:pt idx="2365">
                  <c:v>-145.58594413210901</c:v>
                </c:pt>
                <c:pt idx="2366">
                  <c:v>-146.501946550079</c:v>
                </c:pt>
                <c:pt idx="2367">
                  <c:v>-151.39259042102699</c:v>
                </c:pt>
                <c:pt idx="2368">
                  <c:v>-148.765768801598</c:v>
                </c:pt>
                <c:pt idx="2369">
                  <c:v>-147.50160298924001</c:v>
                </c:pt>
                <c:pt idx="2370">
                  <c:v>-151.63394349139801</c:v>
                </c:pt>
                <c:pt idx="2371">
                  <c:v>-133.13605339929501</c:v>
                </c:pt>
                <c:pt idx="2372">
                  <c:v>-139.652290444031</c:v>
                </c:pt>
                <c:pt idx="2373">
                  <c:v>-131.89219362722301</c:v>
                </c:pt>
                <c:pt idx="2374">
                  <c:v>-108.148967474484</c:v>
                </c:pt>
                <c:pt idx="2375">
                  <c:v>-89.347190939198398</c:v>
                </c:pt>
                <c:pt idx="2376">
                  <c:v>-67.191993482181303</c:v>
                </c:pt>
                <c:pt idx="2377">
                  <c:v>-76.874039142076001</c:v>
                </c:pt>
                <c:pt idx="2378">
                  <c:v>-70.225082746184697</c:v>
                </c:pt>
                <c:pt idx="2379">
                  <c:v>-69.529011950461495</c:v>
                </c:pt>
                <c:pt idx="2380">
                  <c:v>-57.623311053063603</c:v>
                </c:pt>
                <c:pt idx="2381">
                  <c:v>-49.739278540385598</c:v>
                </c:pt>
                <c:pt idx="2382">
                  <c:v>-55.8359406671009</c:v>
                </c:pt>
                <c:pt idx="2383">
                  <c:v>-53.441662895467303</c:v>
                </c:pt>
                <c:pt idx="2384">
                  <c:v>-50.4287015438494</c:v>
                </c:pt>
                <c:pt idx="2385">
                  <c:v>-48.369289830238301</c:v>
                </c:pt>
                <c:pt idx="2386">
                  <c:v>-42.762257411833403</c:v>
                </c:pt>
                <c:pt idx="2387">
                  <c:v>-21.350859019066998</c:v>
                </c:pt>
                <c:pt idx="2388">
                  <c:v>-68.644974902907194</c:v>
                </c:pt>
                <c:pt idx="2389">
                  <c:v>-122.80916575023601</c:v>
                </c:pt>
                <c:pt idx="2390">
                  <c:v>-126.51765019730099</c:v>
                </c:pt>
                <c:pt idx="2391">
                  <c:v>-128.866203878779</c:v>
                </c:pt>
                <c:pt idx="2392">
                  <c:v>-132.33791280066299</c:v>
                </c:pt>
                <c:pt idx="2393">
                  <c:v>-142.60056366433599</c:v>
                </c:pt>
                <c:pt idx="2394">
                  <c:v>-142.20061717059099</c:v>
                </c:pt>
                <c:pt idx="2395">
                  <c:v>-144.078546648383</c:v>
                </c:pt>
                <c:pt idx="2396">
                  <c:v>-151.01713101989799</c:v>
                </c:pt>
                <c:pt idx="2397">
                  <c:v>-148.66667507449301</c:v>
                </c:pt>
                <c:pt idx="2398">
                  <c:v>-150.40300038856</c:v>
                </c:pt>
                <c:pt idx="2399">
                  <c:v>-150.275963036956</c:v>
                </c:pt>
                <c:pt idx="2400">
                  <c:v>-147.81419845937199</c:v>
                </c:pt>
                <c:pt idx="2401">
                  <c:v>-154.970368772738</c:v>
                </c:pt>
                <c:pt idx="2402">
                  <c:v>-129.186754109323</c:v>
                </c:pt>
                <c:pt idx="2403">
                  <c:v>-109.50856895200999</c:v>
                </c:pt>
                <c:pt idx="2404">
                  <c:v>-88.960746529244901</c:v>
                </c:pt>
                <c:pt idx="2405">
                  <c:v>-66.888653521369605</c:v>
                </c:pt>
                <c:pt idx="2406">
                  <c:v>-77.755645162584202</c:v>
                </c:pt>
                <c:pt idx="2407">
                  <c:v>-68.897373904029394</c:v>
                </c:pt>
                <c:pt idx="2408">
                  <c:v>-71.774245605717695</c:v>
                </c:pt>
                <c:pt idx="2409">
                  <c:v>-56.725906572928103</c:v>
                </c:pt>
                <c:pt idx="2410">
                  <c:v>-49.113684650480501</c:v>
                </c:pt>
                <c:pt idx="2411">
                  <c:v>-56.168315546604603</c:v>
                </c:pt>
                <c:pt idx="2412">
                  <c:v>-52.837550923764098</c:v>
                </c:pt>
                <c:pt idx="2413">
                  <c:v>-55.001261971384899</c:v>
                </c:pt>
                <c:pt idx="2414">
                  <c:v>-35.8881357695087</c:v>
                </c:pt>
                <c:pt idx="2415">
                  <c:v>-34.1635259407863</c:v>
                </c:pt>
                <c:pt idx="2416">
                  <c:v>-26.093517991004301</c:v>
                </c:pt>
                <c:pt idx="2417">
                  <c:v>-73.671949597254297</c:v>
                </c:pt>
                <c:pt idx="2418">
                  <c:v>-113.82919561033</c:v>
                </c:pt>
                <c:pt idx="2419">
                  <c:v>-110.91530619122</c:v>
                </c:pt>
                <c:pt idx="2420">
                  <c:v>-136.53669237099501</c:v>
                </c:pt>
                <c:pt idx="2421">
                  <c:v>-122.238942149237</c:v>
                </c:pt>
                <c:pt idx="2422">
                  <c:v>-133.563570145879</c:v>
                </c:pt>
                <c:pt idx="2423">
                  <c:v>-150.806929787819</c:v>
                </c:pt>
                <c:pt idx="2424">
                  <c:v>-142.37167456568599</c:v>
                </c:pt>
                <c:pt idx="2425">
                  <c:v>-150.495283883567</c:v>
                </c:pt>
                <c:pt idx="2426">
                  <c:v>-149.773149484735</c:v>
                </c:pt>
                <c:pt idx="2427">
                  <c:v>-145.75787542218899</c:v>
                </c:pt>
                <c:pt idx="2428">
                  <c:v>-145.621701242124</c:v>
                </c:pt>
                <c:pt idx="2429">
                  <c:v>-147.961039826709</c:v>
                </c:pt>
                <c:pt idx="2430">
                  <c:v>-153.67795995467</c:v>
                </c:pt>
                <c:pt idx="2431">
                  <c:v>-128.859876353224</c:v>
                </c:pt>
                <c:pt idx="2432">
                  <c:v>-110.142073883961</c:v>
                </c:pt>
                <c:pt idx="2433">
                  <c:v>-87.023628195398601</c:v>
                </c:pt>
                <c:pt idx="2434">
                  <c:v>-64.988662992327406</c:v>
                </c:pt>
                <c:pt idx="2435">
                  <c:v>-78.867973967367703</c:v>
                </c:pt>
                <c:pt idx="2436">
                  <c:v>-70.656979358658802</c:v>
                </c:pt>
                <c:pt idx="2437">
                  <c:v>-72.349367598603195</c:v>
                </c:pt>
                <c:pt idx="2438">
                  <c:v>-56.819418710773498</c:v>
                </c:pt>
                <c:pt idx="2439">
                  <c:v>-48.2584108380534</c:v>
                </c:pt>
                <c:pt idx="2440">
                  <c:v>-55.201327997501302</c:v>
                </c:pt>
                <c:pt idx="2441">
                  <c:v>-53.040988834433101</c:v>
                </c:pt>
                <c:pt idx="2442">
                  <c:v>-55.665689907355699</c:v>
                </c:pt>
                <c:pt idx="2443">
                  <c:v>-36.489315827235004</c:v>
                </c:pt>
                <c:pt idx="2444">
                  <c:v>-31.908512030857398</c:v>
                </c:pt>
                <c:pt idx="2445">
                  <c:v>-24.811779486988598</c:v>
                </c:pt>
                <c:pt idx="2446">
                  <c:v>-72.9690524987343</c:v>
                </c:pt>
                <c:pt idx="2447">
                  <c:v>-113.311227477806</c:v>
                </c:pt>
                <c:pt idx="2448">
                  <c:v>-112.65242355136201</c:v>
                </c:pt>
                <c:pt idx="2449">
                  <c:v>-132.13152884507599</c:v>
                </c:pt>
                <c:pt idx="2450">
                  <c:v>-133.35141117527101</c:v>
                </c:pt>
                <c:pt idx="2451">
                  <c:v>-146.654373421011</c:v>
                </c:pt>
                <c:pt idx="2452">
                  <c:v>-147.18666242789701</c:v>
                </c:pt>
                <c:pt idx="2453">
                  <c:v>-139.92878541935701</c:v>
                </c:pt>
                <c:pt idx="2454">
                  <c:v>-147.93478169735701</c:v>
                </c:pt>
                <c:pt idx="2455">
                  <c:v>-150.209156309961</c:v>
                </c:pt>
                <c:pt idx="2456">
                  <c:v>-145.96331680681101</c:v>
                </c:pt>
                <c:pt idx="2457">
                  <c:v>-145.21074707236599</c:v>
                </c:pt>
                <c:pt idx="2458">
                  <c:v>-149.581817752875</c:v>
                </c:pt>
                <c:pt idx="2459">
                  <c:v>-154.190737757618</c:v>
                </c:pt>
                <c:pt idx="2460">
                  <c:v>-129.99151254217099</c:v>
                </c:pt>
                <c:pt idx="2461">
                  <c:v>-109.586676228526</c:v>
                </c:pt>
                <c:pt idx="2462">
                  <c:v>-87.113267265311293</c:v>
                </c:pt>
                <c:pt idx="2463">
                  <c:v>-65.555871310437297</c:v>
                </c:pt>
                <c:pt idx="2464">
                  <c:v>-76.848015560351598</c:v>
                </c:pt>
                <c:pt idx="2465">
                  <c:v>-71.515755353352702</c:v>
                </c:pt>
                <c:pt idx="2466">
                  <c:v>-58.302191187380998</c:v>
                </c:pt>
                <c:pt idx="2467">
                  <c:v>-45.883769865733697</c:v>
                </c:pt>
                <c:pt idx="2468">
                  <c:v>-53.242598355729598</c:v>
                </c:pt>
                <c:pt idx="2469">
                  <c:v>-54.765190287701699</c:v>
                </c:pt>
                <c:pt idx="2470">
                  <c:v>-52.576693452032004</c:v>
                </c:pt>
                <c:pt idx="2471">
                  <c:v>-53.913432828188398</c:v>
                </c:pt>
                <c:pt idx="2472">
                  <c:v>-36.552149624336003</c:v>
                </c:pt>
                <c:pt idx="2473">
                  <c:v>-36.220394733229298</c:v>
                </c:pt>
                <c:pt idx="2474">
                  <c:v>-27.095044552216201</c:v>
                </c:pt>
                <c:pt idx="2475">
                  <c:v>-75.481797354187194</c:v>
                </c:pt>
                <c:pt idx="2476">
                  <c:v>-115.419196095174</c:v>
                </c:pt>
                <c:pt idx="2477">
                  <c:v>-110.90108722738201</c:v>
                </c:pt>
                <c:pt idx="2478">
                  <c:v>-135.497051382872</c:v>
                </c:pt>
                <c:pt idx="2479">
                  <c:v>-122.136473395195</c:v>
                </c:pt>
                <c:pt idx="2480">
                  <c:v>-134.92082039162401</c:v>
                </c:pt>
                <c:pt idx="2481">
                  <c:v>-149.95878301372201</c:v>
                </c:pt>
                <c:pt idx="2482">
                  <c:v>-139.23884396826401</c:v>
                </c:pt>
                <c:pt idx="2483">
                  <c:v>-143.589669752292</c:v>
                </c:pt>
                <c:pt idx="2484">
                  <c:v>-139.777470917762</c:v>
                </c:pt>
                <c:pt idx="2485">
                  <c:v>-145.821208069851</c:v>
                </c:pt>
                <c:pt idx="2486">
                  <c:v>-147.99541500898101</c:v>
                </c:pt>
                <c:pt idx="2487">
                  <c:v>-148.04128607412599</c:v>
                </c:pt>
                <c:pt idx="2488">
                  <c:v>-155.422242239187</c:v>
                </c:pt>
                <c:pt idx="2489">
                  <c:v>-128.95307059424599</c:v>
                </c:pt>
                <c:pt idx="2490">
                  <c:v>-110.330484131779</c:v>
                </c:pt>
                <c:pt idx="2491">
                  <c:v>-86.783837804892599</c:v>
                </c:pt>
                <c:pt idx="2492">
                  <c:v>-65.287433247651904</c:v>
                </c:pt>
                <c:pt idx="2493">
                  <c:v>-78.443253526398607</c:v>
                </c:pt>
                <c:pt idx="2494">
                  <c:v>-71.151152698334798</c:v>
                </c:pt>
                <c:pt idx="2495">
                  <c:v>-71.831132884829003</c:v>
                </c:pt>
                <c:pt idx="2496">
                  <c:v>-57.2725166691894</c:v>
                </c:pt>
                <c:pt idx="2497">
                  <c:v>-48.093147737296597</c:v>
                </c:pt>
                <c:pt idx="2498">
                  <c:v>-54.7909170124707</c:v>
                </c:pt>
                <c:pt idx="2499">
                  <c:v>-54.937585656056498</c:v>
                </c:pt>
                <c:pt idx="2500">
                  <c:v>-54.205104227213198</c:v>
                </c:pt>
                <c:pt idx="2501">
                  <c:v>-49.436684492143101</c:v>
                </c:pt>
                <c:pt idx="2502">
                  <c:v>-43.372539811406</c:v>
                </c:pt>
                <c:pt idx="2503">
                  <c:v>-22.879468645603499</c:v>
                </c:pt>
                <c:pt idx="2504">
                  <c:v>-70.559224159819394</c:v>
                </c:pt>
                <c:pt idx="2505">
                  <c:v>-122.588246837792</c:v>
                </c:pt>
                <c:pt idx="2506">
                  <c:v>-125.46385643394299</c:v>
                </c:pt>
                <c:pt idx="2507">
                  <c:v>-129.07671246535699</c:v>
                </c:pt>
                <c:pt idx="2508">
                  <c:v>-133.36777952067601</c:v>
                </c:pt>
                <c:pt idx="2509">
                  <c:v>-149.93522998194101</c:v>
                </c:pt>
                <c:pt idx="2510">
                  <c:v>-145.926734881562</c:v>
                </c:pt>
                <c:pt idx="2511">
                  <c:v>-143.450047032486</c:v>
                </c:pt>
                <c:pt idx="2512">
                  <c:v>-149.82775571310501</c:v>
                </c:pt>
                <c:pt idx="2513">
                  <c:v>-143.69096182636</c:v>
                </c:pt>
                <c:pt idx="2514">
                  <c:v>-147.840819326207</c:v>
                </c:pt>
                <c:pt idx="2515">
                  <c:v>-149.538212074429</c:v>
                </c:pt>
                <c:pt idx="2516">
                  <c:v>-148.158446233929</c:v>
                </c:pt>
                <c:pt idx="2517">
                  <c:v>-154.82103340815101</c:v>
                </c:pt>
                <c:pt idx="2518">
                  <c:v>-130.01306289401899</c:v>
                </c:pt>
                <c:pt idx="2519">
                  <c:v>-108.26712476889099</c:v>
                </c:pt>
                <c:pt idx="2520">
                  <c:v>-88.592826394228695</c:v>
                </c:pt>
                <c:pt idx="2521">
                  <c:v>-69.070962518268303</c:v>
                </c:pt>
                <c:pt idx="2522">
                  <c:v>-75.042862613755702</c:v>
                </c:pt>
                <c:pt idx="2523">
                  <c:v>-70.089688787879396</c:v>
                </c:pt>
                <c:pt idx="2524">
                  <c:v>-58.6142351001264</c:v>
                </c:pt>
                <c:pt idx="2525">
                  <c:v>-49.630001107722798</c:v>
                </c:pt>
                <c:pt idx="2526">
                  <c:v>-55.898216645233099</c:v>
                </c:pt>
                <c:pt idx="2527">
                  <c:v>-53.641948149407497</c:v>
                </c:pt>
                <c:pt idx="2528">
                  <c:v>-53.054412168680997</c:v>
                </c:pt>
                <c:pt idx="2529">
                  <c:v>-40.342480507940202</c:v>
                </c:pt>
                <c:pt idx="2530">
                  <c:v>-28.618729135081001</c:v>
                </c:pt>
                <c:pt idx="2531">
                  <c:v>-41.772019216678999</c:v>
                </c:pt>
                <c:pt idx="2532">
                  <c:v>-24.799515517975699</c:v>
                </c:pt>
                <c:pt idx="2533">
                  <c:v>-71.407861051093803</c:v>
                </c:pt>
                <c:pt idx="2534">
                  <c:v>-123.199032177628</c:v>
                </c:pt>
                <c:pt idx="2535">
                  <c:v>-101.696396999402</c:v>
                </c:pt>
                <c:pt idx="2536">
                  <c:v>-116.406537375564</c:v>
                </c:pt>
                <c:pt idx="2537">
                  <c:v>-131.481262312372</c:v>
                </c:pt>
                <c:pt idx="2538">
                  <c:v>-132.42175448454</c:v>
                </c:pt>
                <c:pt idx="2539">
                  <c:v>-151.05270930372899</c:v>
                </c:pt>
                <c:pt idx="2540">
                  <c:v>-144.18427186606601</c:v>
                </c:pt>
                <c:pt idx="2541">
                  <c:v>-147.523244861156</c:v>
                </c:pt>
                <c:pt idx="2542">
                  <c:v>-149.30534768844001</c:v>
                </c:pt>
                <c:pt idx="2543">
                  <c:v>-140.95352730349799</c:v>
                </c:pt>
                <c:pt idx="2544">
                  <c:v>-153.90555358666299</c:v>
                </c:pt>
                <c:pt idx="2545">
                  <c:v>-122.901067905921</c:v>
                </c:pt>
                <c:pt idx="2546">
                  <c:v>-132.00161836390899</c:v>
                </c:pt>
                <c:pt idx="2547">
                  <c:v>-136.57100710622501</c:v>
                </c:pt>
                <c:pt idx="2548">
                  <c:v>-104.92843295227399</c:v>
                </c:pt>
                <c:pt idx="2549">
                  <c:v>-86.921116083424295</c:v>
                </c:pt>
                <c:pt idx="2550">
                  <c:v>-63.650310420852598</c:v>
                </c:pt>
                <c:pt idx="2551">
                  <c:v>-75.918158835563602</c:v>
                </c:pt>
                <c:pt idx="2552">
                  <c:v>-72.552024354259004</c:v>
                </c:pt>
                <c:pt idx="2553">
                  <c:v>-70.709396693917199</c:v>
                </c:pt>
                <c:pt idx="2554">
                  <c:v>-58.489925474685897</c:v>
                </c:pt>
                <c:pt idx="2555">
                  <c:v>-49.921071866037003</c:v>
                </c:pt>
                <c:pt idx="2556">
                  <c:v>-54.832416808983901</c:v>
                </c:pt>
                <c:pt idx="2557">
                  <c:v>-55.918623305891799</c:v>
                </c:pt>
                <c:pt idx="2558">
                  <c:v>-40.299677930214202</c:v>
                </c:pt>
                <c:pt idx="2559">
                  <c:v>-24.361316344087001</c:v>
                </c:pt>
                <c:pt idx="2560">
                  <c:v>-34.802203229046903</c:v>
                </c:pt>
                <c:pt idx="2561">
                  <c:v>-24.018534237589002</c:v>
                </c:pt>
                <c:pt idx="2562">
                  <c:v>-69.048794941168694</c:v>
                </c:pt>
                <c:pt idx="2563">
                  <c:v>-122.29232443423901</c:v>
                </c:pt>
                <c:pt idx="2564">
                  <c:v>-127.992920379555</c:v>
                </c:pt>
                <c:pt idx="2565">
                  <c:v>-124.656869957737</c:v>
                </c:pt>
                <c:pt idx="2566">
                  <c:v>-133.99968507393999</c:v>
                </c:pt>
                <c:pt idx="2567">
                  <c:v>-148.80496576605199</c:v>
                </c:pt>
                <c:pt idx="2568">
                  <c:v>-144.87368098450801</c:v>
                </c:pt>
                <c:pt idx="2569">
                  <c:v>-148.544245816266</c:v>
                </c:pt>
                <c:pt idx="2570">
                  <c:v>-150.028709364028</c:v>
                </c:pt>
                <c:pt idx="2571">
                  <c:v>-150.29225933036699</c:v>
                </c:pt>
                <c:pt idx="2572">
                  <c:v>-143.64107761373299</c:v>
                </c:pt>
                <c:pt idx="2573">
                  <c:v>-147.67507876747601</c:v>
                </c:pt>
                <c:pt idx="2574">
                  <c:v>-121.905931424882</c:v>
                </c:pt>
                <c:pt idx="2575">
                  <c:v>-127.63875454030099</c:v>
                </c:pt>
                <c:pt idx="2576">
                  <c:v>-142.116959426394</c:v>
                </c:pt>
                <c:pt idx="2577">
                  <c:v>-81.256948541733905</c:v>
                </c:pt>
                <c:pt idx="2578">
                  <c:v>-69.140362230012499</c:v>
                </c:pt>
                <c:pt idx="2579">
                  <c:v>-75.073964777135998</c:v>
                </c:pt>
                <c:pt idx="2580">
                  <c:v>-72.927607202735899</c:v>
                </c:pt>
                <c:pt idx="2581">
                  <c:v>-59.745481503758</c:v>
                </c:pt>
                <c:pt idx="2582">
                  <c:v>-47.283747430944302</c:v>
                </c:pt>
                <c:pt idx="2583">
                  <c:v>-55.338879219402003</c:v>
                </c:pt>
                <c:pt idx="2584">
                  <c:v>-53.361832252004199</c:v>
                </c:pt>
                <c:pt idx="2585">
                  <c:v>-51.154549530226099</c:v>
                </c:pt>
                <c:pt idx="2586">
                  <c:v>-38.807040043151197</c:v>
                </c:pt>
                <c:pt idx="2587">
                  <c:v>-31.591359560584401</c:v>
                </c:pt>
                <c:pt idx="2588">
                  <c:v>-35.353090848798601</c:v>
                </c:pt>
                <c:pt idx="2589">
                  <c:v>-39.6880278863322</c:v>
                </c:pt>
                <c:pt idx="2590">
                  <c:v>-27.115347626297702</c:v>
                </c:pt>
                <c:pt idx="2591">
                  <c:v>-70.990798859118897</c:v>
                </c:pt>
                <c:pt idx="2592">
                  <c:v>-124.87888185982899</c:v>
                </c:pt>
                <c:pt idx="2593">
                  <c:v>-125.20733140954501</c:v>
                </c:pt>
                <c:pt idx="2594">
                  <c:v>-128.30788791735901</c:v>
                </c:pt>
                <c:pt idx="2595">
                  <c:v>-130.76628764879999</c:v>
                </c:pt>
                <c:pt idx="2596">
                  <c:v>-137.65528792736899</c:v>
                </c:pt>
                <c:pt idx="2597">
                  <c:v>-137.273928531678</c:v>
                </c:pt>
                <c:pt idx="2598">
                  <c:v>-138.68818259745501</c:v>
                </c:pt>
                <c:pt idx="2599">
                  <c:v>-141.35807899108801</c:v>
                </c:pt>
                <c:pt idx="2600">
                  <c:v>-141.417416199646</c:v>
                </c:pt>
                <c:pt idx="2601">
                  <c:v>-141.173634710117</c:v>
                </c:pt>
                <c:pt idx="2602">
                  <c:v>-138.55355294946901</c:v>
                </c:pt>
                <c:pt idx="2603">
                  <c:v>-116.95319296913399</c:v>
                </c:pt>
                <c:pt idx="2604">
                  <c:v>-124.618210434773</c:v>
                </c:pt>
                <c:pt idx="2605">
                  <c:v>-136.152904385163</c:v>
                </c:pt>
                <c:pt idx="2606">
                  <c:v>-83.943396905617007</c:v>
                </c:pt>
                <c:pt idx="2607">
                  <c:v>-66.119254795588702</c:v>
                </c:pt>
                <c:pt idx="2608">
                  <c:v>-76.7785438129347</c:v>
                </c:pt>
                <c:pt idx="2609">
                  <c:v>-69.282910712992106</c:v>
                </c:pt>
                <c:pt idx="2610">
                  <c:v>-74.212320089784797</c:v>
                </c:pt>
                <c:pt idx="2611">
                  <c:v>-56.594056075568801</c:v>
                </c:pt>
                <c:pt idx="2612">
                  <c:v>-46.162556596962503</c:v>
                </c:pt>
                <c:pt idx="2613">
                  <c:v>-55.216416880959201</c:v>
                </c:pt>
                <c:pt idx="2614">
                  <c:v>-51.905590813773202</c:v>
                </c:pt>
                <c:pt idx="2615">
                  <c:v>-57.715419269451402</c:v>
                </c:pt>
                <c:pt idx="2616">
                  <c:v>-32.680396643279003</c:v>
                </c:pt>
                <c:pt idx="2617">
                  <c:v>-48.203995035315799</c:v>
                </c:pt>
                <c:pt idx="2618">
                  <c:v>-57.029718172636201</c:v>
                </c:pt>
                <c:pt idx="2619">
                  <c:v>-17.661268162642401</c:v>
                </c:pt>
                <c:pt idx="2620">
                  <c:v>-68.5965854729032</c:v>
                </c:pt>
                <c:pt idx="2621">
                  <c:v>-127.534001063616</c:v>
                </c:pt>
                <c:pt idx="2622">
                  <c:v>-123.72860654990301</c:v>
                </c:pt>
                <c:pt idx="2623">
                  <c:v>-137.51176434976</c:v>
                </c:pt>
                <c:pt idx="2624">
                  <c:v>-148.449596203677</c:v>
                </c:pt>
                <c:pt idx="2625">
                  <c:v>-145.54180676525499</c:v>
                </c:pt>
                <c:pt idx="2626">
                  <c:v>-150.20892088017601</c:v>
                </c:pt>
                <c:pt idx="2627">
                  <c:v>-144.756469499454</c:v>
                </c:pt>
                <c:pt idx="2628">
                  <c:v>-152.27697980499801</c:v>
                </c:pt>
                <c:pt idx="2629">
                  <c:v>-124.11459585414499</c:v>
                </c:pt>
                <c:pt idx="2630">
                  <c:v>-129.93126804312001</c:v>
                </c:pt>
                <c:pt idx="2631">
                  <c:v>-139.91333313779</c:v>
                </c:pt>
                <c:pt idx="2632">
                  <c:v>-100.99971009822001</c:v>
                </c:pt>
                <c:pt idx="2633">
                  <c:v>-128.766858577194</c:v>
                </c:pt>
                <c:pt idx="2634">
                  <c:v>-132.48027602240001</c:v>
                </c:pt>
                <c:pt idx="2635">
                  <c:v>-85.038659451084797</c:v>
                </c:pt>
                <c:pt idx="2636">
                  <c:v>-69.205145512465705</c:v>
                </c:pt>
                <c:pt idx="2637">
                  <c:v>-74.474783518115999</c:v>
                </c:pt>
                <c:pt idx="2638">
                  <c:v>-70.241850484169206</c:v>
                </c:pt>
                <c:pt idx="2639">
                  <c:v>-58.611482042191</c:v>
                </c:pt>
                <c:pt idx="2640">
                  <c:v>-50.176716413967803</c:v>
                </c:pt>
                <c:pt idx="2641">
                  <c:v>-56.732572713405403</c:v>
                </c:pt>
                <c:pt idx="2642">
                  <c:v>-49.851450013599198</c:v>
                </c:pt>
                <c:pt idx="2643">
                  <c:v>-46.6778943286646</c:v>
                </c:pt>
                <c:pt idx="2644">
                  <c:v>-44.199610386051297</c:v>
                </c:pt>
                <c:pt idx="2645">
                  <c:v>-17.0053489768326</c:v>
                </c:pt>
                <c:pt idx="2646">
                  <c:v>-78.257644059854499</c:v>
                </c:pt>
                <c:pt idx="2647">
                  <c:v>-80.355840139665005</c:v>
                </c:pt>
                <c:pt idx="2648">
                  <c:v>-9.1469842685182208</c:v>
                </c:pt>
                <c:pt idx="2649">
                  <c:v>-83.593186550400702</c:v>
                </c:pt>
                <c:pt idx="2650">
                  <c:v>-138.21543375059801</c:v>
                </c:pt>
                <c:pt idx="2651">
                  <c:v>-120.22846515215301</c:v>
                </c:pt>
                <c:pt idx="2652">
                  <c:v>-138.093838032999</c:v>
                </c:pt>
                <c:pt idx="2653">
                  <c:v>-146.05553345931801</c:v>
                </c:pt>
                <c:pt idx="2654">
                  <c:v>-145.36835945160399</c:v>
                </c:pt>
                <c:pt idx="2655">
                  <c:v>-148.99212603885701</c:v>
                </c:pt>
                <c:pt idx="2656">
                  <c:v>-147.806067685367</c:v>
                </c:pt>
                <c:pt idx="2657">
                  <c:v>-148.848883471308</c:v>
                </c:pt>
                <c:pt idx="2658">
                  <c:v>-146.64447351848699</c:v>
                </c:pt>
                <c:pt idx="2659">
                  <c:v>-150.70798854501899</c:v>
                </c:pt>
                <c:pt idx="2660">
                  <c:v>-131.83921417227401</c:v>
                </c:pt>
                <c:pt idx="2661">
                  <c:v>-103.570608616413</c:v>
                </c:pt>
                <c:pt idx="2662">
                  <c:v>-125.62181862563401</c:v>
                </c:pt>
                <c:pt idx="2663">
                  <c:v>-130.43729310242799</c:v>
                </c:pt>
                <c:pt idx="2664">
                  <c:v>-88.293249375464001</c:v>
                </c:pt>
                <c:pt idx="2665">
                  <c:v>-69.461413082748294</c:v>
                </c:pt>
                <c:pt idx="2666">
                  <c:v>-75.706924350990903</c:v>
                </c:pt>
                <c:pt idx="2667">
                  <c:v>-68.412241893088293</c:v>
                </c:pt>
                <c:pt idx="2668">
                  <c:v>-58.105552288661301</c:v>
                </c:pt>
                <c:pt idx="2669">
                  <c:v>-51.007712319228801</c:v>
                </c:pt>
                <c:pt idx="2670">
                  <c:v>-54.096691730301202</c:v>
                </c:pt>
                <c:pt idx="2671">
                  <c:v>-52.804669217586998</c:v>
                </c:pt>
                <c:pt idx="2672">
                  <c:v>-35.203165657448302</c:v>
                </c:pt>
                <c:pt idx="2673">
                  <c:v>-40.741704274591903</c:v>
                </c:pt>
                <c:pt idx="2674">
                  <c:v>-22.576412340954601</c:v>
                </c:pt>
                <c:pt idx="2675">
                  <c:v>-80.4056817534305</c:v>
                </c:pt>
                <c:pt idx="2676">
                  <c:v>-88.494168626196995</c:v>
                </c:pt>
                <c:pt idx="2677">
                  <c:v>-9.7382898685040793</c:v>
                </c:pt>
                <c:pt idx="2678">
                  <c:v>-79.9092336219922</c:v>
                </c:pt>
                <c:pt idx="2679">
                  <c:v>-113.43421352012901</c:v>
                </c:pt>
                <c:pt idx="2680">
                  <c:v>-112.277628891501</c:v>
                </c:pt>
                <c:pt idx="2681">
                  <c:v>-130.977085066863</c:v>
                </c:pt>
                <c:pt idx="2682">
                  <c:v>-130.94454043257701</c:v>
                </c:pt>
                <c:pt idx="2683">
                  <c:v>-150.617904398511</c:v>
                </c:pt>
                <c:pt idx="2684">
                  <c:v>-145.067875163953</c:v>
                </c:pt>
                <c:pt idx="2685">
                  <c:v>-144.71232915598901</c:v>
                </c:pt>
                <c:pt idx="2686">
                  <c:v>-154.98130355721599</c:v>
                </c:pt>
                <c:pt idx="2687">
                  <c:v>-123.583928971926</c:v>
                </c:pt>
                <c:pt idx="2688">
                  <c:v>-129.763922775179</c:v>
                </c:pt>
                <c:pt idx="2689">
                  <c:v>-139.969149951616</c:v>
                </c:pt>
                <c:pt idx="2690">
                  <c:v>-96.929885398577696</c:v>
                </c:pt>
                <c:pt idx="2691">
                  <c:v>-133.149086695801</c:v>
                </c:pt>
                <c:pt idx="2692">
                  <c:v>-141.24284463509599</c:v>
                </c:pt>
                <c:pt idx="2693">
                  <c:v>-82.724227476951995</c:v>
                </c:pt>
                <c:pt idx="2694">
                  <c:v>-69.146767587604899</c:v>
                </c:pt>
                <c:pt idx="2695">
                  <c:v>-73.7217931580672</c:v>
                </c:pt>
                <c:pt idx="2696">
                  <c:v>-69.570873396550596</c:v>
                </c:pt>
                <c:pt idx="2697">
                  <c:v>-61.037015150084699</c:v>
                </c:pt>
                <c:pt idx="2698">
                  <c:v>-50.976164081717897</c:v>
                </c:pt>
                <c:pt idx="2699">
                  <c:v>-53.923853822308601</c:v>
                </c:pt>
                <c:pt idx="2700">
                  <c:v>-41.810624292613802</c:v>
                </c:pt>
                <c:pt idx="2701">
                  <c:v>-29.351713308592299</c:v>
                </c:pt>
                <c:pt idx="2702">
                  <c:v>-41.742437089075501</c:v>
                </c:pt>
                <c:pt idx="2703">
                  <c:v>-22.391064806461401</c:v>
                </c:pt>
                <c:pt idx="2704">
                  <c:v>-80.578931866919703</c:v>
                </c:pt>
                <c:pt idx="2705">
                  <c:v>-87.655882731734906</c:v>
                </c:pt>
                <c:pt idx="2706">
                  <c:v>-12.5089203867024</c:v>
                </c:pt>
                <c:pt idx="2707">
                  <c:v>-75.802972890016406</c:v>
                </c:pt>
                <c:pt idx="2708">
                  <c:v>-126.595605385025</c:v>
                </c:pt>
                <c:pt idx="2709">
                  <c:v>-122.53672118458501</c:v>
                </c:pt>
                <c:pt idx="2710">
                  <c:v>-139.142277292232</c:v>
                </c:pt>
                <c:pt idx="2711">
                  <c:v>-144.50173036595001</c:v>
                </c:pt>
                <c:pt idx="2712">
                  <c:v>-149.280652041194</c:v>
                </c:pt>
                <c:pt idx="2713">
                  <c:v>-149.654928962036</c:v>
                </c:pt>
                <c:pt idx="2714">
                  <c:v>-146.88957424695101</c:v>
                </c:pt>
                <c:pt idx="2715">
                  <c:v>-154.96874448729699</c:v>
                </c:pt>
                <c:pt idx="2716">
                  <c:v>-123.619058889507</c:v>
                </c:pt>
                <c:pt idx="2717">
                  <c:v>-128.37805456178401</c:v>
                </c:pt>
                <c:pt idx="2718">
                  <c:v>-138.54550675268001</c:v>
                </c:pt>
                <c:pt idx="2719">
                  <c:v>-97.723075694252003</c:v>
                </c:pt>
                <c:pt idx="2720">
                  <c:v>-131.25683447409</c:v>
                </c:pt>
                <c:pt idx="2721">
                  <c:v>-138.91430664004301</c:v>
                </c:pt>
                <c:pt idx="2722">
                  <c:v>-84.6305314880168</c:v>
                </c:pt>
                <c:pt idx="2723">
                  <c:v>-69.333617165813706</c:v>
                </c:pt>
                <c:pt idx="2724">
                  <c:v>-77.282277773422607</c:v>
                </c:pt>
                <c:pt idx="2725">
                  <c:v>-56.106270155972403</c:v>
                </c:pt>
                <c:pt idx="2726">
                  <c:v>-49.298568018113698</c:v>
                </c:pt>
                <c:pt idx="2727">
                  <c:v>-54.770566110930702</c:v>
                </c:pt>
                <c:pt idx="2728">
                  <c:v>-54.721238253573901</c:v>
                </c:pt>
                <c:pt idx="2729">
                  <c:v>-42.119990056638898</c:v>
                </c:pt>
                <c:pt idx="2730">
                  <c:v>-27.918716120120699</c:v>
                </c:pt>
                <c:pt idx="2731">
                  <c:v>-43.198360185313</c:v>
                </c:pt>
                <c:pt idx="2732">
                  <c:v>-21.1405945154081</c:v>
                </c:pt>
                <c:pt idx="2733">
                  <c:v>-76.560276645925299</c:v>
                </c:pt>
                <c:pt idx="2734">
                  <c:v>-84.937836829824306</c:v>
                </c:pt>
                <c:pt idx="2735">
                  <c:v>-0.78062675892678701</c:v>
                </c:pt>
                <c:pt idx="2736">
                  <c:v>-52.594529423075301</c:v>
                </c:pt>
                <c:pt idx="2737">
                  <c:v>-106.745594809805</c:v>
                </c:pt>
                <c:pt idx="2738">
                  <c:v>-105.120350815466</c:v>
                </c:pt>
                <c:pt idx="2739">
                  <c:v>-123.314108941391</c:v>
                </c:pt>
                <c:pt idx="2740">
                  <c:v>-122.414523381911</c:v>
                </c:pt>
                <c:pt idx="2741">
                  <c:v>-133.726646433897</c:v>
                </c:pt>
                <c:pt idx="2742">
                  <c:v>-152.31350780947099</c:v>
                </c:pt>
                <c:pt idx="2743">
                  <c:v>-143.881471482753</c:v>
                </c:pt>
                <c:pt idx="2744">
                  <c:v>-158.91062644851499</c:v>
                </c:pt>
                <c:pt idx="2745">
                  <c:v>-124.004958618239</c:v>
                </c:pt>
                <c:pt idx="2746">
                  <c:v>-129.92139248577899</c:v>
                </c:pt>
                <c:pt idx="2747">
                  <c:v>-141.36964022137599</c:v>
                </c:pt>
                <c:pt idx="2748">
                  <c:v>-95.704530945378096</c:v>
                </c:pt>
                <c:pt idx="2749">
                  <c:v>-137.95989783031899</c:v>
                </c:pt>
                <c:pt idx="2750">
                  <c:v>-133.525671866355</c:v>
                </c:pt>
                <c:pt idx="2751">
                  <c:v>-106.89158503618999</c:v>
                </c:pt>
                <c:pt idx="2752">
                  <c:v>-87.7495264694724</c:v>
                </c:pt>
                <c:pt idx="2753">
                  <c:v>-67.021985274441803</c:v>
                </c:pt>
                <c:pt idx="2754">
                  <c:v>-75.369721224264197</c:v>
                </c:pt>
                <c:pt idx="2755">
                  <c:v>-73.3417977630004</c:v>
                </c:pt>
                <c:pt idx="2756">
                  <c:v>-57.1811017647507</c:v>
                </c:pt>
                <c:pt idx="2757">
                  <c:v>-52.162761936411997</c:v>
                </c:pt>
                <c:pt idx="2758">
                  <c:v>-54.742711306155101</c:v>
                </c:pt>
                <c:pt idx="2759">
                  <c:v>-45.653307269910698</c:v>
                </c:pt>
                <c:pt idx="2760">
                  <c:v>-56.943341520027403</c:v>
                </c:pt>
                <c:pt idx="2761">
                  <c:v>-24.623645015511201</c:v>
                </c:pt>
                <c:pt idx="2762">
                  <c:v>-85.317064327132698</c:v>
                </c:pt>
                <c:pt idx="2763">
                  <c:v>-92.366963979402797</c:v>
                </c:pt>
                <c:pt idx="2764">
                  <c:v>-7.9902106265543003</c:v>
                </c:pt>
                <c:pt idx="2765">
                  <c:v>-74.597901882241203</c:v>
                </c:pt>
                <c:pt idx="2766">
                  <c:v>-123.736565591614</c:v>
                </c:pt>
                <c:pt idx="2767">
                  <c:v>-121.310762746623</c:v>
                </c:pt>
                <c:pt idx="2768">
                  <c:v>-137.893377102855</c:v>
                </c:pt>
                <c:pt idx="2769">
                  <c:v>-146.32050068631</c:v>
                </c:pt>
                <c:pt idx="2770">
                  <c:v>-146.91049335114701</c:v>
                </c:pt>
                <c:pt idx="2771">
                  <c:v>-149.01549419414101</c:v>
                </c:pt>
                <c:pt idx="2772">
                  <c:v>-147.274807116359</c:v>
                </c:pt>
                <c:pt idx="2773">
                  <c:v>-157.007124826709</c:v>
                </c:pt>
                <c:pt idx="2774">
                  <c:v>-125.100669562281</c:v>
                </c:pt>
                <c:pt idx="2775">
                  <c:v>-129.632181979423</c:v>
                </c:pt>
                <c:pt idx="2776">
                  <c:v>-139.98430008460801</c:v>
                </c:pt>
                <c:pt idx="2777">
                  <c:v>-92.472250337327594</c:v>
                </c:pt>
                <c:pt idx="2778">
                  <c:v>-132.379297233035</c:v>
                </c:pt>
                <c:pt idx="2779">
                  <c:v>-141.05571646120501</c:v>
                </c:pt>
                <c:pt idx="2780">
                  <c:v>-83.872051700868596</c:v>
                </c:pt>
                <c:pt idx="2781">
                  <c:v>-69.893707961205706</c:v>
                </c:pt>
                <c:pt idx="2782">
                  <c:v>-76.601648873690607</c:v>
                </c:pt>
                <c:pt idx="2783">
                  <c:v>-57.462420534160501</c:v>
                </c:pt>
                <c:pt idx="2784">
                  <c:v>-49.6973100768965</c:v>
                </c:pt>
                <c:pt idx="2785">
                  <c:v>-54.7859474432734</c:v>
                </c:pt>
                <c:pt idx="2786">
                  <c:v>-51.027282517866503</c:v>
                </c:pt>
                <c:pt idx="2787">
                  <c:v>-42.504928755998499</c:v>
                </c:pt>
                <c:pt idx="2788">
                  <c:v>-31.532777300755299</c:v>
                </c:pt>
                <c:pt idx="2789">
                  <c:v>-44.084489741252</c:v>
                </c:pt>
                <c:pt idx="2790">
                  <c:v>-19.744962932911399</c:v>
                </c:pt>
                <c:pt idx="2791">
                  <c:v>-76.634547620166501</c:v>
                </c:pt>
                <c:pt idx="2792">
                  <c:v>-90.045998036937107</c:v>
                </c:pt>
                <c:pt idx="2793">
                  <c:v>4.7526832839697901</c:v>
                </c:pt>
                <c:pt idx="2794">
                  <c:v>-64.621636583313105</c:v>
                </c:pt>
                <c:pt idx="2795">
                  <c:v>-118.397809938522</c:v>
                </c:pt>
                <c:pt idx="2796">
                  <c:v>-109.092789860401</c:v>
                </c:pt>
                <c:pt idx="2797">
                  <c:v>-140.853622265154</c:v>
                </c:pt>
                <c:pt idx="2798">
                  <c:v>-139.51890803436601</c:v>
                </c:pt>
                <c:pt idx="2799">
                  <c:v>-147.818890419599</c:v>
                </c:pt>
                <c:pt idx="2800">
                  <c:v>-151.73281996917001</c:v>
                </c:pt>
                <c:pt idx="2801">
                  <c:v>-145.72813780182301</c:v>
                </c:pt>
                <c:pt idx="2802">
                  <c:v>-158.374094907113</c:v>
                </c:pt>
                <c:pt idx="2803">
                  <c:v>-124.04720529303999</c:v>
                </c:pt>
                <c:pt idx="2804">
                  <c:v>-130.54318065001399</c:v>
                </c:pt>
                <c:pt idx="2805">
                  <c:v>-139.69377820820301</c:v>
                </c:pt>
                <c:pt idx="2806">
                  <c:v>-95.961601994003999</c:v>
                </c:pt>
                <c:pt idx="2807">
                  <c:v>-133.488240080861</c:v>
                </c:pt>
                <c:pt idx="2808">
                  <c:v>-141.228475649849</c:v>
                </c:pt>
                <c:pt idx="2809">
                  <c:v>-83.597519131954002</c:v>
                </c:pt>
                <c:pt idx="2810">
                  <c:v>-70.372437001523494</c:v>
                </c:pt>
                <c:pt idx="2811">
                  <c:v>-75.543228501195202</c:v>
                </c:pt>
                <c:pt idx="2812">
                  <c:v>-54.793785957410002</c:v>
                </c:pt>
                <c:pt idx="2813">
                  <c:v>-57.576208433376699</c:v>
                </c:pt>
                <c:pt idx="2814">
                  <c:v>-38.480046361720497</c:v>
                </c:pt>
                <c:pt idx="2815">
                  <c:v>-36.1174053359072</c:v>
                </c:pt>
                <c:pt idx="2816">
                  <c:v>-25.4939429702094</c:v>
                </c:pt>
                <c:pt idx="2817">
                  <c:v>-7.2364997929167503</c:v>
                </c:pt>
                <c:pt idx="2818">
                  <c:v>-26.309930254591201</c:v>
                </c:pt>
                <c:pt idx="2819">
                  <c:v>8.0543930737076703</c:v>
                </c:pt>
                <c:pt idx="2820">
                  <c:v>-51.717569825779798</c:v>
                </c:pt>
                <c:pt idx="2821">
                  <c:v>-51.888639232096402</c:v>
                </c:pt>
                <c:pt idx="2822">
                  <c:v>11.0452014446268</c:v>
                </c:pt>
                <c:pt idx="2823">
                  <c:v>5.7758974739635498</c:v>
                </c:pt>
                <c:pt idx="2824">
                  <c:v>-44.865377863377901</c:v>
                </c:pt>
                <c:pt idx="2825">
                  <c:v>-97.525189156017007</c:v>
                </c:pt>
                <c:pt idx="2826">
                  <c:v>-93.667954110137998</c:v>
                </c:pt>
                <c:pt idx="2827">
                  <c:v>-121.003574407309</c:v>
                </c:pt>
                <c:pt idx="2828">
                  <c:v>-138.464217639791</c:v>
                </c:pt>
                <c:pt idx="2829">
                  <c:v>-148.700029533037</c:v>
                </c:pt>
                <c:pt idx="2830">
                  <c:v>-141.01686810412301</c:v>
                </c:pt>
                <c:pt idx="2831">
                  <c:v>-139.07232088092201</c:v>
                </c:pt>
                <c:pt idx="2832">
                  <c:v>-117.962168020679</c:v>
                </c:pt>
                <c:pt idx="2833">
                  <c:v>-133.671075353574</c:v>
                </c:pt>
                <c:pt idx="2834">
                  <c:v>-133.471746857087</c:v>
                </c:pt>
                <c:pt idx="2835">
                  <c:v>-122.040422562933</c:v>
                </c:pt>
                <c:pt idx="2836">
                  <c:v>-161.84014779068499</c:v>
                </c:pt>
                <c:pt idx="2837">
                  <c:v>-128.685597378149</c:v>
                </c:pt>
                <c:pt idx="2838">
                  <c:v>-108.248138112357</c:v>
                </c:pt>
                <c:pt idx="2839">
                  <c:v>-111.86247079920901</c:v>
                </c:pt>
                <c:pt idx="2840">
                  <c:v>-105.563354234926</c:v>
                </c:pt>
                <c:pt idx="2841">
                  <c:v>-90.747257356374305</c:v>
                </c:pt>
                <c:pt idx="2842">
                  <c:v>-69.383561966295204</c:v>
                </c:pt>
                <c:pt idx="2843">
                  <c:v>-59.1198500816392</c:v>
                </c:pt>
                <c:pt idx="2844">
                  <c:v>-53.191755897442199</c:v>
                </c:pt>
                <c:pt idx="2845">
                  <c:v>-43.180536594175599</c:v>
                </c:pt>
                <c:pt idx="2846">
                  <c:v>-100.99327936483</c:v>
                </c:pt>
                <c:pt idx="2847">
                  <c:v>-102.183608727869</c:v>
                </c:pt>
                <c:pt idx="2848">
                  <c:v>-38.349215390629503</c:v>
                </c:pt>
                <c:pt idx="2849">
                  <c:v>-55.313612046585902</c:v>
                </c:pt>
                <c:pt idx="2850">
                  <c:v>-41.075227945350299</c:v>
                </c:pt>
                <c:pt idx="2851">
                  <c:v>-29.537378881570501</c:v>
                </c:pt>
                <c:pt idx="2852">
                  <c:v>-36.8028344189443</c:v>
                </c:pt>
                <c:pt idx="2853">
                  <c:v>-19.744796387717201</c:v>
                </c:pt>
                <c:pt idx="2854">
                  <c:v>-67.139944644596</c:v>
                </c:pt>
                <c:pt idx="2855">
                  <c:v>-116.98191865890099</c:v>
                </c:pt>
                <c:pt idx="2856">
                  <c:v>-102.52371185244699</c:v>
                </c:pt>
                <c:pt idx="2857">
                  <c:v>-119.66353634824701</c:v>
                </c:pt>
                <c:pt idx="2858">
                  <c:v>-133.963023855335</c:v>
                </c:pt>
                <c:pt idx="2859">
                  <c:v>-146.85339766263601</c:v>
                </c:pt>
                <c:pt idx="2860">
                  <c:v>-109.00455381882099</c:v>
                </c:pt>
                <c:pt idx="2861">
                  <c:v>-47.142914497483702</c:v>
                </c:pt>
                <c:pt idx="2862">
                  <c:v>-113.329560870401</c:v>
                </c:pt>
                <c:pt idx="2863">
                  <c:v>-130.925334516096</c:v>
                </c:pt>
                <c:pt idx="2864">
                  <c:v>-115.471562738695</c:v>
                </c:pt>
                <c:pt idx="2865">
                  <c:v>-145.847117241284</c:v>
                </c:pt>
                <c:pt idx="2866">
                  <c:v>-113.516023185951</c:v>
                </c:pt>
                <c:pt idx="2867">
                  <c:v>-128.35562667956901</c:v>
                </c:pt>
                <c:pt idx="2868">
                  <c:v>-137.704844280272</c:v>
                </c:pt>
                <c:pt idx="2869">
                  <c:v>-80.950132326438094</c:v>
                </c:pt>
                <c:pt idx="2870">
                  <c:v>-78.797144878726797</c:v>
                </c:pt>
                <c:pt idx="2871">
                  <c:v>-81.805580891104995</c:v>
                </c:pt>
                <c:pt idx="2872">
                  <c:v>-73.878794642709494</c:v>
                </c:pt>
                <c:pt idx="2873">
                  <c:v>-55.935992812057897</c:v>
                </c:pt>
                <c:pt idx="2874">
                  <c:v>-76.830709503787006</c:v>
                </c:pt>
                <c:pt idx="2875">
                  <c:v>-150.600279992374</c:v>
                </c:pt>
                <c:pt idx="2876">
                  <c:v>-105.608895563633</c:v>
                </c:pt>
                <c:pt idx="2877">
                  <c:v>-59.428446906973399</c:v>
                </c:pt>
                <c:pt idx="2878">
                  <c:v>-84.511742276560696</c:v>
                </c:pt>
                <c:pt idx="2879">
                  <c:v>-45.3661345627456</c:v>
                </c:pt>
                <c:pt idx="2880">
                  <c:v>-91.119261185261294</c:v>
                </c:pt>
                <c:pt idx="2881">
                  <c:v>-101.408536551645</c:v>
                </c:pt>
                <c:pt idx="2882">
                  <c:v>-27.593872343841898</c:v>
                </c:pt>
                <c:pt idx="2883">
                  <c:v>-106.556688287182</c:v>
                </c:pt>
                <c:pt idx="2884">
                  <c:v>-153.29207496531299</c:v>
                </c:pt>
                <c:pt idx="2885">
                  <c:v>-141.678214384977</c:v>
                </c:pt>
                <c:pt idx="2886">
                  <c:v>-145.25026152009499</c:v>
                </c:pt>
                <c:pt idx="2887">
                  <c:v>-147.282288994244</c:v>
                </c:pt>
                <c:pt idx="2888">
                  <c:v>-137.19973247106699</c:v>
                </c:pt>
                <c:pt idx="2889">
                  <c:v>-77.544956561722302</c:v>
                </c:pt>
                <c:pt idx="2890">
                  <c:v>-103.869401779291</c:v>
                </c:pt>
                <c:pt idx="2891">
                  <c:v>-154.49173700792301</c:v>
                </c:pt>
                <c:pt idx="2892">
                  <c:v>-136.541874263854</c:v>
                </c:pt>
                <c:pt idx="2893">
                  <c:v>-140.41064004238299</c:v>
                </c:pt>
                <c:pt idx="2894">
                  <c:v>-130.444901273272</c:v>
                </c:pt>
                <c:pt idx="2895">
                  <c:v>-69.422467682242299</c:v>
                </c:pt>
                <c:pt idx="2896">
                  <c:v>-115.46959630858299</c:v>
                </c:pt>
                <c:pt idx="2897">
                  <c:v>-116.33040605378901</c:v>
                </c:pt>
                <c:pt idx="2898">
                  <c:v>-55.897473790405101</c:v>
                </c:pt>
                <c:pt idx="2899">
                  <c:v>-65.689019076220106</c:v>
                </c:pt>
                <c:pt idx="2900">
                  <c:v>-47.508915566446902</c:v>
                </c:pt>
                <c:pt idx="2901">
                  <c:v>-59.591040790464703</c:v>
                </c:pt>
                <c:pt idx="2902">
                  <c:v>-30.250525338649801</c:v>
                </c:pt>
                <c:pt idx="2903">
                  <c:v>-72.447392777983893</c:v>
                </c:pt>
                <c:pt idx="2904">
                  <c:v>-154.20997003425799</c:v>
                </c:pt>
                <c:pt idx="2905">
                  <c:v>-83.415896246998102</c:v>
                </c:pt>
                <c:pt idx="2906">
                  <c:v>-43.320457606889399</c:v>
                </c:pt>
                <c:pt idx="2907">
                  <c:v>-47.999956199726803</c:v>
                </c:pt>
                <c:pt idx="2908">
                  <c:v>-20.853659446296501</c:v>
                </c:pt>
                <c:pt idx="2909">
                  <c:v>-84.065262719174996</c:v>
                </c:pt>
                <c:pt idx="2910">
                  <c:v>-138.373053875713</c:v>
                </c:pt>
                <c:pt idx="2911">
                  <c:v>-120.400294413149</c:v>
                </c:pt>
                <c:pt idx="2912">
                  <c:v>-141.612402665856</c:v>
                </c:pt>
                <c:pt idx="2913">
                  <c:v>-141.167812725934</c:v>
                </c:pt>
                <c:pt idx="2914">
                  <c:v>-145.65694797316101</c:v>
                </c:pt>
                <c:pt idx="2915">
                  <c:v>-125.079873221391</c:v>
                </c:pt>
                <c:pt idx="2916">
                  <c:v>-122.039276207954</c:v>
                </c:pt>
                <c:pt idx="2917">
                  <c:v>-140.90645827833899</c:v>
                </c:pt>
                <c:pt idx="2918">
                  <c:v>-71.2411602942625</c:v>
                </c:pt>
                <c:pt idx="2919">
                  <c:v>-104.74636770672301</c:v>
                </c:pt>
                <c:pt idx="2920">
                  <c:v>-159.15987503817101</c:v>
                </c:pt>
                <c:pt idx="2921">
                  <c:v>-136.775726234155</c:v>
                </c:pt>
                <c:pt idx="2922">
                  <c:v>-160.656085994004</c:v>
                </c:pt>
                <c:pt idx="2923">
                  <c:v>-105.771322500003</c:v>
                </c:pt>
                <c:pt idx="2924">
                  <c:v>-58.864419127852898</c:v>
                </c:pt>
                <c:pt idx="2925">
                  <c:v>-79.008322463750005</c:v>
                </c:pt>
                <c:pt idx="2926">
                  <c:v>-56.145549029497502</c:v>
                </c:pt>
                <c:pt idx="2927">
                  <c:v>-50.168826319842502</c:v>
                </c:pt>
                <c:pt idx="2928">
                  <c:v>-54.203194511511398</c:v>
                </c:pt>
                <c:pt idx="2929">
                  <c:v>-50.136844658129803</c:v>
                </c:pt>
                <c:pt idx="2930">
                  <c:v>-40.6611821864456</c:v>
                </c:pt>
                <c:pt idx="2931">
                  <c:v>-27.053536092010599</c:v>
                </c:pt>
                <c:pt idx="2932">
                  <c:v>-65.267216250536606</c:v>
                </c:pt>
                <c:pt idx="2933">
                  <c:v>-132.182178329441</c:v>
                </c:pt>
                <c:pt idx="2934">
                  <c:v>-82.000278677216201</c:v>
                </c:pt>
                <c:pt idx="2935">
                  <c:v>-12.2691164040041</c:v>
                </c:pt>
                <c:pt idx="2936">
                  <c:v>-12.2015408384024</c:v>
                </c:pt>
                <c:pt idx="2937">
                  <c:v>13.728221983566399</c:v>
                </c:pt>
                <c:pt idx="2938">
                  <c:v>-45.047805550185799</c:v>
                </c:pt>
                <c:pt idx="2939">
                  <c:v>-108.637696947763</c:v>
                </c:pt>
                <c:pt idx="2940">
                  <c:v>-110.10547643023099</c:v>
                </c:pt>
                <c:pt idx="2941">
                  <c:v>-134.962646731288</c:v>
                </c:pt>
                <c:pt idx="2942">
                  <c:v>-141.000328560963</c:v>
                </c:pt>
                <c:pt idx="2943">
                  <c:v>-148.28412199038601</c:v>
                </c:pt>
                <c:pt idx="2944">
                  <c:v>-150.482822941742</c:v>
                </c:pt>
                <c:pt idx="2945">
                  <c:v>-150.14548510531699</c:v>
                </c:pt>
                <c:pt idx="2946">
                  <c:v>-137.570370836465</c:v>
                </c:pt>
                <c:pt idx="2947">
                  <c:v>-77.388670941576905</c:v>
                </c:pt>
                <c:pt idx="2948">
                  <c:v>-102.373748326395</c:v>
                </c:pt>
                <c:pt idx="2949">
                  <c:v>-162.395182575886</c:v>
                </c:pt>
                <c:pt idx="2950">
                  <c:v>-122.34808851061101</c:v>
                </c:pt>
                <c:pt idx="2951">
                  <c:v>-130.57477912684899</c:v>
                </c:pt>
                <c:pt idx="2952">
                  <c:v>-139.77680851542601</c:v>
                </c:pt>
                <c:pt idx="2953">
                  <c:v>-78.924473680551998</c:v>
                </c:pt>
                <c:pt idx="2954">
                  <c:v>-70.929201274310998</c:v>
                </c:pt>
                <c:pt idx="2955">
                  <c:v>-74.407822723223106</c:v>
                </c:pt>
                <c:pt idx="2956">
                  <c:v>-56.214392627523601</c:v>
                </c:pt>
                <c:pt idx="2957">
                  <c:v>-55.001175699043003</c:v>
                </c:pt>
                <c:pt idx="2958">
                  <c:v>-39.896493557122199</c:v>
                </c:pt>
                <c:pt idx="2959">
                  <c:v>-35.096857424133503</c:v>
                </c:pt>
                <c:pt idx="2960">
                  <c:v>-25.876816003954701</c:v>
                </c:pt>
                <c:pt idx="2961">
                  <c:v>-64.892865636991004</c:v>
                </c:pt>
                <c:pt idx="2962">
                  <c:v>-128.60710712969001</c:v>
                </c:pt>
                <c:pt idx="2963">
                  <c:v>-63.427945928828102</c:v>
                </c:pt>
                <c:pt idx="2964">
                  <c:v>-23.747361555412901</c:v>
                </c:pt>
                <c:pt idx="2965">
                  <c:v>-26.839493987422198</c:v>
                </c:pt>
                <c:pt idx="2966">
                  <c:v>-2.8129641480877501</c:v>
                </c:pt>
                <c:pt idx="2967">
                  <c:v>-51.464509207351199</c:v>
                </c:pt>
                <c:pt idx="2968">
                  <c:v>-105.215123578551</c:v>
                </c:pt>
                <c:pt idx="2969">
                  <c:v>-116.636854033532</c:v>
                </c:pt>
                <c:pt idx="2970">
                  <c:v>-136.76683665582101</c:v>
                </c:pt>
                <c:pt idx="2971">
                  <c:v>-141.742046979625</c:v>
                </c:pt>
                <c:pt idx="2972">
                  <c:v>-143.37481403089501</c:v>
                </c:pt>
                <c:pt idx="2973">
                  <c:v>-148.90630565274199</c:v>
                </c:pt>
                <c:pt idx="2974">
                  <c:v>-145.42358731410599</c:v>
                </c:pt>
                <c:pt idx="2975">
                  <c:v>-135.524407687001</c:v>
                </c:pt>
                <c:pt idx="2976">
                  <c:v>-77.136292979701494</c:v>
                </c:pt>
                <c:pt idx="2977">
                  <c:v>-104.543769904988</c:v>
                </c:pt>
                <c:pt idx="2978">
                  <c:v>-158.101010150912</c:v>
                </c:pt>
                <c:pt idx="2979">
                  <c:v>-117.080704551907</c:v>
                </c:pt>
                <c:pt idx="2980">
                  <c:v>-126.543162994914</c:v>
                </c:pt>
                <c:pt idx="2981">
                  <c:v>-102.98034214411599</c:v>
                </c:pt>
                <c:pt idx="2982">
                  <c:v>-59.093685466126203</c:v>
                </c:pt>
                <c:pt idx="2983">
                  <c:v>-76.793838508112401</c:v>
                </c:pt>
                <c:pt idx="2984">
                  <c:v>-73.073709766250303</c:v>
                </c:pt>
                <c:pt idx="2985">
                  <c:v>-57.260261816885198</c:v>
                </c:pt>
                <c:pt idx="2986">
                  <c:v>-56.823215529418</c:v>
                </c:pt>
                <c:pt idx="2987">
                  <c:v>-37.4511511186844</c:v>
                </c:pt>
                <c:pt idx="2988">
                  <c:v>-36.210174142462201</c:v>
                </c:pt>
                <c:pt idx="2989">
                  <c:v>-27.1118498472898</c:v>
                </c:pt>
                <c:pt idx="2990">
                  <c:v>-64.615349670001194</c:v>
                </c:pt>
                <c:pt idx="2991">
                  <c:v>-126.12623720173499</c:v>
                </c:pt>
                <c:pt idx="2992">
                  <c:v>-61.153474129171698</c:v>
                </c:pt>
                <c:pt idx="2993">
                  <c:v>-32.320576283454997</c:v>
                </c:pt>
                <c:pt idx="2994">
                  <c:v>-14.9806871369818</c:v>
                </c:pt>
                <c:pt idx="2995">
                  <c:v>-49.552173442283099</c:v>
                </c:pt>
                <c:pt idx="2996">
                  <c:v>-131.37103625291201</c:v>
                </c:pt>
                <c:pt idx="2997">
                  <c:v>-118.56353269858801</c:v>
                </c:pt>
                <c:pt idx="2998">
                  <c:v>-133.38748986503299</c:v>
                </c:pt>
                <c:pt idx="2999">
                  <c:v>-142.05780379297801</c:v>
                </c:pt>
                <c:pt idx="3000">
                  <c:v>-139.09473363297599</c:v>
                </c:pt>
                <c:pt idx="3001">
                  <c:v>-147.79069378059901</c:v>
                </c:pt>
                <c:pt idx="3002">
                  <c:v>-117.054567632961</c:v>
                </c:pt>
                <c:pt idx="3003">
                  <c:v>-130.997811825231</c:v>
                </c:pt>
                <c:pt idx="3004">
                  <c:v>-116.454868950151</c:v>
                </c:pt>
                <c:pt idx="3005">
                  <c:v>-52.5570108140587</c:v>
                </c:pt>
                <c:pt idx="3006">
                  <c:v>-113.262198256839</c:v>
                </c:pt>
                <c:pt idx="3007">
                  <c:v>-153.54300502024699</c:v>
                </c:pt>
                <c:pt idx="3008">
                  <c:v>-118.72926343220099</c:v>
                </c:pt>
                <c:pt idx="3009">
                  <c:v>-116.361277984571</c:v>
                </c:pt>
                <c:pt idx="3010">
                  <c:v>-92.580224593883301</c:v>
                </c:pt>
                <c:pt idx="3011">
                  <c:v>-68.482316463928299</c:v>
                </c:pt>
                <c:pt idx="3012">
                  <c:v>-60.613561583757303</c:v>
                </c:pt>
                <c:pt idx="3013">
                  <c:v>-52.7353549856347</c:v>
                </c:pt>
                <c:pt idx="3014">
                  <c:v>-41.222503965052901</c:v>
                </c:pt>
                <c:pt idx="3015">
                  <c:v>-33.4357960159968</c:v>
                </c:pt>
                <c:pt idx="3016">
                  <c:v>-16.3149679098298</c:v>
                </c:pt>
                <c:pt idx="3017">
                  <c:v>-19.010573320914499</c:v>
                </c:pt>
                <c:pt idx="3018">
                  <c:v>-5.5657523951449202</c:v>
                </c:pt>
                <c:pt idx="3019">
                  <c:v>-57.150364157701603</c:v>
                </c:pt>
                <c:pt idx="3020">
                  <c:v>-136.95257593261101</c:v>
                </c:pt>
                <c:pt idx="3021">
                  <c:v>-55.716089821502003</c:v>
                </c:pt>
                <c:pt idx="3022">
                  <c:v>-5.0970057373505799</c:v>
                </c:pt>
                <c:pt idx="3023">
                  <c:v>-9.3108015959701103</c:v>
                </c:pt>
                <c:pt idx="3024">
                  <c:v>-56.568327040558501</c:v>
                </c:pt>
                <c:pt idx="3025">
                  <c:v>-118.23516632294501</c:v>
                </c:pt>
                <c:pt idx="3026">
                  <c:v>-106.26957446085</c:v>
                </c:pt>
                <c:pt idx="3027">
                  <c:v>-132.46414405985399</c:v>
                </c:pt>
                <c:pt idx="3028">
                  <c:v>-154.00618782893901</c:v>
                </c:pt>
                <c:pt idx="3029">
                  <c:v>-123.172976253573</c:v>
                </c:pt>
                <c:pt idx="3030">
                  <c:v>-134.82998156375601</c:v>
                </c:pt>
                <c:pt idx="3031">
                  <c:v>-129.04174125353001</c:v>
                </c:pt>
                <c:pt idx="3032">
                  <c:v>-122.543292092882</c:v>
                </c:pt>
                <c:pt idx="3033">
                  <c:v>-124.086323823212</c:v>
                </c:pt>
                <c:pt idx="3034">
                  <c:v>-47.893763852024897</c:v>
                </c:pt>
                <c:pt idx="3035">
                  <c:v>-107.820065281095</c:v>
                </c:pt>
                <c:pt idx="3036">
                  <c:v>-157.33059432707799</c:v>
                </c:pt>
                <c:pt idx="3037">
                  <c:v>-109.23268505530901</c:v>
                </c:pt>
                <c:pt idx="3038">
                  <c:v>-141.02348004056901</c:v>
                </c:pt>
                <c:pt idx="3039">
                  <c:v>-96.484072226771502</c:v>
                </c:pt>
                <c:pt idx="3040">
                  <c:v>-112.78249539363</c:v>
                </c:pt>
                <c:pt idx="3041">
                  <c:v>-123.258242351747</c:v>
                </c:pt>
                <c:pt idx="3042">
                  <c:v>-48.1751645494831</c:v>
                </c:pt>
                <c:pt idx="3043">
                  <c:v>-55.888016733368403</c:v>
                </c:pt>
                <c:pt idx="3044">
                  <c:v>-56.715846804771097</c:v>
                </c:pt>
                <c:pt idx="3045">
                  <c:v>-31.475216857495901</c:v>
                </c:pt>
                <c:pt idx="3046">
                  <c:v>-35.681969265925296</c:v>
                </c:pt>
                <c:pt idx="3047">
                  <c:v>-17.855891627576302</c:v>
                </c:pt>
                <c:pt idx="3048">
                  <c:v>-82.054103689176998</c:v>
                </c:pt>
                <c:pt idx="3049">
                  <c:v>-172.986943190201</c:v>
                </c:pt>
                <c:pt idx="3050">
                  <c:v>-74.387273383038007</c:v>
                </c:pt>
                <c:pt idx="3051">
                  <c:v>-96.413682163622198</c:v>
                </c:pt>
                <c:pt idx="3052">
                  <c:v>-83.108044236736106</c:v>
                </c:pt>
                <c:pt idx="3053">
                  <c:v>-57.640549721088703</c:v>
                </c:pt>
                <c:pt idx="3054">
                  <c:v>-89.031850412723102</c:v>
                </c:pt>
                <c:pt idx="3055">
                  <c:v>-4.5667194843812204</c:v>
                </c:pt>
                <c:pt idx="3056">
                  <c:v>-83.250533586468194</c:v>
                </c:pt>
                <c:pt idx="3057">
                  <c:v>-141.993873317777</c:v>
                </c:pt>
                <c:pt idx="3058">
                  <c:v>-134.326608524233</c:v>
                </c:pt>
                <c:pt idx="3059">
                  <c:v>-138.078093794886</c:v>
                </c:pt>
                <c:pt idx="3060">
                  <c:v>-122.64435545841501</c:v>
                </c:pt>
                <c:pt idx="3061">
                  <c:v>-146.323566291303</c:v>
                </c:pt>
                <c:pt idx="3062">
                  <c:v>-121.242406742415</c:v>
                </c:pt>
                <c:pt idx="3063">
                  <c:v>-24.711133175253899</c:v>
                </c:pt>
                <c:pt idx="3064">
                  <c:v>-73.3831343291114</c:v>
                </c:pt>
                <c:pt idx="3065">
                  <c:v>-150.33477447964901</c:v>
                </c:pt>
                <c:pt idx="3066">
                  <c:v>-134.971143005844</c:v>
                </c:pt>
                <c:pt idx="3067">
                  <c:v>-164.05670185067299</c:v>
                </c:pt>
                <c:pt idx="3068">
                  <c:v>-97.421300166719504</c:v>
                </c:pt>
                <c:pt idx="3069">
                  <c:v>-111.267535728599</c:v>
                </c:pt>
                <c:pt idx="3070">
                  <c:v>-109.08930435486</c:v>
                </c:pt>
                <c:pt idx="3071">
                  <c:v>-32.233496066679599</c:v>
                </c:pt>
                <c:pt idx="3072">
                  <c:v>-64.052975550403801</c:v>
                </c:pt>
                <c:pt idx="3073">
                  <c:v>-37.830649285552902</c:v>
                </c:pt>
                <c:pt idx="3074">
                  <c:v>-31.754573837006799</c:v>
                </c:pt>
                <c:pt idx="3075">
                  <c:v>-31.994733378943799</c:v>
                </c:pt>
                <c:pt idx="3076">
                  <c:v>7.6379248195343701</c:v>
                </c:pt>
                <c:pt idx="3077">
                  <c:v>-71.159305603948795</c:v>
                </c:pt>
                <c:pt idx="3078">
                  <c:v>-149.99665800542101</c:v>
                </c:pt>
                <c:pt idx="3079">
                  <c:v>-79.554252711026805</c:v>
                </c:pt>
                <c:pt idx="3080">
                  <c:v>-51.873967455209197</c:v>
                </c:pt>
                <c:pt idx="3081">
                  <c:v>-41.758554189924801</c:v>
                </c:pt>
                <c:pt idx="3082">
                  <c:v>-64.9191561548392</c:v>
                </c:pt>
                <c:pt idx="3083">
                  <c:v>-124.203931375907</c:v>
                </c:pt>
                <c:pt idx="3084">
                  <c:v>-123.783950586898</c:v>
                </c:pt>
                <c:pt idx="3085">
                  <c:v>-140.116260263897</c:v>
                </c:pt>
                <c:pt idx="3086">
                  <c:v>-148.301984840416</c:v>
                </c:pt>
                <c:pt idx="3087">
                  <c:v>-146.05512534478299</c:v>
                </c:pt>
                <c:pt idx="3088">
                  <c:v>-119.397711267925</c:v>
                </c:pt>
                <c:pt idx="3089">
                  <c:v>-127.66859864546799</c:v>
                </c:pt>
                <c:pt idx="3090">
                  <c:v>-140.72649318730001</c:v>
                </c:pt>
                <c:pt idx="3091">
                  <c:v>-91.504455606484399</c:v>
                </c:pt>
                <c:pt idx="3092">
                  <c:v>-51.279353088250701</c:v>
                </c:pt>
                <c:pt idx="3093">
                  <c:v>-100.58477241561</c:v>
                </c:pt>
                <c:pt idx="3094">
                  <c:v>-150.78704497899599</c:v>
                </c:pt>
                <c:pt idx="3095">
                  <c:v>-140.307413004023</c:v>
                </c:pt>
                <c:pt idx="3096">
                  <c:v>-109.22940446969299</c:v>
                </c:pt>
                <c:pt idx="3097">
                  <c:v>-64.110914605148494</c:v>
                </c:pt>
                <c:pt idx="3098">
                  <c:v>-60.882963928461997</c:v>
                </c:pt>
                <c:pt idx="3099">
                  <c:v>-50.380503649466903</c:v>
                </c:pt>
                <c:pt idx="3100">
                  <c:v>-44.0872409738339</c:v>
                </c:pt>
                <c:pt idx="3101">
                  <c:v>-34.067722392971604</c:v>
                </c:pt>
                <c:pt idx="3102">
                  <c:v>-14.444463596634399</c:v>
                </c:pt>
                <c:pt idx="3103">
                  <c:v>-21.4044731515196</c:v>
                </c:pt>
                <c:pt idx="3104">
                  <c:v>2.6997387964162902</c:v>
                </c:pt>
                <c:pt idx="3105">
                  <c:v>-42.699227867799699</c:v>
                </c:pt>
                <c:pt idx="3106">
                  <c:v>-104.062511604552</c:v>
                </c:pt>
                <c:pt idx="3107">
                  <c:v>-123.41993310798701</c:v>
                </c:pt>
                <c:pt idx="3108">
                  <c:v>-87.769852243280695</c:v>
                </c:pt>
                <c:pt idx="3109">
                  <c:v>-6.3330504610082698</c:v>
                </c:pt>
                <c:pt idx="3110">
                  <c:v>-50.034992150209</c:v>
                </c:pt>
                <c:pt idx="3111">
                  <c:v>-105.647621161798</c:v>
                </c:pt>
                <c:pt idx="3112">
                  <c:v>-117.62274514695299</c:v>
                </c:pt>
                <c:pt idx="3113">
                  <c:v>-156.51551319801999</c:v>
                </c:pt>
                <c:pt idx="3114">
                  <c:v>-138.438583351538</c:v>
                </c:pt>
                <c:pt idx="3115">
                  <c:v>-137.54663702399299</c:v>
                </c:pt>
                <c:pt idx="3116">
                  <c:v>-150.33028911329001</c:v>
                </c:pt>
                <c:pt idx="3117">
                  <c:v>-80.494486654846796</c:v>
                </c:pt>
                <c:pt idx="3118">
                  <c:v>-121.117051342636</c:v>
                </c:pt>
                <c:pt idx="3119">
                  <c:v>-106.77650688961501</c:v>
                </c:pt>
                <c:pt idx="3120">
                  <c:v>-103.293135987014</c:v>
                </c:pt>
                <c:pt idx="3121">
                  <c:v>-106.854558074011</c:v>
                </c:pt>
                <c:pt idx="3122">
                  <c:v>-91.150625807588398</c:v>
                </c:pt>
                <c:pt idx="3123">
                  <c:v>-162.708073322046</c:v>
                </c:pt>
                <c:pt idx="3124">
                  <c:v>-79.570800413703495</c:v>
                </c:pt>
                <c:pt idx="3125">
                  <c:v>-110.222960213162</c:v>
                </c:pt>
                <c:pt idx="3126">
                  <c:v>-126.016056094562</c:v>
                </c:pt>
                <c:pt idx="3127">
                  <c:v>-49.234022632473497</c:v>
                </c:pt>
                <c:pt idx="3128">
                  <c:v>-44.636247126123401</c:v>
                </c:pt>
                <c:pt idx="3129">
                  <c:v>-35.925900069777398</c:v>
                </c:pt>
                <c:pt idx="3130">
                  <c:v>-8.3877478617314107</c:v>
                </c:pt>
                <c:pt idx="3131">
                  <c:v>-57.642858440475997</c:v>
                </c:pt>
                <c:pt idx="3132">
                  <c:v>-64.253615298172406</c:v>
                </c:pt>
                <c:pt idx="3133">
                  <c:v>8.7887658614794208</c:v>
                </c:pt>
                <c:pt idx="3134">
                  <c:v>-8.3596407775334391</c:v>
                </c:pt>
                <c:pt idx="3135">
                  <c:v>14.557382348532199</c:v>
                </c:pt>
                <c:pt idx="3136">
                  <c:v>-50.040656067415803</c:v>
                </c:pt>
                <c:pt idx="3137">
                  <c:v>-56.633130928122803</c:v>
                </c:pt>
                <c:pt idx="3138">
                  <c:v>18.4612963025479</c:v>
                </c:pt>
                <c:pt idx="3139">
                  <c:v>-6.7739960081157404</c:v>
                </c:pt>
                <c:pt idx="3140">
                  <c:v>-0.71918743415301301</c:v>
                </c:pt>
                <c:pt idx="3141">
                  <c:v>11.984268106935099</c:v>
                </c:pt>
                <c:pt idx="3142">
                  <c:v>-52.199069513755902</c:v>
                </c:pt>
                <c:pt idx="3143">
                  <c:v>-127.892280802001</c:v>
                </c:pt>
                <c:pt idx="3144">
                  <c:v>-159.28697478445099</c:v>
                </c:pt>
                <c:pt idx="3145">
                  <c:v>-81.9664002651662</c:v>
                </c:pt>
                <c:pt idx="3146">
                  <c:v>-82.497300077871699</c:v>
                </c:pt>
                <c:pt idx="3147">
                  <c:v>-174.01545919167799</c:v>
                </c:pt>
                <c:pt idx="3148">
                  <c:v>-112.399091492103</c:v>
                </c:pt>
                <c:pt idx="3149">
                  <c:v>-141.700247961538</c:v>
                </c:pt>
                <c:pt idx="3150">
                  <c:v>-109.841975639409</c:v>
                </c:pt>
                <c:pt idx="3151">
                  <c:v>-94.864485897987507</c:v>
                </c:pt>
                <c:pt idx="3152">
                  <c:v>-173.69606285533601</c:v>
                </c:pt>
                <c:pt idx="3153">
                  <c:v>-116.51684442577699</c:v>
                </c:pt>
                <c:pt idx="3154">
                  <c:v>-132.859752744942</c:v>
                </c:pt>
                <c:pt idx="3155">
                  <c:v>-136.75966605762301</c:v>
                </c:pt>
                <c:pt idx="3156">
                  <c:v>-111.80756819991301</c:v>
                </c:pt>
                <c:pt idx="3157">
                  <c:v>-108.922770365285</c:v>
                </c:pt>
                <c:pt idx="3158">
                  <c:v>-43.683358505059402</c:v>
                </c:pt>
                <c:pt idx="3159">
                  <c:v>-74.554105661631297</c:v>
                </c:pt>
                <c:pt idx="3160">
                  <c:v>-167.59640394285299</c:v>
                </c:pt>
                <c:pt idx="3161">
                  <c:v>-66.210997547177399</c:v>
                </c:pt>
                <c:pt idx="3162">
                  <c:v>-78.013500878197902</c:v>
                </c:pt>
                <c:pt idx="3163">
                  <c:v>-92.921676019084501</c:v>
                </c:pt>
                <c:pt idx="3164">
                  <c:v>-44.835313342260598</c:v>
                </c:pt>
                <c:pt idx="3165">
                  <c:v>-152.52826235424601</c:v>
                </c:pt>
                <c:pt idx="3166">
                  <c:v>-60.882578596206102</c:v>
                </c:pt>
                <c:pt idx="3167">
                  <c:v>-17.9740948174091</c:v>
                </c:pt>
                <c:pt idx="3168">
                  <c:v>-48.043892043488903</c:v>
                </c:pt>
                <c:pt idx="3169">
                  <c:v>8.4277038219620497</c:v>
                </c:pt>
                <c:pt idx="3170">
                  <c:v>-7.9035560619700096</c:v>
                </c:pt>
                <c:pt idx="3171">
                  <c:v>9.0541163323150702</c:v>
                </c:pt>
                <c:pt idx="3172">
                  <c:v>-34.708605001426399</c:v>
                </c:pt>
                <c:pt idx="3173">
                  <c:v>-131.54260140354501</c:v>
                </c:pt>
                <c:pt idx="3174">
                  <c:v>-42.222118858008898</c:v>
                </c:pt>
                <c:pt idx="3175">
                  <c:v>-28.044907254734799</c:v>
                </c:pt>
                <c:pt idx="3176">
                  <c:v>-120.424381027096</c:v>
                </c:pt>
                <c:pt idx="3177">
                  <c:v>-100.04084045037099</c:v>
                </c:pt>
                <c:pt idx="3178">
                  <c:v>-155.67781255863599</c:v>
                </c:pt>
                <c:pt idx="3179">
                  <c:v>-93.620880564205805</c:v>
                </c:pt>
                <c:pt idx="3180">
                  <c:v>-78.116932540844402</c:v>
                </c:pt>
                <c:pt idx="3181">
                  <c:v>-167.82300835199999</c:v>
                </c:pt>
                <c:pt idx="3182">
                  <c:v>-61.412608961898101</c:v>
                </c:pt>
                <c:pt idx="3183">
                  <c:v>-101.532988911874</c:v>
                </c:pt>
                <c:pt idx="3184">
                  <c:v>-136.823282042351</c:v>
                </c:pt>
                <c:pt idx="3185">
                  <c:v>-117.82311913297001</c:v>
                </c:pt>
                <c:pt idx="3186">
                  <c:v>-133.876251945337</c:v>
                </c:pt>
                <c:pt idx="3187">
                  <c:v>-30.792363362131798</c:v>
                </c:pt>
                <c:pt idx="3188">
                  <c:v>-107.126649604755</c:v>
                </c:pt>
                <c:pt idx="3189">
                  <c:v>-131.70541941805899</c:v>
                </c:pt>
                <c:pt idx="3190">
                  <c:v>-34.419075011712799</c:v>
                </c:pt>
                <c:pt idx="3191">
                  <c:v>-133.038172406303</c:v>
                </c:pt>
                <c:pt idx="3192">
                  <c:v>-101.37553443681399</c:v>
                </c:pt>
                <c:pt idx="3193">
                  <c:v>-72.568409358050204</c:v>
                </c:pt>
                <c:pt idx="3194">
                  <c:v>-182.59730695316199</c:v>
                </c:pt>
                <c:pt idx="3195">
                  <c:v>-76.125880249416298</c:v>
                </c:pt>
                <c:pt idx="3196">
                  <c:v>-92.220859609693903</c:v>
                </c:pt>
                <c:pt idx="3197">
                  <c:v>-134.027272198844</c:v>
                </c:pt>
                <c:pt idx="3198">
                  <c:v>-25.4923478830558</c:v>
                </c:pt>
                <c:pt idx="3199">
                  <c:v>-108.476688835574</c:v>
                </c:pt>
                <c:pt idx="3200">
                  <c:v>-82.626237665403494</c:v>
                </c:pt>
                <c:pt idx="3201">
                  <c:v>-89.186709369744406</c:v>
                </c:pt>
                <c:pt idx="3202">
                  <c:v>-119.18260004909</c:v>
                </c:pt>
                <c:pt idx="3203">
                  <c:v>-17.942809319971399</c:v>
                </c:pt>
                <c:pt idx="3204">
                  <c:v>-116.50249027362599</c:v>
                </c:pt>
                <c:pt idx="3205">
                  <c:v>-99.183682040909005</c:v>
                </c:pt>
                <c:pt idx="3206">
                  <c:v>-70.583140794567797</c:v>
                </c:pt>
                <c:pt idx="3207">
                  <c:v>-184.87359772222999</c:v>
                </c:pt>
                <c:pt idx="3208">
                  <c:v>-77.874035615813597</c:v>
                </c:pt>
                <c:pt idx="3209">
                  <c:v>-57.444004734327699</c:v>
                </c:pt>
                <c:pt idx="3210">
                  <c:v>-175.11286297421199</c:v>
                </c:pt>
                <c:pt idx="3211">
                  <c:v>-74.371807514133494</c:v>
                </c:pt>
                <c:pt idx="3212">
                  <c:v>-107.104799893183</c:v>
                </c:pt>
                <c:pt idx="3213">
                  <c:v>-109.292825707888</c:v>
                </c:pt>
                <c:pt idx="3214">
                  <c:v>-71.035937862340205</c:v>
                </c:pt>
                <c:pt idx="3215">
                  <c:v>-184.08738674268301</c:v>
                </c:pt>
                <c:pt idx="3216">
                  <c:v>-66.833630893519299</c:v>
                </c:pt>
                <c:pt idx="3217">
                  <c:v>-106.43092989807199</c:v>
                </c:pt>
                <c:pt idx="3218">
                  <c:v>-106.823643610611</c:v>
                </c:pt>
                <c:pt idx="3219">
                  <c:v>-31.286699336216198</c:v>
                </c:pt>
                <c:pt idx="3220">
                  <c:v>-167.72955845088001</c:v>
                </c:pt>
                <c:pt idx="3221">
                  <c:v>-66.4791540733208</c:v>
                </c:pt>
                <c:pt idx="3222">
                  <c:v>-38.1366271235878</c:v>
                </c:pt>
                <c:pt idx="3223">
                  <c:v>-176.669051997819</c:v>
                </c:pt>
                <c:pt idx="3224">
                  <c:v>-66.656804640781104</c:v>
                </c:pt>
                <c:pt idx="3225">
                  <c:v>-74.170438535593902</c:v>
                </c:pt>
                <c:pt idx="3226">
                  <c:v>-184.298307286539</c:v>
                </c:pt>
                <c:pt idx="3227">
                  <c:v>-84.204327530165301</c:v>
                </c:pt>
                <c:pt idx="3228">
                  <c:v>-124.607309155862</c:v>
                </c:pt>
                <c:pt idx="3229">
                  <c:v>-87.704640227074506</c:v>
                </c:pt>
                <c:pt idx="3230">
                  <c:v>-65.324512150374403</c:v>
                </c:pt>
                <c:pt idx="3231">
                  <c:v>-174.17384068830199</c:v>
                </c:pt>
                <c:pt idx="3232">
                  <c:v>-121.178994595129</c:v>
                </c:pt>
                <c:pt idx="3233">
                  <c:v>-149.88252650090499</c:v>
                </c:pt>
                <c:pt idx="3234">
                  <c:v>-82.558229850577405</c:v>
                </c:pt>
                <c:pt idx="3235">
                  <c:v>-53.9352468240034</c:v>
                </c:pt>
                <c:pt idx="3236">
                  <c:v>-184.014586756238</c:v>
                </c:pt>
                <c:pt idx="3237">
                  <c:v>-73.611391660983401</c:v>
                </c:pt>
                <c:pt idx="3238">
                  <c:v>-70.278235298179297</c:v>
                </c:pt>
                <c:pt idx="3239">
                  <c:v>-187.82850381409901</c:v>
                </c:pt>
                <c:pt idx="3240">
                  <c:v>-61.393136593793599</c:v>
                </c:pt>
                <c:pt idx="3241">
                  <c:v>-85.904765655834098</c:v>
                </c:pt>
                <c:pt idx="3242">
                  <c:v>-99.253228825652997</c:v>
                </c:pt>
                <c:pt idx="3243">
                  <c:v>-74.746394321733604</c:v>
                </c:pt>
                <c:pt idx="3244">
                  <c:v>-185.129449488918</c:v>
                </c:pt>
                <c:pt idx="3245">
                  <c:v>-82.273282899248997</c:v>
                </c:pt>
                <c:pt idx="3246">
                  <c:v>-29.335909318469302</c:v>
                </c:pt>
                <c:pt idx="3247">
                  <c:v>-18.5853094694851</c:v>
                </c:pt>
                <c:pt idx="3248">
                  <c:v>-19.707370345522801</c:v>
                </c:pt>
                <c:pt idx="3249">
                  <c:v>-142.89312509796099</c:v>
                </c:pt>
                <c:pt idx="3250">
                  <c:v>-55.743764186346297</c:v>
                </c:pt>
                <c:pt idx="3251">
                  <c:v>-22.353942940752201</c:v>
                </c:pt>
                <c:pt idx="3252">
                  <c:v>-160.870443165045</c:v>
                </c:pt>
                <c:pt idx="3253">
                  <c:v>-46.813130750221099</c:v>
                </c:pt>
                <c:pt idx="3254">
                  <c:v>-28.797935530741899</c:v>
                </c:pt>
                <c:pt idx="3255">
                  <c:v>-123.209994735641</c:v>
                </c:pt>
                <c:pt idx="3256">
                  <c:v>-90.560678456488603</c:v>
                </c:pt>
                <c:pt idx="3257">
                  <c:v>-153.93091654439499</c:v>
                </c:pt>
                <c:pt idx="3258">
                  <c:v>-64.409860137825504</c:v>
                </c:pt>
                <c:pt idx="3259">
                  <c:v>-22.3924059064814</c:v>
                </c:pt>
                <c:pt idx="3260">
                  <c:v>-134.67793706336599</c:v>
                </c:pt>
                <c:pt idx="3261">
                  <c:v>-152.01382189142799</c:v>
                </c:pt>
                <c:pt idx="3262">
                  <c:v>-116.52573353494201</c:v>
                </c:pt>
                <c:pt idx="3263">
                  <c:v>-50.490164156644497</c:v>
                </c:pt>
                <c:pt idx="3264">
                  <c:v>-84.718854047152305</c:v>
                </c:pt>
                <c:pt idx="3265">
                  <c:v>-164.871527568662</c:v>
                </c:pt>
                <c:pt idx="3266">
                  <c:v>-75.189227729642994</c:v>
                </c:pt>
                <c:pt idx="3267">
                  <c:v>-57.771645721879203</c:v>
                </c:pt>
                <c:pt idx="3268">
                  <c:v>-176.374769497779</c:v>
                </c:pt>
                <c:pt idx="3269">
                  <c:v>-58.6579540317504</c:v>
                </c:pt>
                <c:pt idx="3270">
                  <c:v>-68.587411708223698</c:v>
                </c:pt>
                <c:pt idx="3271">
                  <c:v>-65.321368277500397</c:v>
                </c:pt>
                <c:pt idx="3272">
                  <c:v>-22.724743417328799</c:v>
                </c:pt>
                <c:pt idx="3273">
                  <c:v>-166.944560972228</c:v>
                </c:pt>
                <c:pt idx="3274">
                  <c:v>-96.874705241939594</c:v>
                </c:pt>
                <c:pt idx="3275">
                  <c:v>-32.974355643983998</c:v>
                </c:pt>
                <c:pt idx="3276">
                  <c:v>-2.8213885913236698</c:v>
                </c:pt>
                <c:pt idx="3277">
                  <c:v>-65.441115206499006</c:v>
                </c:pt>
                <c:pt idx="3278">
                  <c:v>-184.27292303734899</c:v>
                </c:pt>
                <c:pt idx="3279">
                  <c:v>-77.114322978982599</c:v>
                </c:pt>
                <c:pt idx="3280">
                  <c:v>-68.476231370754604</c:v>
                </c:pt>
                <c:pt idx="3281">
                  <c:v>-188.49052276798699</c:v>
                </c:pt>
                <c:pt idx="3282">
                  <c:v>-57.9306102027534</c:v>
                </c:pt>
                <c:pt idx="3283">
                  <c:v>-59.053310774530303</c:v>
                </c:pt>
                <c:pt idx="3284">
                  <c:v>-189.907080760567</c:v>
                </c:pt>
                <c:pt idx="3285">
                  <c:v>-54.339594064472401</c:v>
                </c:pt>
                <c:pt idx="3286">
                  <c:v>-101.788338451763</c:v>
                </c:pt>
                <c:pt idx="3287">
                  <c:v>-89.107192622260698</c:v>
                </c:pt>
                <c:pt idx="3288">
                  <c:v>-33.152252580014803</c:v>
                </c:pt>
                <c:pt idx="3289">
                  <c:v>-150.74846139538499</c:v>
                </c:pt>
                <c:pt idx="3290">
                  <c:v>-156.279276474689</c:v>
                </c:pt>
                <c:pt idx="3291">
                  <c:v>-95.503102487468894</c:v>
                </c:pt>
                <c:pt idx="3292">
                  <c:v>-2.2844982529320501</c:v>
                </c:pt>
                <c:pt idx="3293">
                  <c:v>0.71366337782662104</c:v>
                </c:pt>
                <c:pt idx="3294">
                  <c:v>-2.4308978218730202</c:v>
                </c:pt>
                <c:pt idx="3295">
                  <c:v>3.7870121056430199</c:v>
                </c:pt>
                <c:pt idx="3296">
                  <c:v>-3.5744826350329002</c:v>
                </c:pt>
                <c:pt idx="3297">
                  <c:v>3.36033936157604</c:v>
                </c:pt>
                <c:pt idx="3298">
                  <c:v>-1.6404667260398</c:v>
                </c:pt>
                <c:pt idx="3299">
                  <c:v>1.38321180297306</c:v>
                </c:pt>
                <c:pt idx="3300">
                  <c:v>6.1955061648589903E-2</c:v>
                </c:pt>
                <c:pt idx="3301">
                  <c:v>2.8599287770531799E-2</c:v>
                </c:pt>
                <c:pt idx="3302">
                  <c:v>0.87685716711178396</c:v>
                </c:pt>
                <c:pt idx="3303">
                  <c:v>0.14952903157967701</c:v>
                </c:pt>
                <c:pt idx="3304">
                  <c:v>0.173902223457744</c:v>
                </c:pt>
                <c:pt idx="3305">
                  <c:v>1.0863370475785299</c:v>
                </c:pt>
                <c:pt idx="3306">
                  <c:v>-1.82312301202767</c:v>
                </c:pt>
                <c:pt idx="3307">
                  <c:v>3.84643603950343</c:v>
                </c:pt>
                <c:pt idx="3308">
                  <c:v>-6.1091006443266203</c:v>
                </c:pt>
                <c:pt idx="3309">
                  <c:v>13.2343608244036</c:v>
                </c:pt>
                <c:pt idx="3310">
                  <c:v>-57.042652556391403</c:v>
                </c:pt>
                <c:pt idx="3311">
                  <c:v>-165.009997832518</c:v>
                </c:pt>
                <c:pt idx="3312">
                  <c:v>-116.53535049481999</c:v>
                </c:pt>
                <c:pt idx="3313">
                  <c:v>-118.46733948417</c:v>
                </c:pt>
                <c:pt idx="3314">
                  <c:v>-121.478747604118</c:v>
                </c:pt>
                <c:pt idx="3315">
                  <c:v>-124.962582285937</c:v>
                </c:pt>
                <c:pt idx="3316">
                  <c:v>-151.19146514954201</c:v>
                </c:pt>
                <c:pt idx="3317">
                  <c:v>-70.452733655357605</c:v>
                </c:pt>
                <c:pt idx="3318">
                  <c:v>-120.589219627505</c:v>
                </c:pt>
                <c:pt idx="3319">
                  <c:v>-134.13479190028099</c:v>
                </c:pt>
                <c:pt idx="3320">
                  <c:v>-119.121388540891</c:v>
                </c:pt>
                <c:pt idx="3321">
                  <c:v>-153.58879228894099</c:v>
                </c:pt>
                <c:pt idx="3322">
                  <c:v>-67.822747286452795</c:v>
                </c:pt>
                <c:pt idx="3323">
                  <c:v>-123.982414696996</c:v>
                </c:pt>
                <c:pt idx="3324">
                  <c:v>-105.306413096509</c:v>
                </c:pt>
                <c:pt idx="3325">
                  <c:v>5.4070820160752202</c:v>
                </c:pt>
                <c:pt idx="3326">
                  <c:v>-6.2461634558791603</c:v>
                </c:pt>
                <c:pt idx="3327">
                  <c:v>3.6258310792017601</c:v>
                </c:pt>
                <c:pt idx="3328">
                  <c:v>-0.968225157706329</c:v>
                </c:pt>
                <c:pt idx="3329">
                  <c:v>-0.119619824461606</c:v>
                </c:pt>
                <c:pt idx="3330">
                  <c:v>1.3750012714820701</c:v>
                </c:pt>
                <c:pt idx="3331">
                  <c:v>-1.4246503988817401</c:v>
                </c:pt>
                <c:pt idx="3332">
                  <c:v>1.7780406391103301</c:v>
                </c:pt>
                <c:pt idx="3333">
                  <c:v>-0.72243585888314299</c:v>
                </c:pt>
                <c:pt idx="3334">
                  <c:v>1.08415008662971</c:v>
                </c:pt>
                <c:pt idx="3335">
                  <c:v>9.3956349460959807E-2</c:v>
                </c:pt>
                <c:pt idx="3336">
                  <c:v>0.12825969502342899</c:v>
                </c:pt>
                <c:pt idx="3337">
                  <c:v>0.94079112078168203</c:v>
                </c:pt>
                <c:pt idx="3338">
                  <c:v>-0.57921943894359695</c:v>
                </c:pt>
                <c:pt idx="3339">
                  <c:v>1.0244431686372399</c:v>
                </c:pt>
                <c:pt idx="3340">
                  <c:v>-0.46320966723116103</c:v>
                </c:pt>
                <c:pt idx="3341">
                  <c:v>0.40595065809587599</c:v>
                </c:pt>
                <c:pt idx="3342">
                  <c:v>0.90226185470280695</c:v>
                </c:pt>
                <c:pt idx="3343">
                  <c:v>-2.4505091524226001</c:v>
                </c:pt>
                <c:pt idx="3344">
                  <c:v>7.6591762196564401</c:v>
                </c:pt>
                <c:pt idx="3345">
                  <c:v>-36.8374760329487</c:v>
                </c:pt>
                <c:pt idx="3346">
                  <c:v>-123.898604554164</c:v>
                </c:pt>
                <c:pt idx="3347">
                  <c:v>-140.101563148927</c:v>
                </c:pt>
                <c:pt idx="3348">
                  <c:v>-76.642502666334494</c:v>
                </c:pt>
                <c:pt idx="3349">
                  <c:v>-115.212643004322</c:v>
                </c:pt>
                <c:pt idx="3350">
                  <c:v>-142.158628203131</c:v>
                </c:pt>
                <c:pt idx="3351">
                  <c:v>-98.903123895526704</c:v>
                </c:pt>
                <c:pt idx="3352">
                  <c:v>-134.84670021724401</c:v>
                </c:pt>
                <c:pt idx="3353">
                  <c:v>-138.77007613756101</c:v>
                </c:pt>
                <c:pt idx="3354">
                  <c:v>-99.977896515583495</c:v>
                </c:pt>
                <c:pt idx="3355">
                  <c:v>-118.073134958559</c:v>
                </c:pt>
                <c:pt idx="3356">
                  <c:v>-129.92739842533999</c:v>
                </c:pt>
                <c:pt idx="3357">
                  <c:v>-73.522875155048496</c:v>
                </c:pt>
                <c:pt idx="3358">
                  <c:v>-116.84727752126</c:v>
                </c:pt>
                <c:pt idx="3359">
                  <c:v>-109.24759673669</c:v>
                </c:pt>
                <c:pt idx="3360">
                  <c:v>-35.225493107946903</c:v>
                </c:pt>
                <c:pt idx="3361">
                  <c:v>-9.7276194592957594</c:v>
                </c:pt>
                <c:pt idx="3362">
                  <c:v>-43.759979099718002</c:v>
                </c:pt>
                <c:pt idx="3363">
                  <c:v>-65.363893197401794</c:v>
                </c:pt>
                <c:pt idx="3364">
                  <c:v>4.7393948348712902</c:v>
                </c:pt>
                <c:pt idx="3365">
                  <c:v>-1.83577154723113</c:v>
                </c:pt>
                <c:pt idx="3366">
                  <c:v>-0.65910503308840396</c:v>
                </c:pt>
                <c:pt idx="3367">
                  <c:v>2.5761497995093201</c:v>
                </c:pt>
                <c:pt idx="3368">
                  <c:v>-2.7686100675353602</c:v>
                </c:pt>
                <c:pt idx="3369">
                  <c:v>3.6510299390957499</c:v>
                </c:pt>
                <c:pt idx="3370">
                  <c:v>-2.8105830689037199</c:v>
                </c:pt>
                <c:pt idx="3371">
                  <c:v>3.3027181735942799</c:v>
                </c:pt>
                <c:pt idx="3372">
                  <c:v>-2.3045581145549199</c:v>
                </c:pt>
                <c:pt idx="3373">
                  <c:v>2.6797840306486602</c:v>
                </c:pt>
                <c:pt idx="3374">
                  <c:v>-2.01714160173711</c:v>
                </c:pt>
                <c:pt idx="3375">
                  <c:v>2.0209726988175301</c:v>
                </c:pt>
                <c:pt idx="3376">
                  <c:v>-0.60456577027050695</c:v>
                </c:pt>
                <c:pt idx="3377">
                  <c:v>-0.59603859719372498</c:v>
                </c:pt>
                <c:pt idx="3378">
                  <c:v>3.8060215801720001</c:v>
                </c:pt>
                <c:pt idx="3379">
                  <c:v>-8.5310055639087405</c:v>
                </c:pt>
                <c:pt idx="3380">
                  <c:v>20.314228810551501</c:v>
                </c:pt>
                <c:pt idx="3381">
                  <c:v>-78.112713246887793</c:v>
                </c:pt>
                <c:pt idx="3382">
                  <c:v>-152.093112133619</c:v>
                </c:pt>
                <c:pt idx="3383">
                  <c:v>-95.512908625086098</c:v>
                </c:pt>
                <c:pt idx="3384">
                  <c:v>-135.67498280151599</c:v>
                </c:pt>
                <c:pt idx="3385">
                  <c:v>-146.00621768271901</c:v>
                </c:pt>
                <c:pt idx="3386">
                  <c:v>-70.8393315563615</c:v>
                </c:pt>
                <c:pt idx="3387">
                  <c:v>-109.463645750819</c:v>
                </c:pt>
                <c:pt idx="3388">
                  <c:v>-148.944043161141</c:v>
                </c:pt>
                <c:pt idx="3389">
                  <c:v>-76.207872294696301</c:v>
                </c:pt>
                <c:pt idx="3390">
                  <c:v>-107.349419674807</c:v>
                </c:pt>
                <c:pt idx="3391">
                  <c:v>-137.86279410435699</c:v>
                </c:pt>
                <c:pt idx="3392">
                  <c:v>-101.645524093037</c:v>
                </c:pt>
                <c:pt idx="3393">
                  <c:v>-126.67273256921899</c:v>
                </c:pt>
                <c:pt idx="3394">
                  <c:v>-170.105301305002</c:v>
                </c:pt>
                <c:pt idx="3395">
                  <c:v>-72.392341123040495</c:v>
                </c:pt>
                <c:pt idx="3396">
                  <c:v>17.916603061802501</c:v>
                </c:pt>
                <c:pt idx="3397">
                  <c:v>-7.34993796509728</c:v>
                </c:pt>
                <c:pt idx="3398">
                  <c:v>3.3140901369369602</c:v>
                </c:pt>
                <c:pt idx="3399">
                  <c:v>-0.48790881010923398</c:v>
                </c:pt>
                <c:pt idx="3400">
                  <c:v>-0.58614017179881095</c:v>
                </c:pt>
                <c:pt idx="3401">
                  <c:v>1.62491392035171</c:v>
                </c:pt>
                <c:pt idx="3402">
                  <c:v>-1.41141617823954</c:v>
                </c:pt>
                <c:pt idx="3403">
                  <c:v>1.59378510194357</c:v>
                </c:pt>
                <c:pt idx="3404">
                  <c:v>-0.96263033361919503</c:v>
                </c:pt>
                <c:pt idx="3405">
                  <c:v>1.0595408003403699</c:v>
                </c:pt>
                <c:pt idx="3406">
                  <c:v>-0.38794835297186198</c:v>
                </c:pt>
                <c:pt idx="3407">
                  <c:v>0.58319450650800098</c:v>
                </c:pt>
                <c:pt idx="3408">
                  <c:v>0</c:v>
                </c:pt>
                <c:pt idx="3409">
                  <c:v>0.59051132789415295</c:v>
                </c:pt>
                <c:pt idx="3410">
                  <c:v>-0.39889411288537802</c:v>
                </c:pt>
                <c:pt idx="3411">
                  <c:v>1.0834412440147001</c:v>
                </c:pt>
                <c:pt idx="3412">
                  <c:v>-0.85012279898197995</c:v>
                </c:pt>
                <c:pt idx="3413">
                  <c:v>1.28298624137298</c:v>
                </c:pt>
                <c:pt idx="3414">
                  <c:v>-0.89267658055448995</c:v>
                </c:pt>
                <c:pt idx="3415">
                  <c:v>0.97297366023512999</c:v>
                </c:pt>
                <c:pt idx="3416">
                  <c:v>9.2619592886332702E-2</c:v>
                </c:pt>
                <c:pt idx="3417">
                  <c:v>-1.1768400081505299</c:v>
                </c:pt>
                <c:pt idx="3418">
                  <c:v>3.8685369653028898</c:v>
                </c:pt>
                <c:pt idx="3419">
                  <c:v>-7.7960426587246996</c:v>
                </c:pt>
                <c:pt idx="3420">
                  <c:v>18.108305000838602</c:v>
                </c:pt>
                <c:pt idx="3421">
                  <c:v>-72.600186015670104</c:v>
                </c:pt>
                <c:pt idx="3422">
                  <c:v>-173.77020340407</c:v>
                </c:pt>
                <c:pt idx="3423">
                  <c:v>-121.234694370847</c:v>
                </c:pt>
                <c:pt idx="3424">
                  <c:v>-126.441859379422</c:v>
                </c:pt>
                <c:pt idx="3425">
                  <c:v>-151.050498745612</c:v>
                </c:pt>
                <c:pt idx="3426">
                  <c:v>-69.279974198295093</c:v>
                </c:pt>
                <c:pt idx="3427">
                  <c:v>-109.65578367070999</c:v>
                </c:pt>
                <c:pt idx="3428">
                  <c:v>-154.51937142299201</c:v>
                </c:pt>
                <c:pt idx="3429">
                  <c:v>-55.780812216856503</c:v>
                </c:pt>
                <c:pt idx="3430">
                  <c:v>-105.59885618713901</c:v>
                </c:pt>
                <c:pt idx="3431">
                  <c:v>-109.177518641833</c:v>
                </c:pt>
                <c:pt idx="3432">
                  <c:v>-107.79002956056399</c:v>
                </c:pt>
                <c:pt idx="3433">
                  <c:v>-134.82369898594899</c:v>
                </c:pt>
                <c:pt idx="3434">
                  <c:v>-137.96359958161599</c:v>
                </c:pt>
                <c:pt idx="3435">
                  <c:v>-84.218408370329897</c:v>
                </c:pt>
                <c:pt idx="3436">
                  <c:v>22.105301683833002</c:v>
                </c:pt>
                <c:pt idx="3437">
                  <c:v>-7.7780155935740902</c:v>
                </c:pt>
                <c:pt idx="3438">
                  <c:v>1.7523407871002701</c:v>
                </c:pt>
                <c:pt idx="3439">
                  <c:v>1.9706257572747501</c:v>
                </c:pt>
                <c:pt idx="3440">
                  <c:v>-3.21885711535564</c:v>
                </c:pt>
                <c:pt idx="3441">
                  <c:v>3.99188633298479</c:v>
                </c:pt>
                <c:pt idx="3442">
                  <c:v>-3.30040660914828</c:v>
                </c:pt>
                <c:pt idx="3443">
                  <c:v>2.8866534641379902</c:v>
                </c:pt>
                <c:pt idx="3444">
                  <c:v>-1.8002206203423401</c:v>
                </c:pt>
                <c:pt idx="3445">
                  <c:v>1.4784204361831199</c:v>
                </c:pt>
                <c:pt idx="3446">
                  <c:v>-0.54652194485891603</c:v>
                </c:pt>
                <c:pt idx="3447">
                  <c:v>0.59051132789415295</c:v>
                </c:pt>
                <c:pt idx="3448">
                  <c:v>0</c:v>
                </c:pt>
                <c:pt idx="3449">
                  <c:v>0</c:v>
                </c:pt>
                <c:pt idx="3450">
                  <c:v>0.35430679673649201</c:v>
                </c:pt>
                <c:pt idx="3451">
                  <c:v>-5.1366413173098299E-2</c:v>
                </c:pt>
                <c:pt idx="3452">
                  <c:v>0.19930213333909899</c:v>
                </c:pt>
                <c:pt idx="3453">
                  <c:v>0.47253981375068599</c:v>
                </c:pt>
                <c:pt idx="3454">
                  <c:v>-0.56492448957413399</c:v>
                </c:pt>
                <c:pt idx="3455">
                  <c:v>1.3155511410119201</c:v>
                </c:pt>
                <c:pt idx="3456">
                  <c:v>-1.37294839198508</c:v>
                </c:pt>
                <c:pt idx="3457">
                  <c:v>2.0795283125055102</c:v>
                </c:pt>
                <c:pt idx="3458">
                  <c:v>-2.04935874300913</c:v>
                </c:pt>
                <c:pt idx="3459">
                  <c:v>2.5776396659249801</c:v>
                </c:pt>
                <c:pt idx="3460">
                  <c:v>-2.4469587764248999</c:v>
                </c:pt>
                <c:pt idx="3461">
                  <c:v>4.8202927291726096</c:v>
                </c:pt>
                <c:pt idx="3462">
                  <c:v>-30.097837831531098</c:v>
                </c:pt>
                <c:pt idx="3463">
                  <c:v>-143.615938484385</c:v>
                </c:pt>
                <c:pt idx="3464">
                  <c:v>-74.365582145554995</c:v>
                </c:pt>
                <c:pt idx="3465">
                  <c:v>-73.499430779111606</c:v>
                </c:pt>
                <c:pt idx="3466">
                  <c:v>-169.075297607077</c:v>
                </c:pt>
                <c:pt idx="3467">
                  <c:v>-50.917381610834703</c:v>
                </c:pt>
                <c:pt idx="3468">
                  <c:v>-97.794690316959901</c:v>
                </c:pt>
                <c:pt idx="3469">
                  <c:v>-158.22848242064799</c:v>
                </c:pt>
                <c:pt idx="3470">
                  <c:v>-56.524188151308202</c:v>
                </c:pt>
                <c:pt idx="3471">
                  <c:v>-108.21683625358899</c:v>
                </c:pt>
                <c:pt idx="3472">
                  <c:v>-137.51004751085401</c:v>
                </c:pt>
                <c:pt idx="3473">
                  <c:v>-114.505855125644</c:v>
                </c:pt>
                <c:pt idx="3474">
                  <c:v>-82.026081545929003</c:v>
                </c:pt>
                <c:pt idx="3475">
                  <c:v>-111.754545652497</c:v>
                </c:pt>
                <c:pt idx="3476">
                  <c:v>-122.444384645843</c:v>
                </c:pt>
                <c:pt idx="3477">
                  <c:v>-10.573994544286601</c:v>
                </c:pt>
                <c:pt idx="3478">
                  <c:v>0.50778622265710704</c:v>
                </c:pt>
                <c:pt idx="3479">
                  <c:v>-1.30585075980697</c:v>
                </c:pt>
                <c:pt idx="3480">
                  <c:v>2.6821469363913102</c:v>
                </c:pt>
                <c:pt idx="3481">
                  <c:v>-2.7702556231867299</c:v>
                </c:pt>
                <c:pt idx="3482">
                  <c:v>2.9465604390715798</c:v>
                </c:pt>
                <c:pt idx="3483">
                  <c:v>-2.0585806300623801</c:v>
                </c:pt>
                <c:pt idx="3484">
                  <c:v>1.7127781220531</c:v>
                </c:pt>
                <c:pt idx="3485">
                  <c:v>-0.77546688005407705</c:v>
                </c:pt>
                <c:pt idx="3486">
                  <c:v>0.74626513061676703</c:v>
                </c:pt>
                <c:pt idx="3487">
                  <c:v>-0.10877873678604</c:v>
                </c:pt>
                <c:pt idx="3488">
                  <c:v>0.22443131480572601</c:v>
                </c:pt>
                <c:pt idx="3489">
                  <c:v>0.218489191320836</c:v>
                </c:pt>
                <c:pt idx="3490">
                  <c:v>0</c:v>
                </c:pt>
                <c:pt idx="3491">
                  <c:v>0.56493450042474203</c:v>
                </c:pt>
                <c:pt idx="3492">
                  <c:v>-0.88750017283515004</c:v>
                </c:pt>
                <c:pt idx="3493">
                  <c:v>2.04427369932717</c:v>
                </c:pt>
                <c:pt idx="3494">
                  <c:v>-2.6000509920734398</c:v>
                </c:pt>
                <c:pt idx="3495">
                  <c:v>3.4450971628256202</c:v>
                </c:pt>
                <c:pt idx="3496">
                  <c:v>-3.3129380717148398</c:v>
                </c:pt>
                <c:pt idx="3497">
                  <c:v>2.7238145357624002</c:v>
                </c:pt>
                <c:pt idx="3498">
                  <c:v>-0.30098108055691303</c:v>
                </c:pt>
                <c:pt idx="3499">
                  <c:v>-2.98873476844014</c:v>
                </c:pt>
                <c:pt idx="3500">
                  <c:v>8.6491099451335298</c:v>
                </c:pt>
                <c:pt idx="3501">
                  <c:v>-16.713466287256502</c:v>
                </c:pt>
                <c:pt idx="3502">
                  <c:v>32.440316121085097</c:v>
                </c:pt>
                <c:pt idx="3503">
                  <c:v>-96.363753257716198</c:v>
                </c:pt>
                <c:pt idx="3504">
                  <c:v>-83.734184664683895</c:v>
                </c:pt>
                <c:pt idx="3505">
                  <c:v>-47.400906152594601</c:v>
                </c:pt>
                <c:pt idx="3506">
                  <c:v>-189.33275369598101</c:v>
                </c:pt>
                <c:pt idx="3507">
                  <c:v>-6.1563652481487701</c:v>
                </c:pt>
                <c:pt idx="3508">
                  <c:v>-92.904261487512798</c:v>
                </c:pt>
                <c:pt idx="3509">
                  <c:v>-80.664149236645201</c:v>
                </c:pt>
                <c:pt idx="3510">
                  <c:v>-35.005370266136403</c:v>
                </c:pt>
                <c:pt idx="3511">
                  <c:v>-195.28279273859101</c:v>
                </c:pt>
                <c:pt idx="3512">
                  <c:v>-4.5236455939239502</c:v>
                </c:pt>
                <c:pt idx="3513">
                  <c:v>-92.306879108085496</c:v>
                </c:pt>
                <c:pt idx="3514">
                  <c:v>-95.068966223913606</c:v>
                </c:pt>
                <c:pt idx="3515">
                  <c:v>-30.391553913577699</c:v>
                </c:pt>
                <c:pt idx="3516">
                  <c:v>-190.44842155883299</c:v>
                </c:pt>
                <c:pt idx="3517">
                  <c:v>-61.721406773317199</c:v>
                </c:pt>
                <c:pt idx="3518">
                  <c:v>13.2943857519783</c:v>
                </c:pt>
                <c:pt idx="3519">
                  <c:v>-7.3563719102502398</c:v>
                </c:pt>
                <c:pt idx="3520">
                  <c:v>6.0223111008191301</c:v>
                </c:pt>
                <c:pt idx="3521">
                  <c:v>-4.66055730331707</c:v>
                </c:pt>
                <c:pt idx="3522">
                  <c:v>3.6203140719061402</c:v>
                </c:pt>
                <c:pt idx="3523">
                  <c:v>-2.0525274434801699</c:v>
                </c:pt>
                <c:pt idx="3524">
                  <c:v>1.1758390464620001</c:v>
                </c:pt>
                <c:pt idx="3525">
                  <c:v>6.7037661367239501E-2</c:v>
                </c:pt>
                <c:pt idx="3526">
                  <c:v>0.11770614088864199</c:v>
                </c:pt>
                <c:pt idx="3527">
                  <c:v>-6.0190437248251301E-2</c:v>
                </c:pt>
                <c:pt idx="3528">
                  <c:v>0.97821264085384996</c:v>
                </c:pt>
                <c:pt idx="3529">
                  <c:v>-1.48647218262331</c:v>
                </c:pt>
                <c:pt idx="3530">
                  <c:v>2.6184393514867401</c:v>
                </c:pt>
                <c:pt idx="3531">
                  <c:v>-2.8912148498103099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19-4619-A83F-4D86D205C241}"/>
            </c:ext>
          </c:extLst>
        </c:ser>
        <c:ser>
          <c:idx val="1"/>
          <c:order val="1"/>
          <c:tx>
            <c:v>Front Right Torque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353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</c:strCache>
            </c:strRef>
          </c:xVal>
          <c:yVal>
            <c:numRef>
              <c:f>Sheet1!$G:$G</c:f>
              <c:numCache>
                <c:formatCode>General</c:formatCode>
                <c:ptCount val="1048576"/>
                <c:pt idx="0">
                  <c:v>0</c:v>
                </c:pt>
                <c:pt idx="1">
                  <c:v>4.5567191622035898E-3</c:v>
                </c:pt>
                <c:pt idx="2">
                  <c:v>-0.125384931209652</c:v>
                </c:pt>
                <c:pt idx="3">
                  <c:v>-0.117815865622749</c:v>
                </c:pt>
                <c:pt idx="4">
                  <c:v>-5.7192069958527499E-2</c:v>
                </c:pt>
                <c:pt idx="5">
                  <c:v>4.8481860989662902E-2</c:v>
                </c:pt>
                <c:pt idx="6">
                  <c:v>8.8194201010173501E-2</c:v>
                </c:pt>
                <c:pt idx="7">
                  <c:v>4.6573416484007001E-2</c:v>
                </c:pt>
                <c:pt idx="8">
                  <c:v>-5.5749020780146603E-2</c:v>
                </c:pt>
                <c:pt idx="9">
                  <c:v>-0.119171650428551</c:v>
                </c:pt>
                <c:pt idx="10">
                  <c:v>-0.104514976006318</c:v>
                </c:pt>
                <c:pt idx="11">
                  <c:v>-2.4431000861211999E-2</c:v>
                </c:pt>
                <c:pt idx="12">
                  <c:v>6.4769568711581904E-2</c:v>
                </c:pt>
                <c:pt idx="13">
                  <c:v>8.1318330474234396E-2</c:v>
                </c:pt>
                <c:pt idx="14">
                  <c:v>2.17518067996402E-2</c:v>
                </c:pt>
                <c:pt idx="15">
                  <c:v>-7.5886608596173896E-2</c:v>
                </c:pt>
                <c:pt idx="16">
                  <c:v>-0.119268151294129</c:v>
                </c:pt>
                <c:pt idx="17">
                  <c:v>-8.4913350929567505E-2</c:v>
                </c:pt>
                <c:pt idx="18">
                  <c:v>-3.2075618560648098E-4</c:v>
                </c:pt>
                <c:pt idx="19">
                  <c:v>7.4246504407726399E-2</c:v>
                </c:pt>
                <c:pt idx="20">
                  <c:v>7.0693892305649403E-2</c:v>
                </c:pt>
                <c:pt idx="21">
                  <c:v>-9.5316947925594406E-2</c:v>
                </c:pt>
                <c:pt idx="22">
                  <c:v>-0.122929365157826</c:v>
                </c:pt>
                <c:pt idx="23">
                  <c:v>-6.8826311984991104E-2</c:v>
                </c:pt>
                <c:pt idx="24">
                  <c:v>2.32127455969737E-2</c:v>
                </c:pt>
                <c:pt idx="25">
                  <c:v>8.5628366055467794E-2</c:v>
                </c:pt>
                <c:pt idx="26">
                  <c:v>5.82714293211299E-2</c:v>
                </c:pt>
                <c:pt idx="27">
                  <c:v>-2.6482191113418999E-2</c:v>
                </c:pt>
                <c:pt idx="28">
                  <c:v>-0.108329818716128</c:v>
                </c:pt>
                <c:pt idx="29">
                  <c:v>-0.110884667828154</c:v>
                </c:pt>
                <c:pt idx="30">
                  <c:v>-4.3481309089491403E-2</c:v>
                </c:pt>
                <c:pt idx="31">
                  <c:v>3.7070379503037099E-2</c:v>
                </c:pt>
                <c:pt idx="32">
                  <c:v>9.7139154108906903E-2</c:v>
                </c:pt>
                <c:pt idx="33">
                  <c:v>-1.1055438831139099E-2</c:v>
                </c:pt>
                <c:pt idx="34">
                  <c:v>-0.131140939197429</c:v>
                </c:pt>
                <c:pt idx="35">
                  <c:v>-9.9024000187914199E-2</c:v>
                </c:pt>
                <c:pt idx="36">
                  <c:v>-2.5883270348467401E-2</c:v>
                </c:pt>
                <c:pt idx="37">
                  <c:v>6.3892832624962398E-2</c:v>
                </c:pt>
                <c:pt idx="38">
                  <c:v>8.2651572178460794E-2</c:v>
                </c:pt>
                <c:pt idx="39">
                  <c:v>1.96868925135428E-2</c:v>
                </c:pt>
                <c:pt idx="40">
                  <c:v>-7.3292549677311095E-2</c:v>
                </c:pt>
                <c:pt idx="41">
                  <c:v>-0.120297664340645</c:v>
                </c:pt>
                <c:pt idx="42">
                  <c:v>-8.3119087549256204E-2</c:v>
                </c:pt>
                <c:pt idx="43">
                  <c:v>-1.5673306123625201E-3</c:v>
                </c:pt>
                <c:pt idx="44">
                  <c:v>7.4638043492518499E-2</c:v>
                </c:pt>
                <c:pt idx="45">
                  <c:v>6.9508257184623196E-2</c:v>
                </c:pt>
                <c:pt idx="46">
                  <c:v>-8.1514935831460602E-3</c:v>
                </c:pt>
                <c:pt idx="47">
                  <c:v>-8.9294106831134007E-2</c:v>
                </c:pt>
                <c:pt idx="48">
                  <c:v>-7.13840240586089E-2</c:v>
                </c:pt>
                <c:pt idx="49">
                  <c:v>2.6456202140219501E-2</c:v>
                </c:pt>
                <c:pt idx="50">
                  <c:v>8.3360685028076406E-2</c:v>
                </c:pt>
                <c:pt idx="51">
                  <c:v>5.8663958945689598E-2</c:v>
                </c:pt>
                <c:pt idx="52">
                  <c:v>-3.0238851428590698E-2</c:v>
                </c:pt>
                <c:pt idx="53">
                  <c:v>-0.10335153357974899</c:v>
                </c:pt>
                <c:pt idx="54">
                  <c:v>-0.10742106312139001</c:v>
                </c:pt>
                <c:pt idx="55">
                  <c:v>-4.08912298712076E-2</c:v>
                </c:pt>
                <c:pt idx="56">
                  <c:v>5.0649878588213799E-2</c:v>
                </c:pt>
                <c:pt idx="57">
                  <c:v>8.5457836002865203E-2</c:v>
                </c:pt>
                <c:pt idx="58">
                  <c:v>4.4449825049369403E-2</c:v>
                </c:pt>
                <c:pt idx="59">
                  <c:v>-4.9110409886613401E-2</c:v>
                </c:pt>
                <c:pt idx="60">
                  <c:v>-9.2738084056451994E-2</c:v>
                </c:pt>
                <c:pt idx="61">
                  <c:v>-2.2810200439528899E-2</c:v>
                </c:pt>
                <c:pt idx="62">
                  <c:v>6.5981353061000197E-2</c:v>
                </c:pt>
                <c:pt idx="63">
                  <c:v>8.5742490280136502E-2</c:v>
                </c:pt>
                <c:pt idx="64">
                  <c:v>2.5148629615756601E-2</c:v>
                </c:pt>
                <c:pt idx="65">
                  <c:v>-6.7004488697785206E-2</c:v>
                </c:pt>
                <c:pt idx="66">
                  <c:v>-0.11293138538995701</c:v>
                </c:pt>
                <c:pt idx="67">
                  <c:v>-7.5423644718488697E-2</c:v>
                </c:pt>
                <c:pt idx="68">
                  <c:v>1.3739104856237101E-2</c:v>
                </c:pt>
                <c:pt idx="69">
                  <c:v>8.1082442398660595E-2</c:v>
                </c:pt>
                <c:pt idx="70">
                  <c:v>7.5277568288017294E-2</c:v>
                </c:pt>
                <c:pt idx="71">
                  <c:v>-7.7618686898864395E-4</c:v>
                </c:pt>
                <c:pt idx="72">
                  <c:v>-8.1160088186264995E-2</c:v>
                </c:pt>
                <c:pt idx="73">
                  <c:v>-0.10160541661709301</c:v>
                </c:pt>
                <c:pt idx="74">
                  <c:v>-5.1636205345717799E-2</c:v>
                </c:pt>
                <c:pt idx="75">
                  <c:v>1.9600154912327E-2</c:v>
                </c:pt>
                <c:pt idx="76">
                  <c:v>1.62252243363891E-2</c:v>
                </c:pt>
                <c:pt idx="77">
                  <c:v>-6.0078101585684503E-2</c:v>
                </c:pt>
                <c:pt idx="78">
                  <c:v>-0.118847577009442</c:v>
                </c:pt>
                <c:pt idx="79">
                  <c:v>-0.1157352643048</c:v>
                </c:pt>
                <c:pt idx="80">
                  <c:v>-4.3517493390662902E-2</c:v>
                </c:pt>
                <c:pt idx="81">
                  <c:v>4.6840067689182703E-2</c:v>
                </c:pt>
                <c:pt idx="82">
                  <c:v>8.2488554608646306E-2</c:v>
                </c:pt>
                <c:pt idx="83">
                  <c:v>3.96077134277565E-2</c:v>
                </c:pt>
                <c:pt idx="84">
                  <c:v>-5.0621456854513899E-2</c:v>
                </c:pt>
                <c:pt idx="85">
                  <c:v>-0.107030305514281</c:v>
                </c:pt>
                <c:pt idx="86">
                  <c:v>-9.1321344573770794E-2</c:v>
                </c:pt>
                <c:pt idx="87">
                  <c:v>-2.2099717039753702E-2</c:v>
                </c:pt>
                <c:pt idx="88">
                  <c:v>2.19343711882647E-2</c:v>
                </c:pt>
                <c:pt idx="89">
                  <c:v>-2.32994656796351E-2</c:v>
                </c:pt>
                <c:pt idx="90">
                  <c:v>-9.7316042618283305E-2</c:v>
                </c:pt>
                <c:pt idx="91">
                  <c:v>-0.12938021801309599</c:v>
                </c:pt>
                <c:pt idx="92">
                  <c:v>-9.1878432970467896E-2</c:v>
                </c:pt>
                <c:pt idx="93">
                  <c:v>-3.9205424769691403E-3</c:v>
                </c:pt>
                <c:pt idx="94">
                  <c:v>6.7669636497760699E-2</c:v>
                </c:pt>
                <c:pt idx="95">
                  <c:v>6.2756814451659204E-2</c:v>
                </c:pt>
                <c:pt idx="96">
                  <c:v>-1.41171550186962E-2</c:v>
                </c:pt>
                <c:pt idx="97">
                  <c:v>-8.9174203139920499E-2</c:v>
                </c:pt>
                <c:pt idx="98">
                  <c:v>-0.108537652427383</c:v>
                </c:pt>
                <c:pt idx="99">
                  <c:v>-5.73075771917924E-2</c:v>
                </c:pt>
                <c:pt idx="100">
                  <c:v>2.83158694086744E-2</c:v>
                </c:pt>
                <c:pt idx="101">
                  <c:v>7.3592179162288898E-2</c:v>
                </c:pt>
                <c:pt idx="102">
                  <c:v>5.4951782995237397E-2</c:v>
                </c:pt>
                <c:pt idx="103">
                  <c:v>1.4558561365703699E-2</c:v>
                </c:pt>
                <c:pt idx="104">
                  <c:v>1.83343984655421E-2</c:v>
                </c:pt>
                <c:pt idx="105">
                  <c:v>7.8922842104645993E-2</c:v>
                </c:pt>
                <c:pt idx="106">
                  <c:v>0.14227342883560601</c:v>
                </c:pt>
                <c:pt idx="107">
                  <c:v>0.15815412595008399</c:v>
                </c:pt>
                <c:pt idx="108">
                  <c:v>9.9969987859380396E-2</c:v>
                </c:pt>
                <c:pt idx="109">
                  <c:v>-5.7504496488408098E-4</c:v>
                </c:pt>
                <c:pt idx="110">
                  <c:v>-6.8115216319196301E-2</c:v>
                </c:pt>
                <c:pt idx="111">
                  <c:v>-5.76267625312624E-2</c:v>
                </c:pt>
                <c:pt idx="112">
                  <c:v>1.53636588229082E-2</c:v>
                </c:pt>
                <c:pt idx="113">
                  <c:v>8.2504087271930301E-2</c:v>
                </c:pt>
                <c:pt idx="114">
                  <c:v>9.2420762864572001E-2</c:v>
                </c:pt>
                <c:pt idx="115">
                  <c:v>5.4787165560652898E-2</c:v>
                </c:pt>
                <c:pt idx="116">
                  <c:v>2.7473800871057299E-2</c:v>
                </c:pt>
                <c:pt idx="117">
                  <c:v>5.8369503233858103E-2</c:v>
                </c:pt>
                <c:pt idx="118">
                  <c:v>0.124340949173288</c:v>
                </c:pt>
                <c:pt idx="119">
                  <c:v>0.166631033278799</c:v>
                </c:pt>
                <c:pt idx="120">
                  <c:v>0.147790222148105</c:v>
                </c:pt>
                <c:pt idx="121">
                  <c:v>6.4063771567687597E-2</c:v>
                </c:pt>
                <c:pt idx="122">
                  <c:v>-3.06174464449341E-2</c:v>
                </c:pt>
                <c:pt idx="123">
                  <c:v>-6.2507092322614505E-2</c:v>
                </c:pt>
                <c:pt idx="124">
                  <c:v>-1.69712532003173E-2</c:v>
                </c:pt>
                <c:pt idx="125">
                  <c:v>5.8778321259005402E-2</c:v>
                </c:pt>
                <c:pt idx="126">
                  <c:v>9.8078386591300901E-2</c:v>
                </c:pt>
                <c:pt idx="127">
                  <c:v>6.4290920915312397E-2</c:v>
                </c:pt>
                <c:pt idx="128">
                  <c:v>-2.0280323377594601E-2</c:v>
                </c:pt>
                <c:pt idx="129">
                  <c:v>-8.8991874314389999E-2</c:v>
                </c:pt>
                <c:pt idx="130">
                  <c:v>-0.11088858632822</c:v>
                </c:pt>
                <c:pt idx="131">
                  <c:v>-0.11428105625723201</c:v>
                </c:pt>
                <c:pt idx="132">
                  <c:v>-0.14194543053115999</c:v>
                </c:pt>
                <c:pt idx="133">
                  <c:v>-0.21165258908096099</c:v>
                </c:pt>
                <c:pt idx="134">
                  <c:v>-0.29048553009097</c:v>
                </c:pt>
                <c:pt idx="135">
                  <c:v>-0.32823705647315399</c:v>
                </c:pt>
                <c:pt idx="136">
                  <c:v>-0.29303102539283099</c:v>
                </c:pt>
                <c:pt idx="137">
                  <c:v>-0.19933493856031601</c:v>
                </c:pt>
                <c:pt idx="138">
                  <c:v>-0.105851049562038</c:v>
                </c:pt>
                <c:pt idx="139">
                  <c:v>-7.0277774561457604E-2</c:v>
                </c:pt>
                <c:pt idx="140">
                  <c:v>-0.101660334739365</c:v>
                </c:pt>
                <c:pt idx="141">
                  <c:v>-0.154167543814103</c:v>
                </c:pt>
                <c:pt idx="142">
                  <c:v>-0.17960821059457299</c:v>
                </c:pt>
                <c:pt idx="143">
                  <c:v>-0.17161019317633899</c:v>
                </c:pt>
                <c:pt idx="144">
                  <c:v>-0.16739065550938401</c:v>
                </c:pt>
                <c:pt idx="145">
                  <c:v>-0.202931819891179</c:v>
                </c:pt>
                <c:pt idx="146">
                  <c:v>-0.26993227739016701</c:v>
                </c:pt>
                <c:pt idx="147">
                  <c:v>-0.32518791145265902</c:v>
                </c:pt>
                <c:pt idx="148">
                  <c:v>-0.32417303642367601</c:v>
                </c:pt>
                <c:pt idx="149">
                  <c:v>-0.252470488203488</c:v>
                </c:pt>
                <c:pt idx="150">
                  <c:v>-0.147230088848151</c:v>
                </c:pt>
                <c:pt idx="151">
                  <c:v>-7.3743723229653904E-2</c:v>
                </c:pt>
                <c:pt idx="152">
                  <c:v>-6.9254642079109002E-2</c:v>
                </c:pt>
                <c:pt idx="153">
                  <c:v>-0.113004954631097</c:v>
                </c:pt>
                <c:pt idx="154">
                  <c:v>-0.14465032851854401</c:v>
                </c:pt>
                <c:pt idx="155">
                  <c:v>-0.11868236460116401</c:v>
                </c:pt>
                <c:pt idx="156">
                  <c:v>-3.4200315844863501E-2</c:v>
                </c:pt>
                <c:pt idx="157">
                  <c:v>6.90318441179993E-2</c:v>
                </c:pt>
                <c:pt idx="158">
                  <c:v>0.15125465408587899</c:v>
                </c:pt>
                <c:pt idx="159">
                  <c:v>0.221646740504786</c:v>
                </c:pt>
                <c:pt idx="160">
                  <c:v>0.31038252895629698</c:v>
                </c:pt>
                <c:pt idx="161">
                  <c:v>0.42744397411406199</c:v>
                </c:pt>
                <c:pt idx="162">
                  <c:v>0.55083281154016905</c:v>
                </c:pt>
                <c:pt idx="163">
                  <c:v>0.63596537967115896</c:v>
                </c:pt>
                <c:pt idx="164">
                  <c:v>0.64989851885177696</c:v>
                </c:pt>
                <c:pt idx="165">
                  <c:v>0.59269623889155298</c:v>
                </c:pt>
                <c:pt idx="166">
                  <c:v>0.501717628853384</c:v>
                </c:pt>
                <c:pt idx="167">
                  <c:v>0.430151241421736</c:v>
                </c:pt>
                <c:pt idx="168">
                  <c:v>0.40588490826608797</c:v>
                </c:pt>
                <c:pt idx="169">
                  <c:v>0.41495012030398398</c:v>
                </c:pt>
                <c:pt idx="170">
                  <c:v>0.42570788650224101</c:v>
                </c:pt>
                <c:pt idx="171">
                  <c:v>0.427546223034728</c:v>
                </c:pt>
                <c:pt idx="172">
                  <c:v>0.43985549704932297</c:v>
                </c:pt>
                <c:pt idx="173">
                  <c:v>0.48483229030248598</c:v>
                </c:pt>
                <c:pt idx="174">
                  <c:v>0.55992449806367695</c:v>
                </c:pt>
                <c:pt idx="175">
                  <c:v>0.62925566839240499</c:v>
                </c:pt>
                <c:pt idx="176">
                  <c:v>0.65170829734648905</c:v>
                </c:pt>
                <c:pt idx="177">
                  <c:v>0.60331090899192896</c:v>
                </c:pt>
                <c:pt idx="178">
                  <c:v>0.50083144750917796</c:v>
                </c:pt>
                <c:pt idx="179">
                  <c:v>0.39348638783873102</c:v>
                </c:pt>
                <c:pt idx="180">
                  <c:v>0.32401574200689798</c:v>
                </c:pt>
                <c:pt idx="181">
                  <c:v>0.30270645032969801</c:v>
                </c:pt>
                <c:pt idx="182">
                  <c:v>0.28236376309142303</c:v>
                </c:pt>
                <c:pt idx="183">
                  <c:v>0.22689616329936599</c:v>
                </c:pt>
                <c:pt idx="184">
                  <c:v>0.10051558464303301</c:v>
                </c:pt>
                <c:pt idx="185">
                  <c:v>-9.2675957870191006E-2</c:v>
                </c:pt>
                <c:pt idx="186">
                  <c:v>-0.27724395362929499</c:v>
                </c:pt>
                <c:pt idx="187">
                  <c:v>-0.45745170577903699</c:v>
                </c:pt>
                <c:pt idx="188">
                  <c:v>-0.65852656614230498</c:v>
                </c:pt>
                <c:pt idx="189">
                  <c:v>-0.867274470557031</c:v>
                </c:pt>
                <c:pt idx="190">
                  <c:v>-1.0550629967629701</c:v>
                </c:pt>
                <c:pt idx="191">
                  <c:v>-1.1923702056029</c:v>
                </c:pt>
                <c:pt idx="192">
                  <c:v>-1.2753380221961299</c:v>
                </c:pt>
                <c:pt idx="193">
                  <c:v>-1.2960968834694699</c:v>
                </c:pt>
                <c:pt idx="194">
                  <c:v>-1.2697499223402799</c:v>
                </c:pt>
                <c:pt idx="195">
                  <c:v>-1.2265397648213601</c:v>
                </c:pt>
                <c:pt idx="196">
                  <c:v>-1.1861828084233701</c:v>
                </c:pt>
                <c:pt idx="197">
                  <c:v>-1.1574745391461601</c:v>
                </c:pt>
                <c:pt idx="198">
                  <c:v>-1.1347382548253799</c:v>
                </c:pt>
                <c:pt idx="199">
                  <c:v>-1.11810153117139</c:v>
                </c:pt>
                <c:pt idx="200">
                  <c:v>-1.11772812860816</c:v>
                </c:pt>
                <c:pt idx="201">
                  <c:v>-0.55213202591766597</c:v>
                </c:pt>
                <c:pt idx="202">
                  <c:v>-1.5925029819678</c:v>
                </c:pt>
                <c:pt idx="203">
                  <c:v>-1.7318411469708601E-2</c:v>
                </c:pt>
                <c:pt idx="204">
                  <c:v>-2.3706973447622799</c:v>
                </c:pt>
                <c:pt idx="205">
                  <c:v>0.57073696291293197</c:v>
                </c:pt>
                <c:pt idx="206">
                  <c:v>-2.5885274140862098</c:v>
                </c:pt>
                <c:pt idx="207">
                  <c:v>0.47125296802291999</c:v>
                </c:pt>
                <c:pt idx="208">
                  <c:v>-1.24892283509541</c:v>
                </c:pt>
                <c:pt idx="209">
                  <c:v>-1.69894077236402</c:v>
                </c:pt>
                <c:pt idx="210">
                  <c:v>3.2015761119373201</c:v>
                </c:pt>
                <c:pt idx="211">
                  <c:v>-8.7950715970655207</c:v>
                </c:pt>
                <c:pt idx="212">
                  <c:v>18.822294464692099</c:v>
                </c:pt>
                <c:pt idx="213">
                  <c:v>-74.773636207769002</c:v>
                </c:pt>
                <c:pt idx="214">
                  <c:v>-168.23519094446601</c:v>
                </c:pt>
                <c:pt idx="215">
                  <c:v>-140.583098818243</c:v>
                </c:pt>
                <c:pt idx="216">
                  <c:v>-151.54873072678001</c:v>
                </c:pt>
                <c:pt idx="217">
                  <c:v>-147.400082643459</c:v>
                </c:pt>
                <c:pt idx="218">
                  <c:v>-144.604734884408</c:v>
                </c:pt>
                <c:pt idx="219">
                  <c:v>-147.46430656616801</c:v>
                </c:pt>
                <c:pt idx="220">
                  <c:v>-143.08204293757899</c:v>
                </c:pt>
                <c:pt idx="221">
                  <c:v>-147.19934356321099</c:v>
                </c:pt>
                <c:pt idx="222">
                  <c:v>-145.328170822272</c:v>
                </c:pt>
                <c:pt idx="223">
                  <c:v>-147.70620379684999</c:v>
                </c:pt>
                <c:pt idx="224">
                  <c:v>-150.18967870660401</c:v>
                </c:pt>
                <c:pt idx="225">
                  <c:v>-130.427791195173</c:v>
                </c:pt>
                <c:pt idx="226">
                  <c:v>-137.58032690504601</c:v>
                </c:pt>
                <c:pt idx="227">
                  <c:v>-133.72557041298001</c:v>
                </c:pt>
                <c:pt idx="228">
                  <c:v>-106.687664025594</c:v>
                </c:pt>
                <c:pt idx="229">
                  <c:v>-112.992665622912</c:v>
                </c:pt>
                <c:pt idx="230">
                  <c:v>-114.07897729806</c:v>
                </c:pt>
                <c:pt idx="231">
                  <c:v>-86.047540426143499</c:v>
                </c:pt>
                <c:pt idx="232">
                  <c:v>-61.764454932028698</c:v>
                </c:pt>
                <c:pt idx="233">
                  <c:v>-72.268418893734605</c:v>
                </c:pt>
                <c:pt idx="234">
                  <c:v>-72.081554293836405</c:v>
                </c:pt>
                <c:pt idx="235">
                  <c:v>-75.481908819742799</c:v>
                </c:pt>
                <c:pt idx="236">
                  <c:v>-73.5997647841439</c:v>
                </c:pt>
                <c:pt idx="237">
                  <c:v>-72.468464445294202</c:v>
                </c:pt>
                <c:pt idx="238">
                  <c:v>-73.896963686201005</c:v>
                </c:pt>
                <c:pt idx="239">
                  <c:v>-67.891167059146298</c:v>
                </c:pt>
                <c:pt idx="240">
                  <c:v>-75.064725891736899</c:v>
                </c:pt>
                <c:pt idx="241">
                  <c:v>-59.562786484595001</c:v>
                </c:pt>
                <c:pt idx="242">
                  <c:v>-109.404409684184</c:v>
                </c:pt>
                <c:pt idx="243">
                  <c:v>-146.84500461484001</c:v>
                </c:pt>
                <c:pt idx="244">
                  <c:v>-117.46037449018</c:v>
                </c:pt>
                <c:pt idx="245">
                  <c:v>-138.76080027822499</c:v>
                </c:pt>
                <c:pt idx="246">
                  <c:v>-149.25766620603699</c:v>
                </c:pt>
                <c:pt idx="247">
                  <c:v>-147.62867510583999</c:v>
                </c:pt>
                <c:pt idx="248">
                  <c:v>-151.50911844652799</c:v>
                </c:pt>
                <c:pt idx="249">
                  <c:v>-147.22082861552801</c:v>
                </c:pt>
                <c:pt idx="250">
                  <c:v>-146.597538277713</c:v>
                </c:pt>
                <c:pt idx="251">
                  <c:v>-144.216921719911</c:v>
                </c:pt>
                <c:pt idx="252">
                  <c:v>-142.88153644707401</c:v>
                </c:pt>
                <c:pt idx="253">
                  <c:v>-142.54958633061901</c:v>
                </c:pt>
                <c:pt idx="254">
                  <c:v>-141.72694509094299</c:v>
                </c:pt>
                <c:pt idx="255">
                  <c:v>-147.379718613873</c:v>
                </c:pt>
                <c:pt idx="256">
                  <c:v>-130.71088149655699</c:v>
                </c:pt>
                <c:pt idx="257">
                  <c:v>-81.597303857254502</c:v>
                </c:pt>
                <c:pt idx="258">
                  <c:v>-65.114646403266903</c:v>
                </c:pt>
                <c:pt idx="259">
                  <c:v>-70.225013527472598</c:v>
                </c:pt>
                <c:pt idx="260">
                  <c:v>-71.071000683666597</c:v>
                </c:pt>
                <c:pt idx="261">
                  <c:v>-73.9800641855512</c:v>
                </c:pt>
                <c:pt idx="262">
                  <c:v>-75.147270641282105</c:v>
                </c:pt>
                <c:pt idx="263">
                  <c:v>-73.134503077476296</c:v>
                </c:pt>
                <c:pt idx="264">
                  <c:v>-73.171589442518197</c:v>
                </c:pt>
                <c:pt idx="265">
                  <c:v>-69.824999964214499</c:v>
                </c:pt>
                <c:pt idx="266">
                  <c:v>-70.482876093982995</c:v>
                </c:pt>
                <c:pt idx="267">
                  <c:v>-69.699108254997498</c:v>
                </c:pt>
                <c:pt idx="268">
                  <c:v>-66.708657788803606</c:v>
                </c:pt>
                <c:pt idx="269">
                  <c:v>-72.117875774690503</c:v>
                </c:pt>
                <c:pt idx="270">
                  <c:v>-57.312871361272002</c:v>
                </c:pt>
                <c:pt idx="271">
                  <c:v>-105.371033668671</c:v>
                </c:pt>
                <c:pt idx="272">
                  <c:v>-153.90634145997601</c:v>
                </c:pt>
                <c:pt idx="273">
                  <c:v>-141.80892048434501</c:v>
                </c:pt>
                <c:pt idx="274">
                  <c:v>-149.206854340707</c:v>
                </c:pt>
                <c:pt idx="275">
                  <c:v>-148.77585881634801</c:v>
                </c:pt>
                <c:pt idx="276">
                  <c:v>-149.50518860832801</c:v>
                </c:pt>
                <c:pt idx="277">
                  <c:v>-149.6135562355</c:v>
                </c:pt>
                <c:pt idx="278">
                  <c:v>-144.265761087773</c:v>
                </c:pt>
                <c:pt idx="279">
                  <c:v>-146.12403618610901</c:v>
                </c:pt>
                <c:pt idx="280">
                  <c:v>-141.75284139596801</c:v>
                </c:pt>
                <c:pt idx="281">
                  <c:v>-142.53447298627401</c:v>
                </c:pt>
                <c:pt idx="282">
                  <c:v>-143.481664447534</c:v>
                </c:pt>
                <c:pt idx="283">
                  <c:v>-142.325459585197</c:v>
                </c:pt>
                <c:pt idx="284">
                  <c:v>-151.617030668388</c:v>
                </c:pt>
                <c:pt idx="285">
                  <c:v>-125.84337034156501</c:v>
                </c:pt>
                <c:pt idx="286">
                  <c:v>-104.911369556324</c:v>
                </c:pt>
                <c:pt idx="287">
                  <c:v>-87.224049786613804</c:v>
                </c:pt>
                <c:pt idx="288">
                  <c:v>-64.561246470967504</c:v>
                </c:pt>
                <c:pt idx="289">
                  <c:v>-75.566419552626698</c:v>
                </c:pt>
                <c:pt idx="290">
                  <c:v>-73.936811485300197</c:v>
                </c:pt>
                <c:pt idx="291">
                  <c:v>-74.127792258842106</c:v>
                </c:pt>
                <c:pt idx="292">
                  <c:v>-72.154823606683294</c:v>
                </c:pt>
                <c:pt idx="293">
                  <c:v>-71.380169091525104</c:v>
                </c:pt>
                <c:pt idx="294">
                  <c:v>-71.044652587519707</c:v>
                </c:pt>
                <c:pt idx="295">
                  <c:v>-69.6459553736684</c:v>
                </c:pt>
                <c:pt idx="296">
                  <c:v>-69.967442887452506</c:v>
                </c:pt>
                <c:pt idx="297">
                  <c:v>-66.871987392424103</c:v>
                </c:pt>
                <c:pt idx="298">
                  <c:v>-68.025839295117706</c:v>
                </c:pt>
                <c:pt idx="299">
                  <c:v>-68.939496024087404</c:v>
                </c:pt>
                <c:pt idx="300">
                  <c:v>-115.74983917169</c:v>
                </c:pt>
                <c:pt idx="301">
                  <c:v>-148.99858904389299</c:v>
                </c:pt>
                <c:pt idx="302">
                  <c:v>-141.84345550381801</c:v>
                </c:pt>
                <c:pt idx="303">
                  <c:v>-147.19128265293699</c:v>
                </c:pt>
                <c:pt idx="304">
                  <c:v>-147.181945061802</c:v>
                </c:pt>
                <c:pt idx="305">
                  <c:v>-148.86766855012999</c:v>
                </c:pt>
                <c:pt idx="306">
                  <c:v>-150.57794209599899</c:v>
                </c:pt>
                <c:pt idx="307">
                  <c:v>-147.962749266206</c:v>
                </c:pt>
                <c:pt idx="308">
                  <c:v>-146.015335432716</c:v>
                </c:pt>
                <c:pt idx="309">
                  <c:v>-144.76861931521799</c:v>
                </c:pt>
                <c:pt idx="310">
                  <c:v>-141.84078741366</c:v>
                </c:pt>
                <c:pt idx="311">
                  <c:v>-141.60221855453301</c:v>
                </c:pt>
                <c:pt idx="312">
                  <c:v>-142.08614249337401</c:v>
                </c:pt>
                <c:pt idx="313">
                  <c:v>-147.11254517036201</c:v>
                </c:pt>
                <c:pt idx="314">
                  <c:v>-130.902570680011</c:v>
                </c:pt>
                <c:pt idx="315">
                  <c:v>-81.388019785236807</c:v>
                </c:pt>
                <c:pt idx="316">
                  <c:v>-65.727947077705295</c:v>
                </c:pt>
                <c:pt idx="317">
                  <c:v>-72.661526535110895</c:v>
                </c:pt>
                <c:pt idx="318">
                  <c:v>-73.748419622866706</c:v>
                </c:pt>
                <c:pt idx="319">
                  <c:v>-74.404954393879194</c:v>
                </c:pt>
                <c:pt idx="320">
                  <c:v>-74.624783117907498</c:v>
                </c:pt>
                <c:pt idx="321">
                  <c:v>-71.226307284994604</c:v>
                </c:pt>
                <c:pt idx="322">
                  <c:v>-71.767587922657597</c:v>
                </c:pt>
                <c:pt idx="323">
                  <c:v>-69.139421777985305</c:v>
                </c:pt>
                <c:pt idx="324">
                  <c:v>-69.583492148740504</c:v>
                </c:pt>
                <c:pt idx="325">
                  <c:v>-69.456402991571295</c:v>
                </c:pt>
                <c:pt idx="326">
                  <c:v>-64.777333021329994</c:v>
                </c:pt>
                <c:pt idx="327">
                  <c:v>-73.633637864603003</c:v>
                </c:pt>
                <c:pt idx="328">
                  <c:v>-44.596093055224898</c:v>
                </c:pt>
                <c:pt idx="329">
                  <c:v>-92.658901039740897</c:v>
                </c:pt>
                <c:pt idx="330">
                  <c:v>-155.50225092469799</c:v>
                </c:pt>
                <c:pt idx="331">
                  <c:v>-139.551469314261</c:v>
                </c:pt>
                <c:pt idx="332">
                  <c:v>-150.14046154748499</c:v>
                </c:pt>
                <c:pt idx="333">
                  <c:v>-147.81927480412</c:v>
                </c:pt>
                <c:pt idx="334">
                  <c:v>-148.18768507302099</c:v>
                </c:pt>
                <c:pt idx="335">
                  <c:v>-150.94253832140501</c:v>
                </c:pt>
                <c:pt idx="336">
                  <c:v>-145.59599223952401</c:v>
                </c:pt>
                <c:pt idx="337">
                  <c:v>-147.24036972512599</c:v>
                </c:pt>
                <c:pt idx="338">
                  <c:v>-141.252074869344</c:v>
                </c:pt>
                <c:pt idx="339">
                  <c:v>-142.86416164910599</c:v>
                </c:pt>
                <c:pt idx="340">
                  <c:v>-143.25988743117799</c:v>
                </c:pt>
                <c:pt idx="341">
                  <c:v>-142.50303756438001</c:v>
                </c:pt>
                <c:pt idx="342">
                  <c:v>-151.47296041045399</c:v>
                </c:pt>
                <c:pt idx="343">
                  <c:v>-126.447766004988</c:v>
                </c:pt>
                <c:pt idx="344">
                  <c:v>-106.980229770327</c:v>
                </c:pt>
                <c:pt idx="345">
                  <c:v>-87.105311279966102</c:v>
                </c:pt>
                <c:pt idx="346">
                  <c:v>-62.821533793442597</c:v>
                </c:pt>
                <c:pt idx="347">
                  <c:v>-73.980675384188302</c:v>
                </c:pt>
                <c:pt idx="348">
                  <c:v>-73.232723153961004</c:v>
                </c:pt>
                <c:pt idx="349">
                  <c:v>-74.072049459579205</c:v>
                </c:pt>
                <c:pt idx="350">
                  <c:v>-73.004089232661499</c:v>
                </c:pt>
                <c:pt idx="351">
                  <c:v>-72.346101370182197</c:v>
                </c:pt>
                <c:pt idx="352">
                  <c:v>-70.779885217770996</c:v>
                </c:pt>
                <c:pt idx="353">
                  <c:v>-69.740078864079706</c:v>
                </c:pt>
                <c:pt idx="354">
                  <c:v>-69.953609513997407</c:v>
                </c:pt>
                <c:pt idx="355">
                  <c:v>-66.850485051169201</c:v>
                </c:pt>
                <c:pt idx="356">
                  <c:v>-68.060825538318895</c:v>
                </c:pt>
                <c:pt idx="357">
                  <c:v>-68.897271895453997</c:v>
                </c:pt>
                <c:pt idx="358">
                  <c:v>-115.78117240953701</c:v>
                </c:pt>
                <c:pt idx="359">
                  <c:v>-148.97830047087601</c:v>
                </c:pt>
                <c:pt idx="360">
                  <c:v>-141.86351755677001</c:v>
                </c:pt>
                <c:pt idx="361">
                  <c:v>-147.17546090984399</c:v>
                </c:pt>
                <c:pt idx="362">
                  <c:v>-147.20573167459401</c:v>
                </c:pt>
                <c:pt idx="363">
                  <c:v>-148.82658806772599</c:v>
                </c:pt>
                <c:pt idx="364">
                  <c:v>-150.644058180923</c:v>
                </c:pt>
                <c:pt idx="365">
                  <c:v>-147.84679549529801</c:v>
                </c:pt>
                <c:pt idx="366">
                  <c:v>-146.241536841336</c:v>
                </c:pt>
                <c:pt idx="367">
                  <c:v>-143.95029440503899</c:v>
                </c:pt>
                <c:pt idx="368">
                  <c:v>-140.62737091564301</c:v>
                </c:pt>
                <c:pt idx="369">
                  <c:v>-142.81563505254999</c:v>
                </c:pt>
                <c:pt idx="370">
                  <c:v>-142.90446740355401</c:v>
                </c:pt>
                <c:pt idx="371">
                  <c:v>-146.88634376174201</c:v>
                </c:pt>
                <c:pt idx="372">
                  <c:v>-131.01852445091899</c:v>
                </c:pt>
                <c:pt idx="373">
                  <c:v>-81.321903700312703</c:v>
                </c:pt>
                <c:pt idx="374">
                  <c:v>-65.763122446830494</c:v>
                </c:pt>
                <c:pt idx="375">
                  <c:v>-72.647633976726198</c:v>
                </c:pt>
                <c:pt idx="376">
                  <c:v>-73.747941734070594</c:v>
                </c:pt>
                <c:pt idx="377">
                  <c:v>-74.419987999836906</c:v>
                </c:pt>
                <c:pt idx="378">
                  <c:v>-74.60773801837</c:v>
                </c:pt>
                <c:pt idx="379">
                  <c:v>-71.246104240419399</c:v>
                </c:pt>
                <c:pt idx="380">
                  <c:v>-71.750207603584897</c:v>
                </c:pt>
                <c:pt idx="381">
                  <c:v>-69.155386190338902</c:v>
                </c:pt>
                <c:pt idx="382">
                  <c:v>-69.574528900728495</c:v>
                </c:pt>
                <c:pt idx="383">
                  <c:v>-69.453822745634298</c:v>
                </c:pt>
                <c:pt idx="384">
                  <c:v>-64.788645333777794</c:v>
                </c:pt>
                <c:pt idx="385">
                  <c:v>-73.609774807925604</c:v>
                </c:pt>
                <c:pt idx="386">
                  <c:v>-44.638346083471497</c:v>
                </c:pt>
                <c:pt idx="387">
                  <c:v>-92.585200297079496</c:v>
                </c:pt>
                <c:pt idx="388">
                  <c:v>-155.64884647737699</c:v>
                </c:pt>
                <c:pt idx="389">
                  <c:v>-138.895539124447</c:v>
                </c:pt>
                <c:pt idx="390">
                  <c:v>-148.24492117335799</c:v>
                </c:pt>
                <c:pt idx="391">
                  <c:v>-147.17673599225</c:v>
                </c:pt>
                <c:pt idx="392">
                  <c:v>-148.310829948681</c:v>
                </c:pt>
                <c:pt idx="393">
                  <c:v>-150.90125150377401</c:v>
                </c:pt>
                <c:pt idx="394">
                  <c:v>-145.608411588677</c:v>
                </c:pt>
                <c:pt idx="395">
                  <c:v>-147.23502803509399</c:v>
                </c:pt>
                <c:pt idx="396">
                  <c:v>-141.26872887182299</c:v>
                </c:pt>
                <c:pt idx="397">
                  <c:v>-142.81398668489001</c:v>
                </c:pt>
                <c:pt idx="398">
                  <c:v>-143.378124757385</c:v>
                </c:pt>
                <c:pt idx="399">
                  <c:v>-142.235311795428</c:v>
                </c:pt>
                <c:pt idx="400">
                  <c:v>-152.40559498111</c:v>
                </c:pt>
                <c:pt idx="401">
                  <c:v>-127.39379195358801</c:v>
                </c:pt>
                <c:pt idx="402">
                  <c:v>-106.7024447023</c:v>
                </c:pt>
                <c:pt idx="403">
                  <c:v>-87.232511854184807</c:v>
                </c:pt>
                <c:pt idx="404">
                  <c:v>-62.773939075164201</c:v>
                </c:pt>
                <c:pt idx="405">
                  <c:v>-73.986017074220101</c:v>
                </c:pt>
                <c:pt idx="406">
                  <c:v>-73.251244520606704</c:v>
                </c:pt>
                <c:pt idx="407">
                  <c:v>-74.042215780485705</c:v>
                </c:pt>
                <c:pt idx="408">
                  <c:v>-73.036503157691996</c:v>
                </c:pt>
                <c:pt idx="409">
                  <c:v>-72.316745579884795</c:v>
                </c:pt>
                <c:pt idx="410">
                  <c:v>-70.803170650122695</c:v>
                </c:pt>
                <c:pt idx="411">
                  <c:v>-69.723779232191006</c:v>
                </c:pt>
                <c:pt idx="412">
                  <c:v>-69.963503568405201</c:v>
                </c:pt>
                <c:pt idx="413">
                  <c:v>-66.844579937890302</c:v>
                </c:pt>
                <c:pt idx="414">
                  <c:v>-68.060825538318895</c:v>
                </c:pt>
                <c:pt idx="415">
                  <c:v>-68.897271895453997</c:v>
                </c:pt>
                <c:pt idx="416">
                  <c:v>-115.77526729625799</c:v>
                </c:pt>
                <c:pt idx="417">
                  <c:v>-148.98819452528301</c:v>
                </c:pt>
                <c:pt idx="418">
                  <c:v>-141.84721792488099</c:v>
                </c:pt>
                <c:pt idx="419">
                  <c:v>-147.19874634219599</c:v>
                </c:pt>
                <c:pt idx="420">
                  <c:v>-147.17637588429699</c:v>
                </c:pt>
                <c:pt idx="421">
                  <c:v>-148.85900199275599</c:v>
                </c:pt>
                <c:pt idx="422">
                  <c:v>-150.61422450182999</c:v>
                </c:pt>
                <c:pt idx="423">
                  <c:v>-147.865316861943</c:v>
                </c:pt>
                <c:pt idx="424">
                  <c:v>-146.246878531368</c:v>
                </c:pt>
                <c:pt idx="425">
                  <c:v>-143.902699686761</c:v>
                </c:pt>
                <c:pt idx="426">
                  <c:v>-140.748666376583</c:v>
                </c:pt>
                <c:pt idx="427">
                  <c:v>-142.541838925653</c:v>
                </c:pt>
                <c:pt idx="428">
                  <c:v>-143.844087774673</c:v>
                </c:pt>
                <c:pt idx="429">
                  <c:v>-147.831869246141</c:v>
                </c:pt>
                <c:pt idx="430">
                  <c:v>-130.734834269613</c:v>
                </c:pt>
                <c:pt idx="431">
                  <c:v>-81.530360152488498</c:v>
                </c:pt>
                <c:pt idx="432">
                  <c:v>-65.573513643306896</c:v>
                </c:pt>
                <c:pt idx="433">
                  <c:v>-72.877927039720205</c:v>
                </c:pt>
                <c:pt idx="434">
                  <c:v>-73.454623987466107</c:v>
                </c:pt>
                <c:pt idx="435">
                  <c:v>-74.772257483405895</c:v>
                </c:pt>
                <c:pt idx="436">
                  <c:v>-74.232663476389604</c:v>
                </c:pt>
                <c:pt idx="437">
                  <c:v>-71.569410909211697</c:v>
                </c:pt>
                <c:pt idx="438">
                  <c:v>-71.598831354466697</c:v>
                </c:pt>
                <c:pt idx="439">
                  <c:v>-68.953690817129598</c:v>
                </c:pt>
                <c:pt idx="440">
                  <c:v>-70.429355701374703</c:v>
                </c:pt>
                <c:pt idx="441">
                  <c:v>-67.0527517299587</c:v>
                </c:pt>
                <c:pt idx="442">
                  <c:v>-67.134578485431902</c:v>
                </c:pt>
                <c:pt idx="443">
                  <c:v>-62.608126481393697</c:v>
                </c:pt>
                <c:pt idx="444">
                  <c:v>-33.241606169101999</c:v>
                </c:pt>
                <c:pt idx="445">
                  <c:v>-95.918348538131198</c:v>
                </c:pt>
                <c:pt idx="446">
                  <c:v>-154.18795925606801</c:v>
                </c:pt>
                <c:pt idx="447">
                  <c:v>-139.442249263863</c:v>
                </c:pt>
                <c:pt idx="448">
                  <c:v>-148.2146435132</c:v>
                </c:pt>
                <c:pt idx="449">
                  <c:v>-146.91566008999001</c:v>
                </c:pt>
                <c:pt idx="450">
                  <c:v>-148.705175688563</c:v>
                </c:pt>
                <c:pt idx="451">
                  <c:v>-150.48292861311199</c:v>
                </c:pt>
                <c:pt idx="452">
                  <c:v>-145.98003883886801</c:v>
                </c:pt>
                <c:pt idx="453">
                  <c:v>-146.948289038404</c:v>
                </c:pt>
                <c:pt idx="454">
                  <c:v>-141.45891725531899</c:v>
                </c:pt>
                <c:pt idx="455">
                  <c:v>-142.719121088674</c:v>
                </c:pt>
                <c:pt idx="456">
                  <c:v>-143.406733088485</c:v>
                </c:pt>
                <c:pt idx="457">
                  <c:v>-142.30901253809</c:v>
                </c:pt>
                <c:pt idx="458">
                  <c:v>-152.253094315152</c:v>
                </c:pt>
                <c:pt idx="459">
                  <c:v>-128.05961619780999</c:v>
                </c:pt>
                <c:pt idx="460">
                  <c:v>-108.581685444539</c:v>
                </c:pt>
                <c:pt idx="461">
                  <c:v>-87.975102571032394</c:v>
                </c:pt>
                <c:pt idx="462">
                  <c:v>-62.492815701904902</c:v>
                </c:pt>
                <c:pt idx="463">
                  <c:v>-74.277518144713994</c:v>
                </c:pt>
                <c:pt idx="464">
                  <c:v>-72.896386817380801</c:v>
                </c:pt>
                <c:pt idx="465">
                  <c:v>-74.464003742918294</c:v>
                </c:pt>
                <c:pt idx="466">
                  <c:v>-72.580524387496993</c:v>
                </c:pt>
                <c:pt idx="467">
                  <c:v>-72.736519444334107</c:v>
                </c:pt>
                <c:pt idx="468">
                  <c:v>-70.533037093431403</c:v>
                </c:pt>
                <c:pt idx="469">
                  <c:v>-69.678100582926106</c:v>
                </c:pt>
                <c:pt idx="470">
                  <c:v>-70.570699339841497</c:v>
                </c:pt>
                <c:pt idx="471">
                  <c:v>-65.255991678160299</c:v>
                </c:pt>
                <c:pt idx="472">
                  <c:v>-71.665853734118301</c:v>
                </c:pt>
                <c:pt idx="473">
                  <c:v>-56.564900551094198</c:v>
                </c:pt>
                <c:pt idx="474">
                  <c:v>-103.817698966718</c:v>
                </c:pt>
                <c:pt idx="475">
                  <c:v>-151.62530412290801</c:v>
                </c:pt>
                <c:pt idx="476">
                  <c:v>-139.30538971237601</c:v>
                </c:pt>
                <c:pt idx="477">
                  <c:v>-147.97555943556799</c:v>
                </c:pt>
                <c:pt idx="478">
                  <c:v>-147.20615299337999</c:v>
                </c:pt>
                <c:pt idx="479">
                  <c:v>-148.28308984688201</c:v>
                </c:pt>
                <c:pt idx="480">
                  <c:v>-151.570376418698</c:v>
                </c:pt>
                <c:pt idx="481">
                  <c:v>-146.66887522996001</c:v>
                </c:pt>
                <c:pt idx="482">
                  <c:v>-147.55232519149601</c:v>
                </c:pt>
                <c:pt idx="483">
                  <c:v>-142.598575637962</c:v>
                </c:pt>
                <c:pt idx="484">
                  <c:v>-142.32921727786601</c:v>
                </c:pt>
                <c:pt idx="485">
                  <c:v>-143.54276477299001</c:v>
                </c:pt>
                <c:pt idx="486">
                  <c:v>-142.34472079097301</c:v>
                </c:pt>
                <c:pt idx="487">
                  <c:v>-151.562438987696</c:v>
                </c:pt>
                <c:pt idx="488">
                  <c:v>-125.92757761864399</c:v>
                </c:pt>
                <c:pt idx="489">
                  <c:v>-104.90491565955899</c:v>
                </c:pt>
                <c:pt idx="490">
                  <c:v>-87.247832534006406</c:v>
                </c:pt>
                <c:pt idx="491">
                  <c:v>-64.605974136083503</c:v>
                </c:pt>
                <c:pt idx="492">
                  <c:v>-75.474167546901</c:v>
                </c:pt>
                <c:pt idx="493">
                  <c:v>-74.086108375115103</c:v>
                </c:pt>
                <c:pt idx="494">
                  <c:v>-73.910525340064297</c:v>
                </c:pt>
                <c:pt idx="495">
                  <c:v>-72.469908734344401</c:v>
                </c:pt>
                <c:pt idx="496">
                  <c:v>-70.481016225739197</c:v>
                </c:pt>
                <c:pt idx="497">
                  <c:v>-69.963254266260904</c:v>
                </c:pt>
                <c:pt idx="498">
                  <c:v>-69.819870626030706</c:v>
                </c:pt>
                <c:pt idx="499">
                  <c:v>-66.9373392547203</c:v>
                </c:pt>
                <c:pt idx="500">
                  <c:v>-68.405720126400297</c:v>
                </c:pt>
                <c:pt idx="501">
                  <c:v>-59.153987058920201</c:v>
                </c:pt>
                <c:pt idx="502">
                  <c:v>-45.529553875777303</c:v>
                </c:pt>
                <c:pt idx="503">
                  <c:v>-107.40441070793899</c:v>
                </c:pt>
                <c:pt idx="504">
                  <c:v>-148.806209269113</c:v>
                </c:pt>
                <c:pt idx="505">
                  <c:v>-140.33467913607601</c:v>
                </c:pt>
                <c:pt idx="506">
                  <c:v>-147.715350548777</c:v>
                </c:pt>
                <c:pt idx="507">
                  <c:v>-147.038538932915</c:v>
                </c:pt>
                <c:pt idx="508">
                  <c:v>-148.66381877869301</c:v>
                </c:pt>
                <c:pt idx="509">
                  <c:v>-151.12590322746399</c:v>
                </c:pt>
                <c:pt idx="510">
                  <c:v>-147.09237814107101</c:v>
                </c:pt>
                <c:pt idx="511">
                  <c:v>-147.20495752705</c:v>
                </c:pt>
                <c:pt idx="512">
                  <c:v>-142.863046566028</c:v>
                </c:pt>
                <c:pt idx="513">
                  <c:v>-142.137277844723</c:v>
                </c:pt>
                <c:pt idx="514">
                  <c:v>-143.72476736460499</c:v>
                </c:pt>
                <c:pt idx="515">
                  <c:v>-142.12882623905</c:v>
                </c:pt>
                <c:pt idx="516">
                  <c:v>-152.34955869285699</c:v>
                </c:pt>
                <c:pt idx="517">
                  <c:v>-127.54291628839199</c:v>
                </c:pt>
                <c:pt idx="518">
                  <c:v>-106.494060643011</c:v>
                </c:pt>
                <c:pt idx="519">
                  <c:v>-88.058237671519194</c:v>
                </c:pt>
                <c:pt idx="520">
                  <c:v>-64.376522961549696</c:v>
                </c:pt>
                <c:pt idx="521">
                  <c:v>-75.585623904624597</c:v>
                </c:pt>
                <c:pt idx="522">
                  <c:v>-74.032543034420598</c:v>
                </c:pt>
                <c:pt idx="523">
                  <c:v>-73.923076084293996</c:v>
                </c:pt>
                <c:pt idx="524">
                  <c:v>-72.496352036958797</c:v>
                </c:pt>
                <c:pt idx="525">
                  <c:v>-70.406645963100303</c:v>
                </c:pt>
                <c:pt idx="526">
                  <c:v>-70.110893294285404</c:v>
                </c:pt>
                <c:pt idx="527">
                  <c:v>-69.523704509298398</c:v>
                </c:pt>
                <c:pt idx="528">
                  <c:v>-67.893839480710099</c:v>
                </c:pt>
                <c:pt idx="529">
                  <c:v>-69.333029806759498</c:v>
                </c:pt>
                <c:pt idx="530">
                  <c:v>-58.884179873151297</c:v>
                </c:pt>
                <c:pt idx="531">
                  <c:v>-45.644944223438102</c:v>
                </c:pt>
                <c:pt idx="532">
                  <c:v>-107.356815989661</c:v>
                </c:pt>
                <c:pt idx="533">
                  <c:v>-148.81155095914499</c:v>
                </c:pt>
                <c:pt idx="534">
                  <c:v>-140.35320050272199</c:v>
                </c:pt>
                <c:pt idx="535">
                  <c:v>-147.68551686968399</c:v>
                </c:pt>
                <c:pt idx="536">
                  <c:v>-147.070952857945</c:v>
                </c:pt>
                <c:pt idx="537">
                  <c:v>-148.634462988396</c:v>
                </c:pt>
                <c:pt idx="538">
                  <c:v>-151.14918865981599</c:v>
                </c:pt>
                <c:pt idx="539">
                  <c:v>-147.076078509182</c:v>
                </c:pt>
                <c:pt idx="540">
                  <c:v>-147.21485158145799</c:v>
                </c:pt>
                <c:pt idx="541">
                  <c:v>-142.857141452749</c:v>
                </c:pt>
                <c:pt idx="542">
                  <c:v>-142.137277844723</c:v>
                </c:pt>
                <c:pt idx="543">
                  <c:v>-143.72476736460499</c:v>
                </c:pt>
                <c:pt idx="544">
                  <c:v>-142.12882623905</c:v>
                </c:pt>
                <c:pt idx="545">
                  <c:v>-152.35546380613599</c:v>
                </c:pt>
                <c:pt idx="546">
                  <c:v>-127.53302223398499</c:v>
                </c:pt>
                <c:pt idx="547">
                  <c:v>-106.51036027489999</c:v>
                </c:pt>
                <c:pt idx="548">
                  <c:v>-88.034952239167495</c:v>
                </c:pt>
                <c:pt idx="549">
                  <c:v>-64.405878751847197</c:v>
                </c:pt>
                <c:pt idx="550">
                  <c:v>-75.5532099795942</c:v>
                </c:pt>
                <c:pt idx="551">
                  <c:v>-74.062376713514098</c:v>
                </c:pt>
                <c:pt idx="552">
                  <c:v>-73.904554717648296</c:v>
                </c:pt>
                <c:pt idx="553">
                  <c:v>-72.491010346927098</c:v>
                </c:pt>
                <c:pt idx="554">
                  <c:v>-70.454240681378707</c:v>
                </c:pt>
                <c:pt idx="555">
                  <c:v>-69.989597833345599</c:v>
                </c:pt>
                <c:pt idx="556">
                  <c:v>-69.797500636196204</c:v>
                </c:pt>
                <c:pt idx="557">
                  <c:v>-66.954219109590994</c:v>
                </c:pt>
                <c:pt idx="558">
                  <c:v>-68.393409435640393</c:v>
                </c:pt>
                <c:pt idx="559">
                  <c:v>-59.157976000049104</c:v>
                </c:pt>
                <c:pt idx="560">
                  <c:v>-45.523648762498297</c:v>
                </c:pt>
                <c:pt idx="561">
                  <c:v>-107.40441070793899</c:v>
                </c:pt>
                <c:pt idx="562">
                  <c:v>-148.806209269113</c:v>
                </c:pt>
                <c:pt idx="563">
                  <c:v>-140.33467913607601</c:v>
                </c:pt>
                <c:pt idx="564">
                  <c:v>-147.715350548777</c:v>
                </c:pt>
                <c:pt idx="565">
                  <c:v>-147.038538932915</c:v>
                </c:pt>
                <c:pt idx="566">
                  <c:v>-148.66381877869301</c:v>
                </c:pt>
                <c:pt idx="567">
                  <c:v>-151.12590322746399</c:v>
                </c:pt>
                <c:pt idx="568">
                  <c:v>-147.09237814107101</c:v>
                </c:pt>
                <c:pt idx="569">
                  <c:v>-147.20495752705</c:v>
                </c:pt>
                <c:pt idx="570">
                  <c:v>-142.863046566028</c:v>
                </c:pt>
                <c:pt idx="571">
                  <c:v>-142.137277844723</c:v>
                </c:pt>
                <c:pt idx="572">
                  <c:v>-143.72476736460499</c:v>
                </c:pt>
                <c:pt idx="573">
                  <c:v>-142.12882623905</c:v>
                </c:pt>
                <c:pt idx="574">
                  <c:v>-152.35546380613599</c:v>
                </c:pt>
                <c:pt idx="575">
                  <c:v>-127.53302223398499</c:v>
                </c:pt>
                <c:pt idx="576">
                  <c:v>-106.51036027489999</c:v>
                </c:pt>
                <c:pt idx="577">
                  <c:v>-88.034952239167495</c:v>
                </c:pt>
                <c:pt idx="578">
                  <c:v>-64.476740111194403</c:v>
                </c:pt>
                <c:pt idx="579">
                  <c:v>-75.434481326700606</c:v>
                </c:pt>
                <c:pt idx="580">
                  <c:v>-74.263877409457905</c:v>
                </c:pt>
                <c:pt idx="581">
                  <c:v>-73.615235475020697</c:v>
                </c:pt>
                <c:pt idx="582">
                  <c:v>-72.859579462384801</c:v>
                </c:pt>
                <c:pt idx="583">
                  <c:v>-70.0419881486619</c:v>
                </c:pt>
                <c:pt idx="584">
                  <c:v>-70.376957772764499</c:v>
                </c:pt>
                <c:pt idx="585">
                  <c:v>-69.542830311417603</c:v>
                </c:pt>
                <c:pt idx="586">
                  <c:v>-66.919952508303695</c:v>
                </c:pt>
                <c:pt idx="587">
                  <c:v>-68.946024688335299</c:v>
                </c:pt>
                <c:pt idx="588">
                  <c:v>-57.697088778739896</c:v>
                </c:pt>
                <c:pt idx="589">
                  <c:v>-48.85679700355</c:v>
                </c:pt>
                <c:pt idx="590">
                  <c:v>-96.007670793569503</c:v>
                </c:pt>
                <c:pt idx="591">
                  <c:v>-137.80456094258099</c:v>
                </c:pt>
                <c:pt idx="592">
                  <c:v>-142.68061228773101</c:v>
                </c:pt>
                <c:pt idx="593">
                  <c:v>-145.314279533102</c:v>
                </c:pt>
                <c:pt idx="594">
                  <c:v>-147.89927084684001</c:v>
                </c:pt>
                <c:pt idx="595">
                  <c:v>-148.458134464355</c:v>
                </c:pt>
                <c:pt idx="596">
                  <c:v>-150.986837669106</c:v>
                </c:pt>
                <c:pt idx="597">
                  <c:v>-147.39880495499199</c:v>
                </c:pt>
                <c:pt idx="598">
                  <c:v>-146.85225297490399</c:v>
                </c:pt>
                <c:pt idx="599">
                  <c:v>-143.18897248251201</c:v>
                </c:pt>
                <c:pt idx="600">
                  <c:v>-141.87073564247899</c:v>
                </c:pt>
                <c:pt idx="601">
                  <c:v>-143.93395881501701</c:v>
                </c:pt>
                <c:pt idx="602">
                  <c:v>-141.945188057943</c:v>
                </c:pt>
                <c:pt idx="603">
                  <c:v>-152.58174680663399</c:v>
                </c:pt>
                <c:pt idx="604">
                  <c:v>-127.180183674394</c:v>
                </c:pt>
                <c:pt idx="605">
                  <c:v>-107.63968151164499</c:v>
                </c:pt>
                <c:pt idx="606">
                  <c:v>-88.210738337477096</c:v>
                </c:pt>
                <c:pt idx="607">
                  <c:v>-62.497282219311401</c:v>
                </c:pt>
                <c:pt idx="608">
                  <c:v>-74.1014747502239</c:v>
                </c:pt>
                <c:pt idx="609">
                  <c:v>-73.197828610981105</c:v>
                </c:pt>
                <c:pt idx="610">
                  <c:v>-74.1285131585621</c:v>
                </c:pt>
                <c:pt idx="611">
                  <c:v>-72.435830970911297</c:v>
                </c:pt>
                <c:pt idx="612">
                  <c:v>-70.400543945607794</c:v>
                </c:pt>
                <c:pt idx="613">
                  <c:v>-70.149277841731802</c:v>
                </c:pt>
                <c:pt idx="614">
                  <c:v>-69.473247106418299</c:v>
                </c:pt>
                <c:pt idx="615">
                  <c:v>-67.949805570701201</c:v>
                </c:pt>
                <c:pt idx="616">
                  <c:v>-69.280492553378394</c:v>
                </c:pt>
                <c:pt idx="617">
                  <c:v>-58.932743549282399</c:v>
                </c:pt>
                <c:pt idx="618">
                  <c:v>-45.598873822936802</c:v>
                </c:pt>
                <c:pt idx="619">
                  <c:v>-107.39848247071799</c:v>
                </c:pt>
                <c:pt idx="620">
                  <c:v>-148.775148092986</c:v>
                </c:pt>
                <c:pt idx="621">
                  <c:v>-140.38893929509399</c:v>
                </c:pt>
                <c:pt idx="622">
                  <c:v>-147.66699550303801</c:v>
                </c:pt>
                <c:pt idx="623">
                  <c:v>-147.065611167914</c:v>
                </c:pt>
                <c:pt idx="624">
                  <c:v>-148.68205770667399</c:v>
                </c:pt>
                <c:pt idx="625">
                  <c:v>-151.027893198876</c:v>
                </c:pt>
                <c:pt idx="626">
                  <c:v>-147.34987463607999</c:v>
                </c:pt>
                <c:pt idx="627">
                  <c:v>-146.275231210339</c:v>
                </c:pt>
                <c:pt idx="628">
                  <c:v>-141.91752108163001</c:v>
                </c:pt>
                <c:pt idx="629">
                  <c:v>-142.41107397162099</c:v>
                </c:pt>
                <c:pt idx="630">
                  <c:v>-143.60347190366599</c:v>
                </c:pt>
                <c:pt idx="631">
                  <c:v>-142.17642095732899</c:v>
                </c:pt>
                <c:pt idx="632">
                  <c:v>-152.35012211610399</c:v>
                </c:pt>
                <c:pt idx="633">
                  <c:v>-127.514500867339</c:v>
                </c:pt>
                <c:pt idx="634">
                  <c:v>-106.540193953993</c:v>
                </c:pt>
                <c:pt idx="635">
                  <c:v>-88.002538314137098</c:v>
                </c:pt>
                <c:pt idx="636">
                  <c:v>-64.506095901491904</c:v>
                </c:pt>
                <c:pt idx="637">
                  <c:v>-75.411195894349007</c:v>
                </c:pt>
                <c:pt idx="638">
                  <c:v>-74.280177041346604</c:v>
                </c:pt>
                <c:pt idx="639">
                  <c:v>-73.605341420612902</c:v>
                </c:pt>
                <c:pt idx="640">
                  <c:v>-72.8654845756637</c:v>
                </c:pt>
                <c:pt idx="641">
                  <c:v>-70.0419881486619</c:v>
                </c:pt>
                <c:pt idx="642">
                  <c:v>-70.376957772764499</c:v>
                </c:pt>
                <c:pt idx="643">
                  <c:v>-69.542830311417603</c:v>
                </c:pt>
                <c:pt idx="644">
                  <c:v>-66.925857621582594</c:v>
                </c:pt>
                <c:pt idx="645">
                  <c:v>-68.936130633927505</c:v>
                </c:pt>
                <c:pt idx="646">
                  <c:v>-57.713388410628603</c:v>
                </c:pt>
                <c:pt idx="647">
                  <c:v>-48.8335115711984</c:v>
                </c:pt>
                <c:pt idx="648">
                  <c:v>-96.037026583866904</c:v>
                </c:pt>
                <c:pt idx="649">
                  <c:v>-137.77214701755099</c:v>
                </c:pt>
                <c:pt idx="650">
                  <c:v>-142.71044596682401</c:v>
                </c:pt>
                <c:pt idx="651">
                  <c:v>-145.29575816645601</c:v>
                </c:pt>
                <c:pt idx="652">
                  <c:v>-147.89392915680801</c:v>
                </c:pt>
                <c:pt idx="653">
                  <c:v>-148.50572918263299</c:v>
                </c:pt>
                <c:pt idx="654">
                  <c:v>-150.865542208166</c:v>
                </c:pt>
                <c:pt idx="655">
                  <c:v>-147.67260108189001</c:v>
                </c:pt>
                <c:pt idx="656">
                  <c:v>-145.912632603785</c:v>
                </c:pt>
                <c:pt idx="657">
                  <c:v>-142.24935211139299</c:v>
                </c:pt>
                <c:pt idx="658">
                  <c:v>-142.14453176937701</c:v>
                </c:pt>
                <c:pt idx="659">
                  <c:v>-143.81266335407699</c:v>
                </c:pt>
                <c:pt idx="660">
                  <c:v>-141.99278277622099</c:v>
                </c:pt>
                <c:pt idx="661">
                  <c:v>-152.58231022988099</c:v>
                </c:pt>
                <c:pt idx="662">
                  <c:v>-127.15176825333999</c:v>
                </c:pt>
                <c:pt idx="663">
                  <c:v>-107.68581482262699</c:v>
                </c:pt>
                <c:pt idx="664">
                  <c:v>-88.1550389800951</c:v>
                </c:pt>
                <c:pt idx="665">
                  <c:v>-62.626855159253502</c:v>
                </c:pt>
                <c:pt idx="666">
                  <c:v>-73.927046739948295</c:v>
                </c:pt>
                <c:pt idx="667">
                  <c:v>-73.439557504628098</c:v>
                </c:pt>
                <c:pt idx="668">
                  <c:v>-73.820672549288801</c:v>
                </c:pt>
                <c:pt idx="669">
                  <c:v>-72.788663877727501</c:v>
                </c:pt>
                <c:pt idx="670">
                  <c:v>-70.059171563521105</c:v>
                </c:pt>
                <c:pt idx="671">
                  <c:v>-70.385986529913495</c:v>
                </c:pt>
                <c:pt idx="672">
                  <c:v>-69.524786833567902</c:v>
                </c:pt>
                <c:pt idx="673">
                  <c:v>-66.946084919201297</c:v>
                </c:pt>
                <c:pt idx="674">
                  <c:v>-68.912008801599796</c:v>
                </c:pt>
                <c:pt idx="675">
                  <c:v>-57.750994144902599</c:v>
                </c:pt>
                <c:pt idx="676">
                  <c:v>-48.763131884770303</c:v>
                </c:pt>
                <c:pt idx="677">
                  <c:v>-96.1647276222876</c:v>
                </c:pt>
                <c:pt idx="678">
                  <c:v>-137.504256003932</c:v>
                </c:pt>
                <c:pt idx="679">
                  <c:v>-143.63967181933299</c:v>
                </c:pt>
                <c:pt idx="680">
                  <c:v>-146.258663969927</c:v>
                </c:pt>
                <c:pt idx="681">
                  <c:v>-147.590777239613</c:v>
                </c:pt>
                <c:pt idx="682">
                  <c:v>-148.659438568604</c:v>
                </c:pt>
                <c:pt idx="683">
                  <c:v>-150.78811381079399</c:v>
                </c:pt>
                <c:pt idx="684">
                  <c:v>-147.69646413856699</c:v>
                </c:pt>
                <c:pt idx="685">
                  <c:v>-145.93649566046199</c:v>
                </c:pt>
                <c:pt idx="686">
                  <c:v>-142.17192371402101</c:v>
                </c:pt>
                <c:pt idx="687">
                  <c:v>-142.298241155347</c:v>
                </c:pt>
                <c:pt idx="688">
                  <c:v>-143.50951143688201</c:v>
                </c:pt>
                <c:pt idx="689">
                  <c:v>-142.95568857969201</c:v>
                </c:pt>
                <c:pt idx="690">
                  <c:v>-153.505630969111</c:v>
                </c:pt>
                <c:pt idx="691">
                  <c:v>-126.88786618085</c:v>
                </c:pt>
                <c:pt idx="692">
                  <c:v>-107.801205170288</c:v>
                </c:pt>
                <c:pt idx="693">
                  <c:v>-88.107444261816696</c:v>
                </c:pt>
                <c:pt idx="694">
                  <c:v>-62.6321968492853</c:v>
                </c:pt>
                <c:pt idx="695">
                  <c:v>-73.945568106593996</c:v>
                </c:pt>
                <c:pt idx="696">
                  <c:v>-73.415628938813597</c:v>
                </c:pt>
                <c:pt idx="697">
                  <c:v>-73.843192419911404</c:v>
                </c:pt>
                <c:pt idx="698">
                  <c:v>-72.775607719318799</c:v>
                </c:pt>
                <c:pt idx="699">
                  <c:v>-70.059171563521105</c:v>
                </c:pt>
                <c:pt idx="700">
                  <c:v>-70.399042688322197</c:v>
                </c:pt>
                <c:pt idx="701">
                  <c:v>-69.502266962945299</c:v>
                </c:pt>
                <c:pt idx="702">
                  <c:v>-66.970013485015798</c:v>
                </c:pt>
                <c:pt idx="703">
                  <c:v>-68.893487434954096</c:v>
                </c:pt>
                <c:pt idx="704">
                  <c:v>-57.7456524548709</c:v>
                </c:pt>
                <c:pt idx="705">
                  <c:v>-48.8107266030487</c:v>
                </c:pt>
                <c:pt idx="706">
                  <c:v>-96.043432161347795</c:v>
                </c:pt>
                <c:pt idx="707">
                  <c:v>-137.77805213082999</c:v>
                </c:pt>
                <c:pt idx="708">
                  <c:v>-142.700051448214</c:v>
                </c:pt>
                <c:pt idx="709">
                  <c:v>-145.31904359880801</c:v>
                </c:pt>
                <c:pt idx="710">
                  <c:v>-147.864573366511</c:v>
                </c:pt>
                <c:pt idx="711">
                  <c:v>-148.53814310766401</c:v>
                </c:pt>
                <c:pt idx="712">
                  <c:v>-150.835708529073</c:v>
                </c:pt>
                <c:pt idx="713">
                  <c:v>-147.69112244853599</c:v>
                </c:pt>
                <c:pt idx="714">
                  <c:v>-145.917974293817</c:v>
                </c:pt>
                <c:pt idx="715">
                  <c:v>-142.201757393115</c:v>
                </c:pt>
                <c:pt idx="716">
                  <c:v>-142.265827230317</c:v>
                </c:pt>
                <c:pt idx="717">
                  <c:v>-143.538867227179</c:v>
                </c:pt>
                <c:pt idx="718">
                  <c:v>-142.93240314734001</c:v>
                </c:pt>
                <c:pt idx="719">
                  <c:v>-153.52193060100001</c:v>
                </c:pt>
                <c:pt idx="720">
                  <c:v>-126.877972126442</c:v>
                </c:pt>
                <c:pt idx="721">
                  <c:v>-107.807110283567</c:v>
                </c:pt>
                <c:pt idx="722">
                  <c:v>-88.107444261816696</c:v>
                </c:pt>
                <c:pt idx="723">
                  <c:v>-62.6321968492853</c:v>
                </c:pt>
                <c:pt idx="724">
                  <c:v>-73.945568106593996</c:v>
                </c:pt>
                <c:pt idx="725">
                  <c:v>-73.415628938813597</c:v>
                </c:pt>
                <c:pt idx="726">
                  <c:v>-73.843192419911404</c:v>
                </c:pt>
                <c:pt idx="727">
                  <c:v>-72.775607719318799</c:v>
                </c:pt>
                <c:pt idx="728">
                  <c:v>-70.059171563521105</c:v>
                </c:pt>
                <c:pt idx="729">
                  <c:v>-70.399042688322197</c:v>
                </c:pt>
                <c:pt idx="730">
                  <c:v>-69.502266962945299</c:v>
                </c:pt>
                <c:pt idx="731">
                  <c:v>-66.970013485015798</c:v>
                </c:pt>
                <c:pt idx="732">
                  <c:v>-68.893487434954096</c:v>
                </c:pt>
                <c:pt idx="733">
                  <c:v>-57.7456524548709</c:v>
                </c:pt>
                <c:pt idx="734">
                  <c:v>-48.8107266030487</c:v>
                </c:pt>
                <c:pt idx="735">
                  <c:v>-96.043432161347795</c:v>
                </c:pt>
                <c:pt idx="736">
                  <c:v>-137.77805213082999</c:v>
                </c:pt>
                <c:pt idx="737">
                  <c:v>-142.700051448214</c:v>
                </c:pt>
                <c:pt idx="738">
                  <c:v>-145.31904359880801</c:v>
                </c:pt>
                <c:pt idx="739">
                  <c:v>-147.864573366511</c:v>
                </c:pt>
                <c:pt idx="740">
                  <c:v>-148.53814310766401</c:v>
                </c:pt>
                <c:pt idx="741">
                  <c:v>-150.835708529073</c:v>
                </c:pt>
                <c:pt idx="742">
                  <c:v>-147.69112244853599</c:v>
                </c:pt>
                <c:pt idx="743">
                  <c:v>-145.917974293817</c:v>
                </c:pt>
                <c:pt idx="744">
                  <c:v>-142.201757393115</c:v>
                </c:pt>
                <c:pt idx="745">
                  <c:v>-142.265827230317</c:v>
                </c:pt>
                <c:pt idx="746">
                  <c:v>-143.538867227179</c:v>
                </c:pt>
                <c:pt idx="747">
                  <c:v>-142.93240314734001</c:v>
                </c:pt>
                <c:pt idx="748">
                  <c:v>-153.52193060100001</c:v>
                </c:pt>
                <c:pt idx="749">
                  <c:v>-126.877972126442</c:v>
                </c:pt>
                <c:pt idx="750">
                  <c:v>-107.807110283567</c:v>
                </c:pt>
                <c:pt idx="751">
                  <c:v>-88.107444261816696</c:v>
                </c:pt>
                <c:pt idx="752">
                  <c:v>-62.6321968492853</c:v>
                </c:pt>
                <c:pt idx="753">
                  <c:v>-73.945568106593996</c:v>
                </c:pt>
                <c:pt idx="754">
                  <c:v>-73.415628938813597</c:v>
                </c:pt>
                <c:pt idx="755">
                  <c:v>-73.843192419911404</c:v>
                </c:pt>
                <c:pt idx="756">
                  <c:v>-72.775607719318799</c:v>
                </c:pt>
                <c:pt idx="757">
                  <c:v>-70.059171563521105</c:v>
                </c:pt>
                <c:pt idx="758">
                  <c:v>-70.399042688322197</c:v>
                </c:pt>
                <c:pt idx="759">
                  <c:v>-69.502266962945299</c:v>
                </c:pt>
                <c:pt idx="760">
                  <c:v>-66.970013485015798</c:v>
                </c:pt>
                <c:pt idx="761">
                  <c:v>-68.893487434954096</c:v>
                </c:pt>
                <c:pt idx="762">
                  <c:v>-57.7456524548709</c:v>
                </c:pt>
                <c:pt idx="763">
                  <c:v>-48.8107266030487</c:v>
                </c:pt>
                <c:pt idx="764">
                  <c:v>-96.043432161347795</c:v>
                </c:pt>
                <c:pt idx="765">
                  <c:v>-137.77805213082999</c:v>
                </c:pt>
                <c:pt idx="766">
                  <c:v>-142.694146334935</c:v>
                </c:pt>
                <c:pt idx="767">
                  <c:v>-145.32893765321501</c:v>
                </c:pt>
                <c:pt idx="768">
                  <c:v>-147.84827373462201</c:v>
                </c:pt>
                <c:pt idx="769">
                  <c:v>-148.56142854001499</c:v>
                </c:pt>
                <c:pt idx="770">
                  <c:v>-150.80044762549599</c:v>
                </c:pt>
                <c:pt idx="771">
                  <c:v>-147.73343042797401</c:v>
                </c:pt>
                <c:pt idx="772">
                  <c:v>-145.87184098283501</c:v>
                </c:pt>
                <c:pt idx="773">
                  <c:v>-142.24356419211199</c:v>
                </c:pt>
                <c:pt idx="774">
                  <c:v>-142.24181313005101</c:v>
                </c:pt>
                <c:pt idx="775">
                  <c:v>-143.52959154721</c:v>
                </c:pt>
                <c:pt idx="776">
                  <c:v>-143.01397087477901</c:v>
                </c:pt>
                <c:pt idx="777">
                  <c:v>-153.28295547263701</c:v>
                </c:pt>
                <c:pt idx="778">
                  <c:v>-127.805553868521</c:v>
                </c:pt>
                <c:pt idx="779">
                  <c:v>-108.718597672298</c:v>
                </c:pt>
                <c:pt idx="780">
                  <c:v>-88.0155957753433</c:v>
                </c:pt>
                <c:pt idx="781">
                  <c:v>-62.357621722767803</c:v>
                </c:pt>
                <c:pt idx="782">
                  <c:v>-75.060323397640005</c:v>
                </c:pt>
                <c:pt idx="783">
                  <c:v>-74.020124764330802</c:v>
                </c:pt>
                <c:pt idx="784">
                  <c:v>-74.046971330897605</c:v>
                </c:pt>
                <c:pt idx="785">
                  <c:v>-72.305871648184095</c:v>
                </c:pt>
                <c:pt idx="786">
                  <c:v>-70.700283035354204</c:v>
                </c:pt>
                <c:pt idx="787">
                  <c:v>-69.242225168821903</c:v>
                </c:pt>
                <c:pt idx="788">
                  <c:v>-68.413715959471205</c:v>
                </c:pt>
                <c:pt idx="789">
                  <c:v>-68.090203765448095</c:v>
                </c:pt>
                <c:pt idx="790">
                  <c:v>-66.303943703395106</c:v>
                </c:pt>
                <c:pt idx="791">
                  <c:v>-60.367821493717102</c:v>
                </c:pt>
                <c:pt idx="792">
                  <c:v>-36.897796166327403</c:v>
                </c:pt>
                <c:pt idx="793">
                  <c:v>-83.658859499380895</c:v>
                </c:pt>
                <c:pt idx="794">
                  <c:v>-141.43187527741</c:v>
                </c:pt>
                <c:pt idx="795">
                  <c:v>-141.068505062827</c:v>
                </c:pt>
                <c:pt idx="796">
                  <c:v>-145.95257572580101</c:v>
                </c:pt>
                <c:pt idx="797">
                  <c:v>-147.806258369799</c:v>
                </c:pt>
                <c:pt idx="798">
                  <c:v>-148.263290753409</c:v>
                </c:pt>
                <c:pt idx="799">
                  <c:v>-151.28282652253699</c:v>
                </c:pt>
                <c:pt idx="800">
                  <c:v>-147.171401504127</c:v>
                </c:pt>
                <c:pt idx="801">
                  <c:v>-146.50095461665001</c:v>
                </c:pt>
                <c:pt idx="802">
                  <c:v>-141.11321223127899</c:v>
                </c:pt>
                <c:pt idx="803">
                  <c:v>-141.233299721918</c:v>
                </c:pt>
                <c:pt idx="804">
                  <c:v>-144.649767042278</c:v>
                </c:pt>
                <c:pt idx="805">
                  <c:v>-143.79628932512799</c:v>
                </c:pt>
                <c:pt idx="806">
                  <c:v>-153.68775730970401</c:v>
                </c:pt>
                <c:pt idx="807">
                  <c:v>-129.81278701070801</c:v>
                </c:pt>
                <c:pt idx="808">
                  <c:v>-109.34643881398399</c:v>
                </c:pt>
                <c:pt idx="809">
                  <c:v>-87.787184197433405</c:v>
                </c:pt>
                <c:pt idx="810">
                  <c:v>-62.694571841608202</c:v>
                </c:pt>
                <c:pt idx="811">
                  <c:v>-74.050838053937696</c:v>
                </c:pt>
                <c:pt idx="812">
                  <c:v>-73.174536989981704</c:v>
                </c:pt>
                <c:pt idx="813">
                  <c:v>-74.189614799269606</c:v>
                </c:pt>
                <c:pt idx="814">
                  <c:v>-72.372778563741093</c:v>
                </c:pt>
                <c:pt idx="815">
                  <c:v>-70.442253253796196</c:v>
                </c:pt>
                <c:pt idx="816">
                  <c:v>-70.151254194738598</c:v>
                </c:pt>
                <c:pt idx="817">
                  <c:v>-69.4625328021001</c:v>
                </c:pt>
                <c:pt idx="818">
                  <c:v>-67.5184448949867</c:v>
                </c:pt>
                <c:pt idx="819">
                  <c:v>-67.457730012492206</c:v>
                </c:pt>
                <c:pt idx="820">
                  <c:v>-61.003596583399599</c:v>
                </c:pt>
                <c:pt idx="821">
                  <c:v>-37.555570722636602</c:v>
                </c:pt>
                <c:pt idx="822">
                  <c:v>-84.738296698085605</c:v>
                </c:pt>
                <c:pt idx="823">
                  <c:v>-141.09404213108499</c:v>
                </c:pt>
                <c:pt idx="824">
                  <c:v>-141.210010575089</c:v>
                </c:pt>
                <c:pt idx="825">
                  <c:v>-145.91666645449399</c:v>
                </c:pt>
                <c:pt idx="826">
                  <c:v>-147.79151776588401</c:v>
                </c:pt>
                <c:pt idx="827">
                  <c:v>-148.29316234749001</c:v>
                </c:pt>
                <c:pt idx="828">
                  <c:v>-151.26822858788299</c:v>
                </c:pt>
                <c:pt idx="829">
                  <c:v>-147.14118710492099</c:v>
                </c:pt>
                <c:pt idx="830">
                  <c:v>-146.606428334497</c:v>
                </c:pt>
                <c:pt idx="831">
                  <c:v>-140.85407422449501</c:v>
                </c:pt>
                <c:pt idx="832">
                  <c:v>-142.14537365783701</c:v>
                </c:pt>
                <c:pt idx="833">
                  <c:v>-145.652781299362</c:v>
                </c:pt>
                <c:pt idx="834">
                  <c:v>-143.38539856960301</c:v>
                </c:pt>
                <c:pt idx="835">
                  <c:v>-154.09914852943001</c:v>
                </c:pt>
                <c:pt idx="836">
                  <c:v>-128.808191602238</c:v>
                </c:pt>
                <c:pt idx="837">
                  <c:v>-108.425716755507</c:v>
                </c:pt>
                <c:pt idx="838">
                  <c:v>-88.073281452242995</c:v>
                </c:pt>
                <c:pt idx="839">
                  <c:v>-62.533691316427998</c:v>
                </c:pt>
                <c:pt idx="840">
                  <c:v>-74.164966553249897</c:v>
                </c:pt>
                <c:pt idx="841">
                  <c:v>-73.072728104293006</c:v>
                </c:pt>
                <c:pt idx="842">
                  <c:v>-74.310126300656805</c:v>
                </c:pt>
                <c:pt idx="843">
                  <c:v>-72.206768049858994</c:v>
                </c:pt>
                <c:pt idx="844">
                  <c:v>-70.723008818574101</c:v>
                </c:pt>
                <c:pt idx="845">
                  <c:v>-69.2647354765964</c:v>
                </c:pt>
                <c:pt idx="846">
                  <c:v>-68.360092609708602</c:v>
                </c:pt>
                <c:pt idx="847">
                  <c:v>-68.171218316580394</c:v>
                </c:pt>
                <c:pt idx="848">
                  <c:v>-66.142957678221194</c:v>
                </c:pt>
                <c:pt idx="849">
                  <c:v>-61.038575048311202</c:v>
                </c:pt>
                <c:pt idx="850">
                  <c:v>-38.758303840590102</c:v>
                </c:pt>
                <c:pt idx="851">
                  <c:v>-84.372278461880697</c:v>
                </c:pt>
                <c:pt idx="852">
                  <c:v>-141.17147052845601</c:v>
                </c:pt>
                <c:pt idx="853">
                  <c:v>-141.39255125536801</c:v>
                </c:pt>
                <c:pt idx="854">
                  <c:v>-145.003116251466</c:v>
                </c:pt>
                <c:pt idx="855">
                  <c:v>-146.86066737626399</c:v>
                </c:pt>
                <c:pt idx="856">
                  <c:v>-148.54429593450499</c:v>
                </c:pt>
                <c:pt idx="857">
                  <c:v>-151.169452997566</c:v>
                </c:pt>
                <c:pt idx="858">
                  <c:v>-147.17445963885999</c:v>
                </c:pt>
                <c:pt idx="859">
                  <c:v>-146.61083802961201</c:v>
                </c:pt>
                <c:pt idx="860">
                  <c:v>-140.827880538199</c:v>
                </c:pt>
                <c:pt idx="861">
                  <c:v>-142.196348194649</c:v>
                </c:pt>
                <c:pt idx="862">
                  <c:v>-145.56686754277399</c:v>
                </c:pt>
                <c:pt idx="863">
                  <c:v>-143.53604982084099</c:v>
                </c:pt>
                <c:pt idx="864">
                  <c:v>-153.80206697018099</c:v>
                </c:pt>
                <c:pt idx="865">
                  <c:v>-129.764111605246</c:v>
                </c:pt>
                <c:pt idx="866">
                  <c:v>-109.35544307221799</c:v>
                </c:pt>
                <c:pt idx="867">
                  <c:v>-87.805390438624102</c:v>
                </c:pt>
                <c:pt idx="868">
                  <c:v>-62.649081664088897</c:v>
                </c:pt>
                <c:pt idx="869">
                  <c:v>-74.133171002658301</c:v>
                </c:pt>
                <c:pt idx="870">
                  <c:v>-73.051876108028196</c:v>
                </c:pt>
                <c:pt idx="871">
                  <c:v>-74.368232731542903</c:v>
                </c:pt>
                <c:pt idx="872">
                  <c:v>-72.124293148116493</c:v>
                </c:pt>
                <c:pt idx="873">
                  <c:v>-70.817192458932297</c:v>
                </c:pt>
                <c:pt idx="874">
                  <c:v>-69.173132082175101</c:v>
                </c:pt>
                <c:pt idx="875">
                  <c:v>-68.431733087799401</c:v>
                </c:pt>
                <c:pt idx="876">
                  <c:v>-68.141739008077707</c:v>
                </c:pt>
                <c:pt idx="877">
                  <c:v>-66.0999153243189</c:v>
                </c:pt>
                <c:pt idx="878">
                  <c:v>-61.201560114250498</c:v>
                </c:pt>
                <c:pt idx="879">
                  <c:v>-38.363212252752497</c:v>
                </c:pt>
                <c:pt idx="880">
                  <c:v>-85.585694959897594</c:v>
                </c:pt>
                <c:pt idx="881">
                  <c:v>-141.17147052845601</c:v>
                </c:pt>
                <c:pt idx="882">
                  <c:v>-140.17913475735099</c:v>
                </c:pt>
                <c:pt idx="883">
                  <c:v>-145.39820783930301</c:v>
                </c:pt>
                <c:pt idx="884">
                  <c:v>-146.69177719704601</c:v>
                </c:pt>
                <c:pt idx="885">
                  <c:v>-148.597232342815</c:v>
                </c:pt>
                <c:pt idx="886">
                  <c:v>-151.18263267418001</c:v>
                </c:pt>
                <c:pt idx="887">
                  <c:v>-147.126104593121</c:v>
                </c:pt>
                <c:pt idx="888">
                  <c:v>-146.67308563373601</c:v>
                </c:pt>
                <c:pt idx="889">
                  <c:v>-140.76611082287101</c:v>
                </c:pt>
                <c:pt idx="890">
                  <c:v>-142.24898941729799</c:v>
                </c:pt>
                <c:pt idx="891">
                  <c:v>-145.527282478534</c:v>
                </c:pt>
                <c:pt idx="892">
                  <c:v>-143.562243507137</c:v>
                </c:pt>
                <c:pt idx="893">
                  <c:v>-153.786267802494</c:v>
                </c:pt>
                <c:pt idx="894">
                  <c:v>-129.84087807787199</c:v>
                </c:pt>
                <c:pt idx="895">
                  <c:v>-109.236714419325</c:v>
                </c:pt>
                <c:pt idx="896">
                  <c:v>-88.000986021288995</c:v>
                </c:pt>
                <c:pt idx="897">
                  <c:v>-62.3696564758691</c:v>
                </c:pt>
                <c:pt idx="898">
                  <c:v>-74.485440486227304</c:v>
                </c:pt>
                <c:pt idx="899">
                  <c:v>-72.662909007663103</c:v>
                </c:pt>
                <c:pt idx="900">
                  <c:v>-74.726236880664402</c:v>
                </c:pt>
                <c:pt idx="901">
                  <c:v>-71.902036748368303</c:v>
                </c:pt>
                <c:pt idx="902">
                  <c:v>-70.753092178551498</c:v>
                </c:pt>
                <c:pt idx="903">
                  <c:v>-69.744268701515693</c:v>
                </c:pt>
                <c:pt idx="904">
                  <c:v>-66.976187556521893</c:v>
                </c:pt>
                <c:pt idx="905">
                  <c:v>-71.427292530851005</c:v>
                </c:pt>
                <c:pt idx="906">
                  <c:v>-54.824470870889201</c:v>
                </c:pt>
                <c:pt idx="907">
                  <c:v>-49.926115660820798</c:v>
                </c:pt>
                <c:pt idx="908">
                  <c:v>-41.648765775525803</c:v>
                </c:pt>
                <c:pt idx="909">
                  <c:v>-84.124244315341102</c:v>
                </c:pt>
                <c:pt idx="910">
                  <c:v>-141.753136417825</c:v>
                </c:pt>
                <c:pt idx="911">
                  <c:v>-140.09767053731699</c:v>
                </c:pt>
                <c:pt idx="912">
                  <c:v>-145.195085117166</c:v>
                </c:pt>
                <c:pt idx="913">
                  <c:v>-147.03371989940501</c:v>
                </c:pt>
                <c:pt idx="914">
                  <c:v>-148.217643296397</c:v>
                </c:pt>
                <c:pt idx="915">
                  <c:v>-151.54116676279</c:v>
                </c:pt>
                <c:pt idx="916">
                  <c:v>-146.81576877081801</c:v>
                </c:pt>
                <c:pt idx="917">
                  <c:v>-146.93380027024301</c:v>
                </c:pt>
                <c:pt idx="918">
                  <c:v>-140.53696523964001</c:v>
                </c:pt>
                <c:pt idx="919">
                  <c:v>-142.49462106800499</c:v>
                </c:pt>
                <c:pt idx="920">
                  <c:v>-145.22725886919</c:v>
                </c:pt>
                <c:pt idx="921">
                  <c:v>-144.47837983917501</c:v>
                </c:pt>
                <c:pt idx="922">
                  <c:v>-154.79370297817701</c:v>
                </c:pt>
                <c:pt idx="923">
                  <c:v>-129.070914988482</c:v>
                </c:pt>
                <c:pt idx="924">
                  <c:v>-110.60087874751</c:v>
                </c:pt>
                <c:pt idx="925">
                  <c:v>-87.940343497178404</c:v>
                </c:pt>
                <c:pt idx="926">
                  <c:v>-61.166701452564403</c:v>
                </c:pt>
                <c:pt idx="927">
                  <c:v>-74.898478832775396</c:v>
                </c:pt>
                <c:pt idx="928">
                  <c:v>-72.462192797833296</c:v>
                </c:pt>
                <c:pt idx="929">
                  <c:v>-74.814796435925203</c:v>
                </c:pt>
                <c:pt idx="930">
                  <c:v>-71.882373854579598</c:v>
                </c:pt>
                <c:pt idx="931">
                  <c:v>-70.731180380377296</c:v>
                </c:pt>
                <c:pt idx="932">
                  <c:v>-69.787711849599205</c:v>
                </c:pt>
                <c:pt idx="933">
                  <c:v>-66.926065254139502</c:v>
                </c:pt>
                <c:pt idx="934">
                  <c:v>-71.472964332457195</c:v>
                </c:pt>
                <c:pt idx="935">
                  <c:v>-54.7855210222693</c:v>
                </c:pt>
                <c:pt idx="936">
                  <c:v>-49.9523093471173</c:v>
                </c:pt>
                <c:pt idx="937">
                  <c:v>-41.627061494560103</c:v>
                </c:pt>
                <c:pt idx="938">
                  <c:v>-84.140043483027895</c:v>
                </c:pt>
                <c:pt idx="939">
                  <c:v>-141.736866554523</c:v>
                </c:pt>
                <c:pt idx="940">
                  <c:v>-140.12090609221499</c:v>
                </c:pt>
                <c:pt idx="941">
                  <c:v>-145.16581149582601</c:v>
                </c:pt>
                <c:pt idx="942">
                  <c:v>-147.06601643898099</c:v>
                </c:pt>
                <c:pt idx="943">
                  <c:v>-148.18795760436899</c:v>
                </c:pt>
                <c:pt idx="944">
                  <c:v>-151.55952472584201</c:v>
                </c:pt>
                <c:pt idx="945">
                  <c:v>-146.821260857026</c:v>
                </c:pt>
                <c:pt idx="946">
                  <c:v>-146.88611218289901</c:v>
                </c:pt>
                <c:pt idx="947">
                  <c:v>-140.658233772297</c:v>
                </c:pt>
                <c:pt idx="948">
                  <c:v>-142.221064873421</c:v>
                </c:pt>
                <c:pt idx="949">
                  <c:v>-146.16626777118799</c:v>
                </c:pt>
                <c:pt idx="950">
                  <c:v>-145.419380458787</c:v>
                </c:pt>
                <c:pt idx="951">
                  <c:v>-154.51517008010799</c:v>
                </c:pt>
                <c:pt idx="952">
                  <c:v>-129.18747367825</c:v>
                </c:pt>
                <c:pt idx="953">
                  <c:v>-110.554664277724</c:v>
                </c:pt>
                <c:pt idx="954">
                  <c:v>-87.945073718088906</c:v>
                </c:pt>
                <c:pt idx="955">
                  <c:v>-61.185462751523602</c:v>
                </c:pt>
                <c:pt idx="956">
                  <c:v>-74.939479584746195</c:v>
                </c:pt>
                <c:pt idx="957">
                  <c:v>-72.375784700905101</c:v>
                </c:pt>
                <c:pt idx="958">
                  <c:v>-74.981186624469004</c:v>
                </c:pt>
                <c:pt idx="959">
                  <c:v>-71.626070695117505</c:v>
                </c:pt>
                <c:pt idx="960">
                  <c:v>-71.067298219122904</c:v>
                </c:pt>
                <c:pt idx="961">
                  <c:v>-69.408521418186993</c:v>
                </c:pt>
                <c:pt idx="962">
                  <c:v>-67.278246458939705</c:v>
                </c:pt>
                <c:pt idx="963">
                  <c:v>-71.250658055255101</c:v>
                </c:pt>
                <c:pt idx="964">
                  <c:v>-54.721450510475002</c:v>
                </c:pt>
                <c:pt idx="965">
                  <c:v>-50.523445966457899</c:v>
                </c:pt>
                <c:pt idx="966">
                  <c:v>-40.171515963282602</c:v>
                </c:pt>
                <c:pt idx="967">
                  <c:v>-87.425597005801194</c:v>
                </c:pt>
                <c:pt idx="968">
                  <c:v>-130.46246513695601</c:v>
                </c:pt>
                <c:pt idx="969">
                  <c:v>-128.84371402564301</c:v>
                </c:pt>
                <c:pt idx="970">
                  <c:v>-148.45424406592701</c:v>
                </c:pt>
                <c:pt idx="971">
                  <c:v>-145.45282499460899</c:v>
                </c:pt>
                <c:pt idx="972">
                  <c:v>-149.0274299429</c:v>
                </c:pt>
                <c:pt idx="973">
                  <c:v>-151.05601460416699</c:v>
                </c:pt>
                <c:pt idx="974">
                  <c:v>-147.22599493238701</c:v>
                </c:pt>
                <c:pt idx="975">
                  <c:v>-146.45430887369</c:v>
                </c:pt>
                <c:pt idx="976">
                  <c:v>-141.14044099610399</c:v>
                </c:pt>
                <c:pt idx="977">
                  <c:v>-141.77365155719301</c:v>
                </c:pt>
                <c:pt idx="978">
                  <c:v>-146.37680705501</c:v>
                </c:pt>
                <c:pt idx="979">
                  <c:v>-145.78369995366</c:v>
                </c:pt>
                <c:pt idx="980">
                  <c:v>-152.98766941696201</c:v>
                </c:pt>
                <c:pt idx="981">
                  <c:v>-132.29364409532801</c:v>
                </c:pt>
                <c:pt idx="982">
                  <c:v>-103.363030855471</c:v>
                </c:pt>
                <c:pt idx="983">
                  <c:v>-112.627574754245</c:v>
                </c:pt>
                <c:pt idx="984">
                  <c:v>-84.684378811165303</c:v>
                </c:pt>
                <c:pt idx="985">
                  <c:v>-66.880216397368798</c:v>
                </c:pt>
                <c:pt idx="986">
                  <c:v>-75.805896447270001</c:v>
                </c:pt>
                <c:pt idx="987">
                  <c:v>-73.623709149240398</c:v>
                </c:pt>
                <c:pt idx="988">
                  <c:v>-71.819134687200901</c:v>
                </c:pt>
                <c:pt idx="989">
                  <c:v>-71.5377225115963</c:v>
                </c:pt>
                <c:pt idx="990">
                  <c:v>-68.622687362696496</c:v>
                </c:pt>
                <c:pt idx="991">
                  <c:v>-68.1377721876772</c:v>
                </c:pt>
                <c:pt idx="992">
                  <c:v>-70.460725022487097</c:v>
                </c:pt>
                <c:pt idx="993">
                  <c:v>-55.353214064732803</c:v>
                </c:pt>
                <c:pt idx="994">
                  <c:v>-50.072711770534397</c:v>
                </c:pt>
                <c:pt idx="995">
                  <c:v>-40.472267419505101</c:v>
                </c:pt>
                <c:pt idx="996">
                  <c:v>-87.197355351367705</c:v>
                </c:pt>
                <c:pt idx="997">
                  <c:v>-130.628861742732</c:v>
                </c:pt>
                <c:pt idx="998">
                  <c:v>-128.13220019814599</c:v>
                </c:pt>
                <c:pt idx="999">
                  <c:v>-146.717092738639</c:v>
                </c:pt>
                <c:pt idx="1000">
                  <c:v>-144.096839610545</c:v>
                </c:pt>
                <c:pt idx="1001">
                  <c:v>-147.388554727322</c:v>
                </c:pt>
                <c:pt idx="1002">
                  <c:v>-150.095280444119</c:v>
                </c:pt>
                <c:pt idx="1003">
                  <c:v>-148.24759094223299</c:v>
                </c:pt>
                <c:pt idx="1004">
                  <c:v>-147.890059882853</c:v>
                </c:pt>
                <c:pt idx="1005">
                  <c:v>-142.95240468683599</c:v>
                </c:pt>
                <c:pt idx="1006">
                  <c:v>-141.864466850995</c:v>
                </c:pt>
                <c:pt idx="1007">
                  <c:v>-144.31601308274699</c:v>
                </c:pt>
                <c:pt idx="1008">
                  <c:v>-145.17718555399301</c:v>
                </c:pt>
                <c:pt idx="1009">
                  <c:v>-153.18609072718201</c:v>
                </c:pt>
                <c:pt idx="1010">
                  <c:v>-132.30614490673599</c:v>
                </c:pt>
                <c:pt idx="1011">
                  <c:v>-103.392188054562</c:v>
                </c:pt>
                <c:pt idx="1012">
                  <c:v>-112.599534820464</c:v>
                </c:pt>
                <c:pt idx="1013">
                  <c:v>-84.714008885046098</c:v>
                </c:pt>
                <c:pt idx="1014">
                  <c:v>-66.861624343615006</c:v>
                </c:pt>
                <c:pt idx="1015">
                  <c:v>-75.821289103230598</c:v>
                </c:pt>
                <c:pt idx="1016">
                  <c:v>-73.614938398660001</c:v>
                </c:pt>
                <c:pt idx="1017">
                  <c:v>-71.818887095616205</c:v>
                </c:pt>
                <c:pt idx="1018">
                  <c:v>-71.535733091360001</c:v>
                </c:pt>
                <c:pt idx="1019">
                  <c:v>-68.620673433484001</c:v>
                </c:pt>
                <c:pt idx="1020">
                  <c:v>-68.142294807097898</c:v>
                </c:pt>
                <c:pt idx="1021">
                  <c:v>-70.461564211343997</c:v>
                </c:pt>
                <c:pt idx="1022">
                  <c:v>-55.352713207848602</c:v>
                </c:pt>
                <c:pt idx="1023">
                  <c:v>-50.072711770534397</c:v>
                </c:pt>
                <c:pt idx="1024">
                  <c:v>-40.472267419505101</c:v>
                </c:pt>
                <c:pt idx="1025">
                  <c:v>-87.197355351367705</c:v>
                </c:pt>
                <c:pt idx="1026">
                  <c:v>-130.629337212563</c:v>
                </c:pt>
                <c:pt idx="1027">
                  <c:v>-128.13140354545601</c:v>
                </c:pt>
                <c:pt idx="1028">
                  <c:v>-146.71840515769901</c:v>
                </c:pt>
                <c:pt idx="1029">
                  <c:v>-144.09496470653201</c:v>
                </c:pt>
                <c:pt idx="1030">
                  <c:v>-147.39091840639</c:v>
                </c:pt>
                <c:pt idx="1031">
                  <c:v>-150.09267052916499</c:v>
                </c:pt>
                <c:pt idx="1032">
                  <c:v>-148.24999310010699</c:v>
                </c:pt>
                <c:pt idx="1033">
                  <c:v>-147.888568573431</c:v>
                </c:pt>
                <c:pt idx="1034">
                  <c:v>-142.95197458290099</c:v>
                </c:pt>
                <c:pt idx="1035">
                  <c:v>-141.86829909799599</c:v>
                </c:pt>
                <c:pt idx="1036">
                  <c:v>-144.30624657538601</c:v>
                </c:pt>
                <c:pt idx="1037">
                  <c:v>-145.19923115955899</c:v>
                </c:pt>
                <c:pt idx="1038">
                  <c:v>-153.110434068638</c:v>
                </c:pt>
                <c:pt idx="1039">
                  <c:v>-132.23048824819199</c:v>
                </c:pt>
                <c:pt idx="1040">
                  <c:v>-103.414233660128</c:v>
                </c:pt>
                <c:pt idx="1041">
                  <c:v>-112.58976831310299</c:v>
                </c:pt>
                <c:pt idx="1042">
                  <c:v>-84.717841132047099</c:v>
                </c:pt>
                <c:pt idx="1043">
                  <c:v>-66.855289126401402</c:v>
                </c:pt>
                <c:pt idx="1044">
                  <c:v>-75.829691848216896</c:v>
                </c:pt>
                <c:pt idx="1045">
                  <c:v>-73.601040924644494</c:v>
                </c:pt>
                <c:pt idx="1046">
                  <c:v>-71.8395626130133</c:v>
                </c:pt>
                <c:pt idx="1047">
                  <c:v>-71.508740980130298</c:v>
                </c:pt>
                <c:pt idx="1048">
                  <c:v>-68.651212454501504</c:v>
                </c:pt>
                <c:pt idx="1049">
                  <c:v>-68.113773547064397</c:v>
                </c:pt>
                <c:pt idx="1050">
                  <c:v>-70.479288925299997</c:v>
                </c:pt>
                <c:pt idx="1051">
                  <c:v>-55.358530367711303</c:v>
                </c:pt>
                <c:pt idx="1052">
                  <c:v>-50.025117052256</c:v>
                </c:pt>
                <c:pt idx="1053">
                  <c:v>-40.5935628804449</c:v>
                </c:pt>
                <c:pt idx="1054">
                  <c:v>-86.923559224469898</c:v>
                </c:pt>
                <c:pt idx="1055">
                  <c:v>-131.56787223424399</c:v>
                </c:pt>
                <c:pt idx="1056">
                  <c:v>-129.07284242637999</c:v>
                </c:pt>
                <c:pt idx="1057">
                  <c:v>-146.44161318711801</c:v>
                </c:pt>
                <c:pt idx="1058">
                  <c:v>-144.22053998899801</c:v>
                </c:pt>
                <c:pt idx="1059">
                  <c:v>-147.332023032189</c:v>
                </c:pt>
                <c:pt idx="1060">
                  <c:v>-150.11386389603601</c:v>
                </c:pt>
                <c:pt idx="1061">
                  <c:v>-148.246731457099</c:v>
                </c:pt>
                <c:pt idx="1062">
                  <c:v>-147.885424521315</c:v>
                </c:pt>
                <c:pt idx="1063">
                  <c:v>-142.95601451087001</c:v>
                </c:pt>
                <c:pt idx="1064">
                  <c:v>-141.86260940718901</c:v>
                </c:pt>
                <c:pt idx="1065">
                  <c:v>-144.321992221106</c:v>
                </c:pt>
                <c:pt idx="1066">
                  <c:v>-145.15703476085201</c:v>
                </c:pt>
                <c:pt idx="1067">
                  <c:v>-153.28847633086701</c:v>
                </c:pt>
                <c:pt idx="1068">
                  <c:v>-132.36598862072</c:v>
                </c:pt>
                <c:pt idx="1069">
                  <c:v>-103.46192044197301</c:v>
                </c:pt>
                <c:pt idx="1070">
                  <c:v>-112.361716755686</c:v>
                </c:pt>
                <c:pt idx="1071">
                  <c:v>-85.626193807003801</c:v>
                </c:pt>
                <c:pt idx="1072">
                  <c:v>-67.8094253379614</c:v>
                </c:pt>
                <c:pt idx="1073">
                  <c:v>-75.569969094929803</c:v>
                </c:pt>
                <c:pt idx="1074">
                  <c:v>-73.672261473082699</c:v>
                </c:pt>
                <c:pt idx="1075">
                  <c:v>-71.894233792363806</c:v>
                </c:pt>
                <c:pt idx="1076">
                  <c:v>-71.334272555132998</c:v>
                </c:pt>
                <c:pt idx="1077">
                  <c:v>-68.995686926514395</c:v>
                </c:pt>
                <c:pt idx="1078">
                  <c:v>-67.114251418169502</c:v>
                </c:pt>
                <c:pt idx="1079">
                  <c:v>-69.556139949831106</c:v>
                </c:pt>
                <c:pt idx="1080">
                  <c:v>-55.704659449167302</c:v>
                </c:pt>
                <c:pt idx="1081">
                  <c:v>-49.647969206738402</c:v>
                </c:pt>
                <c:pt idx="1082">
                  <c:v>-41.612073056232099</c:v>
                </c:pt>
                <c:pt idx="1083">
                  <c:v>-87.746436499025293</c:v>
                </c:pt>
                <c:pt idx="1084">
                  <c:v>-131.54304733679399</c:v>
                </c:pt>
                <c:pt idx="1085">
                  <c:v>-128.285018746361</c:v>
                </c:pt>
                <c:pt idx="1086">
                  <c:v>-145.42088443781699</c:v>
                </c:pt>
                <c:pt idx="1087">
                  <c:v>-144.53060466250099</c:v>
                </c:pt>
                <c:pt idx="1088">
                  <c:v>-147.203982872696</c:v>
                </c:pt>
                <c:pt idx="1089">
                  <c:v>-150.15011153206399</c:v>
                </c:pt>
                <c:pt idx="1090">
                  <c:v>-148.26189676172399</c:v>
                </c:pt>
                <c:pt idx="1091">
                  <c:v>-147.84470211279199</c:v>
                </c:pt>
                <c:pt idx="1092">
                  <c:v>-143.00949402571899</c:v>
                </c:pt>
                <c:pt idx="1093">
                  <c:v>-141.81068463839799</c:v>
                </c:pt>
                <c:pt idx="1094">
                  <c:v>-144.36942586095401</c:v>
                </c:pt>
                <c:pt idx="1095">
                  <c:v>-145.109371212225</c:v>
                </c:pt>
                <c:pt idx="1096">
                  <c:v>-153.368172074776</c:v>
                </c:pt>
                <c:pt idx="1097">
                  <c:v>-132.41949067833301</c:v>
                </c:pt>
                <c:pt idx="1098">
                  <c:v>-103.44935255225499</c:v>
                </c:pt>
                <c:pt idx="1099">
                  <c:v>-112.369900550829</c:v>
                </c:pt>
                <c:pt idx="1100">
                  <c:v>-85.622982595131106</c:v>
                </c:pt>
                <c:pt idx="1101">
                  <c:v>-67.809785741364806</c:v>
                </c:pt>
                <c:pt idx="1102">
                  <c:v>-75.571218730070399</c:v>
                </c:pt>
                <c:pt idx="1103">
                  <c:v>-73.670248597117094</c:v>
                </c:pt>
                <c:pt idx="1104">
                  <c:v>-71.902325870597295</c:v>
                </c:pt>
                <c:pt idx="1105">
                  <c:v>-71.322397867878806</c:v>
                </c:pt>
                <c:pt idx="1106">
                  <c:v>-69.013557624679706</c:v>
                </c:pt>
                <c:pt idx="1107">
                  <c:v>-67.089866250945306</c:v>
                </c:pt>
                <c:pt idx="1108">
                  <c:v>-69.586163291195803</c:v>
                </c:pt>
                <c:pt idx="1109">
                  <c:v>-55.6718471066117</c:v>
                </c:pt>
                <c:pt idx="1110">
                  <c:v>-49.677802885831802</c:v>
                </c:pt>
                <c:pt idx="1111">
                  <c:v>-41.593551689586398</c:v>
                </c:pt>
                <c:pt idx="1112">
                  <c:v>-87.741094808993594</c:v>
                </c:pt>
                <c:pt idx="1113">
                  <c:v>-131.59059103192499</c:v>
                </c:pt>
                <c:pt idx="1114">
                  <c:v>-128.16380877502499</c:v>
                </c:pt>
                <c:pt idx="1115">
                  <c:v>-145.69453972770199</c:v>
                </c:pt>
                <c:pt idx="1116">
                  <c:v>-143.59118548922299</c:v>
                </c:pt>
                <c:pt idx="1117">
                  <c:v>-146.26410885279299</c:v>
                </c:pt>
                <c:pt idx="1118">
                  <c:v>-150.424187731568</c:v>
                </c:pt>
                <c:pt idx="1119">
                  <c:v>-148.14034352280001</c:v>
                </c:pt>
                <c:pt idx="1120">
                  <c:v>-147.89245686498799</c:v>
                </c:pt>
                <c:pt idx="1121">
                  <c:v>-143.004198490574</c:v>
                </c:pt>
                <c:pt idx="1122">
                  <c:v>-141.79175202946101</c:v>
                </c:pt>
                <c:pt idx="1123">
                  <c:v>-144.40030759380301</c:v>
                </c:pt>
                <c:pt idx="1124">
                  <c:v>-145.07459155102799</c:v>
                </c:pt>
                <c:pt idx="1125">
                  <c:v>-153.411551770682</c:v>
                </c:pt>
                <c:pt idx="1126">
                  <c:v>-132.39442998390399</c:v>
                </c:pt>
                <c:pt idx="1127">
                  <c:v>-103.479586079866</c:v>
                </c:pt>
                <c:pt idx="1128">
                  <c:v>-112.337769117824</c:v>
                </c:pt>
                <c:pt idx="1129">
                  <c:v>-85.657832256416896</c:v>
                </c:pt>
                <c:pt idx="1130">
                  <c:v>-67.777417971221396</c:v>
                </c:pt>
                <c:pt idx="1131">
                  <c:v>-75.601212443081906</c:v>
                </c:pt>
                <c:pt idx="1132">
                  <c:v>-73.651469452487405</c:v>
                </c:pt>
                <c:pt idx="1133">
                  <c:v>-71.8972642531715</c:v>
                </c:pt>
                <c:pt idx="1134">
                  <c:v>-71.369738937372603</c:v>
                </c:pt>
                <c:pt idx="1135">
                  <c:v>-68.892463361580397</c:v>
                </c:pt>
                <c:pt idx="1136">
                  <c:v>-67.363521540830106</c:v>
                </c:pt>
                <c:pt idx="1137">
                  <c:v>-68.646628409680204</c:v>
                </c:pt>
                <c:pt idx="1138">
                  <c:v>-54.732175712345402</c:v>
                </c:pt>
                <c:pt idx="1139">
                  <c:v>-49.945693899450703</c:v>
                </c:pt>
                <c:pt idx="1140">
                  <c:v>-41.476245169775403</c:v>
                </c:pt>
                <c:pt idx="1141">
                  <c:v>-87.782283949790994</c:v>
                </c:pt>
                <c:pt idx="1142">
                  <c:v>-131.59208729945101</c:v>
                </c:pt>
                <c:pt idx="1143">
                  <c:v>-128.13946476215099</c:v>
                </c:pt>
                <c:pt idx="1144">
                  <c:v>-145.72702345707299</c:v>
                </c:pt>
                <c:pt idx="1145">
                  <c:v>-143.561934794031</c:v>
                </c:pt>
                <c:pt idx="1146">
                  <c:v>-146.2814173667</c:v>
                </c:pt>
                <c:pt idx="1147">
                  <c:v>-150.42557688458601</c:v>
                </c:pt>
                <c:pt idx="1148">
                  <c:v>-148.11364319787501</c:v>
                </c:pt>
                <c:pt idx="1149">
                  <c:v>-147.956727261986</c:v>
                </c:pt>
                <c:pt idx="1150">
                  <c:v>-142.857736674699</c:v>
                </c:pt>
                <c:pt idx="1151">
                  <c:v>-142.45638467225001</c:v>
                </c:pt>
                <c:pt idx="1152">
                  <c:v>-146.282585140338</c:v>
                </c:pt>
                <c:pt idx="1153">
                  <c:v>-145.73356091998599</c:v>
                </c:pt>
                <c:pt idx="1154">
                  <c:v>-153.353437195818</c:v>
                </c:pt>
                <c:pt idx="1155">
                  <c:v>-132.36702169213899</c:v>
                </c:pt>
                <c:pt idx="1156">
                  <c:v>-103.63006270015001</c:v>
                </c:pt>
                <c:pt idx="1157">
                  <c:v>-112.078838213098</c:v>
                </c:pt>
                <c:pt idx="1158">
                  <c:v>-86.004583626568703</c:v>
                </c:pt>
                <c:pt idx="1159">
                  <c:v>-67.385094495651103</c:v>
                </c:pt>
                <c:pt idx="1160">
                  <c:v>-76.036657929760494</c:v>
                </c:pt>
                <c:pt idx="1161">
                  <c:v>-73.306247359269506</c:v>
                </c:pt>
                <c:pt idx="1162">
                  <c:v>-72.025244572163203</c:v>
                </c:pt>
                <c:pt idx="1163">
                  <c:v>-71.678172883747905</c:v>
                </c:pt>
                <c:pt idx="1164">
                  <c:v>-67.751506210655407</c:v>
                </c:pt>
                <c:pt idx="1165">
                  <c:v>-70.327495508165001</c:v>
                </c:pt>
                <c:pt idx="1166">
                  <c:v>-57.576935151131401</c:v>
                </c:pt>
                <c:pt idx="1167">
                  <c:v>-43.900151260483298</c:v>
                </c:pt>
                <c:pt idx="1168">
                  <c:v>-55.046387884081497</c:v>
                </c:pt>
                <c:pt idx="1169">
                  <c:v>-41.251755388781</c:v>
                </c:pt>
                <c:pt idx="1170">
                  <c:v>-86.749363313025</c:v>
                </c:pt>
                <c:pt idx="1171">
                  <c:v>-134.880835707024</c:v>
                </c:pt>
                <c:pt idx="1172">
                  <c:v>-116.606496681189</c:v>
                </c:pt>
                <c:pt idx="1173">
                  <c:v>-134.82737585149599</c:v>
                </c:pt>
                <c:pt idx="1174">
                  <c:v>-146.45026703872401</c:v>
                </c:pt>
                <c:pt idx="1175">
                  <c:v>-145.189206924145</c:v>
                </c:pt>
                <c:pt idx="1176">
                  <c:v>-150.70504519686301</c:v>
                </c:pt>
                <c:pt idx="1177">
                  <c:v>-148.269336776372</c:v>
                </c:pt>
                <c:pt idx="1178">
                  <c:v>-147.57348918109699</c:v>
                </c:pt>
                <c:pt idx="1179">
                  <c:v>-143.35996770629399</c:v>
                </c:pt>
                <c:pt idx="1180">
                  <c:v>-141.915847712323</c:v>
                </c:pt>
                <c:pt idx="1181">
                  <c:v>-147.29219350891199</c:v>
                </c:pt>
                <c:pt idx="1182">
                  <c:v>-147.344688786452</c:v>
                </c:pt>
                <c:pt idx="1183">
                  <c:v>-154.12013260667899</c:v>
                </c:pt>
                <c:pt idx="1184">
                  <c:v>-132.26267916770701</c:v>
                </c:pt>
                <c:pt idx="1185">
                  <c:v>-103.49543442242501</c:v>
                </c:pt>
                <c:pt idx="1186">
                  <c:v>-112.48481067091799</c:v>
                </c:pt>
                <c:pt idx="1187">
                  <c:v>-84.987067523104102</c:v>
                </c:pt>
                <c:pt idx="1188">
                  <c:v>-65.912864331627603</c:v>
                </c:pt>
                <c:pt idx="1189">
                  <c:v>-74.982995857324198</c:v>
                </c:pt>
                <c:pt idx="1190">
                  <c:v>-73.713896238802207</c:v>
                </c:pt>
                <c:pt idx="1191">
                  <c:v>-71.985147272012199</c:v>
                </c:pt>
                <c:pt idx="1192">
                  <c:v>-71.1608274574929</c:v>
                </c:pt>
                <c:pt idx="1193">
                  <c:v>-69.208078194164202</c:v>
                </c:pt>
                <c:pt idx="1194">
                  <c:v>-66.965138323659204</c:v>
                </c:pt>
                <c:pt idx="1195">
                  <c:v>-69.084345640816693</c:v>
                </c:pt>
                <c:pt idx="1196">
                  <c:v>-54.277641823851198</c:v>
                </c:pt>
                <c:pt idx="1197">
                  <c:v>-50.780570814170602</c:v>
                </c:pt>
                <c:pt idx="1198">
                  <c:v>-43.020907716252502</c:v>
                </c:pt>
                <c:pt idx="1199">
                  <c:v>-86.032440878764803</c:v>
                </c:pt>
                <c:pt idx="1200">
                  <c:v>-134.984022222525</c:v>
                </c:pt>
                <c:pt idx="1201">
                  <c:v>-116.90622492019</c:v>
                </c:pt>
                <c:pt idx="1202">
                  <c:v>-134.21238062154501</c:v>
                </c:pt>
                <c:pt idx="1203">
                  <c:v>-147.800005925872</c:v>
                </c:pt>
                <c:pt idx="1204">
                  <c:v>-145.694935133065</c:v>
                </c:pt>
                <c:pt idx="1205">
                  <c:v>-150.921604066073</c:v>
                </c:pt>
                <c:pt idx="1206">
                  <c:v>-147.37928982710201</c:v>
                </c:pt>
                <c:pt idx="1207">
                  <c:v>-146.10307285053901</c:v>
                </c:pt>
                <c:pt idx="1208">
                  <c:v>-141.55781390628999</c:v>
                </c:pt>
                <c:pt idx="1209">
                  <c:v>-141.42695061398399</c:v>
                </c:pt>
                <c:pt idx="1210">
                  <c:v>-146.52283484293599</c:v>
                </c:pt>
                <c:pt idx="1211">
                  <c:v>-146.358439907671</c:v>
                </c:pt>
                <c:pt idx="1212">
                  <c:v>-154.388304604881</c:v>
                </c:pt>
                <c:pt idx="1213">
                  <c:v>-132.17063976153401</c:v>
                </c:pt>
                <c:pt idx="1214">
                  <c:v>-103.505627896232</c:v>
                </c:pt>
                <c:pt idx="1215">
                  <c:v>-112.516138579654</c:v>
                </c:pt>
                <c:pt idx="1216">
                  <c:v>-84.936297476094794</c:v>
                </c:pt>
                <c:pt idx="1217">
                  <c:v>-65.965068000555604</c:v>
                </c:pt>
                <c:pt idx="1218">
                  <c:v>-74.933702077423007</c:v>
                </c:pt>
                <c:pt idx="1219">
                  <c:v>-73.755562719859398</c:v>
                </c:pt>
                <c:pt idx="1220">
                  <c:v>-71.957872898531704</c:v>
                </c:pt>
                <c:pt idx="1221">
                  <c:v>-71.183032202660598</c:v>
                </c:pt>
                <c:pt idx="1222">
                  <c:v>-69.198184139756407</c:v>
                </c:pt>
                <c:pt idx="1223">
                  <c:v>-66.971043436938103</c:v>
                </c:pt>
                <c:pt idx="1224">
                  <c:v>-69.084345640816693</c:v>
                </c:pt>
                <c:pt idx="1225">
                  <c:v>-54.277641823851198</c:v>
                </c:pt>
                <c:pt idx="1226">
                  <c:v>-50.780570814170602</c:v>
                </c:pt>
                <c:pt idx="1227">
                  <c:v>-43.020907716252502</c:v>
                </c:pt>
                <c:pt idx="1228">
                  <c:v>-86.032440878764803</c:v>
                </c:pt>
                <c:pt idx="1229">
                  <c:v>-134.984022222525</c:v>
                </c:pt>
                <c:pt idx="1230">
                  <c:v>-116.90622492019</c:v>
                </c:pt>
                <c:pt idx="1231">
                  <c:v>-134.21238062154501</c:v>
                </c:pt>
                <c:pt idx="1232">
                  <c:v>-147.800005925872</c:v>
                </c:pt>
                <c:pt idx="1233">
                  <c:v>-145.694935133065</c:v>
                </c:pt>
                <c:pt idx="1234">
                  <c:v>-150.915698952794</c:v>
                </c:pt>
                <c:pt idx="1235">
                  <c:v>-147.38918388151001</c:v>
                </c:pt>
                <c:pt idx="1236">
                  <c:v>-146.08677321864999</c:v>
                </c:pt>
                <c:pt idx="1237">
                  <c:v>-141.58109933864199</c:v>
                </c:pt>
                <c:pt idx="1238">
                  <c:v>-141.397594823687</c:v>
                </c:pt>
                <c:pt idx="1239">
                  <c:v>-146.55524876796699</c:v>
                </c:pt>
                <c:pt idx="1240">
                  <c:v>-146.328606228577</c:v>
                </c:pt>
                <c:pt idx="1241">
                  <c:v>-154.40682597152599</c:v>
                </c:pt>
                <c:pt idx="1242">
                  <c:v>-132.170076338287</c:v>
                </c:pt>
                <c:pt idx="1243">
                  <c:v>-103.46792723236101</c:v>
                </c:pt>
                <c:pt idx="1244">
                  <c:v>-112.621134408705</c:v>
                </c:pt>
                <c:pt idx="1245">
                  <c:v>-84.6857867815487</c:v>
                </c:pt>
                <c:pt idx="1246">
                  <c:v>-66.875332581377293</c:v>
                </c:pt>
                <c:pt idx="1247">
                  <c:v>-75.905736373572594</c:v>
                </c:pt>
                <c:pt idx="1248">
                  <c:v>-73.451932913868205</c:v>
                </c:pt>
                <c:pt idx="1249">
                  <c:v>-72.103594839396095</c:v>
                </c:pt>
                <c:pt idx="1250">
                  <c:v>-71.130885120006099</c:v>
                </c:pt>
                <c:pt idx="1251">
                  <c:v>-69.172230743398501</c:v>
                </c:pt>
                <c:pt idx="1252">
                  <c:v>-67.087574832171995</c:v>
                </c:pt>
                <c:pt idx="1253">
                  <c:v>-68.810071625122902</c:v>
                </c:pt>
                <c:pt idx="1254">
                  <c:v>-55.217262194970303</c:v>
                </c:pt>
                <c:pt idx="1255">
                  <c:v>-51.720669074085798</c:v>
                </c:pt>
                <c:pt idx="1256">
                  <c:v>-42.751875655060701</c:v>
                </c:pt>
                <c:pt idx="1257">
                  <c:v>-86.132095017784096</c:v>
                </c:pt>
                <c:pt idx="1258">
                  <c:v>-134.99391627693299</c:v>
                </c:pt>
                <c:pt idx="1259">
                  <c:v>-116.78436603600299</c:v>
                </c:pt>
                <c:pt idx="1260">
                  <c:v>-134.50469811508799</c:v>
                </c:pt>
                <c:pt idx="1261">
                  <c:v>-146.83055187566001</c:v>
                </c:pt>
                <c:pt idx="1262">
                  <c:v>-144.78772868697601</c:v>
                </c:pt>
                <c:pt idx="1263">
                  <c:v>-151.160139289395</c:v>
                </c:pt>
                <c:pt idx="1264">
                  <c:v>-147.29117385292199</c:v>
                </c:pt>
                <c:pt idx="1265">
                  <c:v>-146.11806830504</c:v>
                </c:pt>
                <c:pt idx="1266">
                  <c:v>-141.58565170301799</c:v>
                </c:pt>
                <c:pt idx="1267">
                  <c:v>-141.37316834376199</c:v>
                </c:pt>
                <c:pt idx="1268">
                  <c:v>-146.58508244705999</c:v>
                </c:pt>
                <c:pt idx="1269">
                  <c:v>-146.296192303547</c:v>
                </c:pt>
                <c:pt idx="1270">
                  <c:v>-154.50704312117099</c:v>
                </c:pt>
                <c:pt idx="1271">
                  <c:v>-132.02806225304201</c:v>
                </c:pt>
                <c:pt idx="1272">
                  <c:v>-103.679822446915</c:v>
                </c:pt>
                <c:pt idx="1273">
                  <c:v>-112.331815166078</c:v>
                </c:pt>
                <c:pt idx="1274">
                  <c:v>-85.038056265117703</c:v>
                </c:pt>
                <c:pt idx="1275">
                  <c:v>-66.496259535419995</c:v>
                </c:pt>
                <c:pt idx="1276">
                  <c:v>-76.247440890805393</c:v>
                </c:pt>
                <c:pt idx="1277">
                  <c:v>-73.252961946471601</c:v>
                </c:pt>
                <c:pt idx="1278">
                  <c:v>-72.010138768717894</c:v>
                </c:pt>
                <c:pt idx="1279">
                  <c:v>-71.734435664377202</c:v>
                </c:pt>
                <c:pt idx="1280">
                  <c:v>-67.686851533027493</c:v>
                </c:pt>
                <c:pt idx="1281">
                  <c:v>-70.391649721590895</c:v>
                </c:pt>
                <c:pt idx="1282">
                  <c:v>-57.539968861724901</c:v>
                </c:pt>
                <c:pt idx="1283">
                  <c:v>-43.894223023262199</c:v>
                </c:pt>
                <c:pt idx="1284">
                  <c:v>-55.121612944519903</c:v>
                </c:pt>
                <c:pt idx="1285">
                  <c:v>-41.026522938014203</c:v>
                </c:pt>
                <c:pt idx="1286">
                  <c:v>-87.636446430762902</c:v>
                </c:pt>
                <c:pt idx="1287">
                  <c:v>-135.87642216813401</c:v>
                </c:pt>
                <c:pt idx="1288">
                  <c:v>-116.282243151411</c:v>
                </c:pt>
                <c:pt idx="1289">
                  <c:v>-134.98705585988299</c:v>
                </c:pt>
                <c:pt idx="1290">
                  <c:v>-146.39657030295299</c:v>
                </c:pt>
                <c:pt idx="1291">
                  <c:v>-145.13402754812901</c:v>
                </c:pt>
                <c:pt idx="1292">
                  <c:v>-150.92309852449799</c:v>
                </c:pt>
                <c:pt idx="1293">
                  <c:v>-147.41468272824699</c:v>
                </c:pt>
                <c:pt idx="1294">
                  <c:v>-146.105454319838</c:v>
                </c:pt>
                <c:pt idx="1295">
                  <c:v>-141.47465660610999</c:v>
                </c:pt>
                <c:pt idx="1296">
                  <c:v>-142.06227802033499</c:v>
                </c:pt>
                <c:pt idx="1297">
                  <c:v>-148.44802355741001</c:v>
                </c:pt>
                <c:pt idx="1298">
                  <c:v>-146.971910602176</c:v>
                </c:pt>
                <c:pt idx="1299">
                  <c:v>-154.34863734193399</c:v>
                </c:pt>
                <c:pt idx="1300">
                  <c:v>-132.10176299570301</c:v>
                </c:pt>
                <c:pt idx="1301">
                  <c:v>-103.63756941866799</c:v>
                </c:pt>
                <c:pt idx="1302">
                  <c:v>-112.355678222755</c:v>
                </c:pt>
                <c:pt idx="1303">
                  <c:v>-85.026743952669904</c:v>
                </c:pt>
                <c:pt idx="1304">
                  <c:v>-66.498839781356907</c:v>
                </c:pt>
                <c:pt idx="1305">
                  <c:v>-76.250499025538403</c:v>
                </c:pt>
                <c:pt idx="1306">
                  <c:v>-73.246891588525898</c:v>
                </c:pt>
                <c:pt idx="1307">
                  <c:v>-72.017124569180794</c:v>
                </c:pt>
                <c:pt idx="1308">
                  <c:v>-71.728030086896197</c:v>
                </c:pt>
                <c:pt idx="1309">
                  <c:v>-67.691823952841702</c:v>
                </c:pt>
                <c:pt idx="1310">
                  <c:v>-70.384096783594401</c:v>
                </c:pt>
                <c:pt idx="1311">
                  <c:v>-57.542683515920999</c:v>
                </c:pt>
                <c:pt idx="1312">
                  <c:v>-43.890344905211897</c:v>
                </c:pt>
                <c:pt idx="1313">
                  <c:v>-55.126502062253003</c:v>
                </c:pt>
                <c:pt idx="1314">
                  <c:v>-41.021124497227603</c:v>
                </c:pt>
                <c:pt idx="1315">
                  <c:v>-87.641415139423898</c:v>
                </c:pt>
                <c:pt idx="1316">
                  <c:v>-135.87333749076001</c:v>
                </c:pt>
                <c:pt idx="1317">
                  <c:v>-116.281353509157</c:v>
                </c:pt>
                <c:pt idx="1318">
                  <c:v>-134.99498261568701</c:v>
                </c:pt>
                <c:pt idx="1319">
                  <c:v>-146.376368912256</c:v>
                </c:pt>
                <c:pt idx="1320">
                  <c:v>-145.17962746166299</c:v>
                </c:pt>
                <c:pt idx="1321">
                  <c:v>-150.766607604912</c:v>
                </c:pt>
                <c:pt idx="1322">
                  <c:v>-147.25819180866</c:v>
                </c:pt>
                <c:pt idx="1323">
                  <c:v>-146.15105423337201</c:v>
                </c:pt>
                <c:pt idx="1324">
                  <c:v>-141.454455215412</c:v>
                </c:pt>
                <c:pt idx="1325">
                  <c:v>-142.07020477614</c:v>
                </c:pt>
                <c:pt idx="1326">
                  <c:v>-148.44713391515501</c:v>
                </c:pt>
                <c:pt idx="1327">
                  <c:v>-146.96882592480199</c:v>
                </c:pt>
                <c:pt idx="1328">
                  <c:v>-154.353606050595</c:v>
                </c:pt>
                <c:pt idx="1329">
                  <c:v>-132.09636455491699</c:v>
                </c:pt>
                <c:pt idx="1330">
                  <c:v>-103.64245853640099</c:v>
                </c:pt>
                <c:pt idx="1331">
                  <c:v>-112.34589499142599</c:v>
                </c:pt>
                <c:pt idx="1332">
                  <c:v>-85.039352661273796</c:v>
                </c:pt>
                <c:pt idx="1333">
                  <c:v>-66.4749872114716</c:v>
                </c:pt>
                <c:pt idx="1334">
                  <c:v>-76.284661990983196</c:v>
                </c:pt>
                <c:pt idx="1335">
                  <c:v>-73.201236166339697</c:v>
                </c:pt>
                <c:pt idx="1336">
                  <c:v>-72.072823926562904</c:v>
                </c:pt>
                <c:pt idx="1337">
                  <c:v>-71.668840617505296</c:v>
                </c:pt>
                <c:pt idx="1338">
                  <c:v>-67.742857698992495</c:v>
                </c:pt>
                <c:pt idx="1339">
                  <c:v>-70.359439833441598</c:v>
                </c:pt>
                <c:pt idx="1340">
                  <c:v>-57.513881923968299</c:v>
                </c:pt>
                <c:pt idx="1341">
                  <c:v>-44.016593824002001</c:v>
                </c:pt>
                <c:pt idx="1342">
                  <c:v>-54.805600658815997</c:v>
                </c:pt>
                <c:pt idx="1343">
                  <c:v>-42.081499900033002</c:v>
                </c:pt>
                <c:pt idx="1344">
                  <c:v>-88.307736793104596</c:v>
                </c:pt>
                <c:pt idx="1345">
                  <c:v>-136.53885293287499</c:v>
                </c:pt>
                <c:pt idx="1346">
                  <c:v>-117.34218028055599</c:v>
                </c:pt>
                <c:pt idx="1347">
                  <c:v>-134.674385305328</c:v>
                </c:pt>
                <c:pt idx="1348">
                  <c:v>-146.50098373438701</c:v>
                </c:pt>
                <c:pt idx="1349">
                  <c:v>-145.155119044278</c:v>
                </c:pt>
                <c:pt idx="1350">
                  <c:v>-150.726449560742</c:v>
                </c:pt>
                <c:pt idx="1351">
                  <c:v>-147.29346104522901</c:v>
                </c:pt>
                <c:pt idx="1352">
                  <c:v>-146.096429698229</c:v>
                </c:pt>
                <c:pt idx="1353">
                  <c:v>-141.51403735723301</c:v>
                </c:pt>
                <c:pt idx="1354">
                  <c:v>-142.02135394764201</c:v>
                </c:pt>
                <c:pt idx="1355">
                  <c:v>-148.48662991873601</c:v>
                </c:pt>
                <c:pt idx="1356">
                  <c:v>-146.939326577065</c:v>
                </c:pt>
                <c:pt idx="1357">
                  <c:v>-154.37006787240799</c:v>
                </c:pt>
                <c:pt idx="1358">
                  <c:v>-132.08686087765099</c:v>
                </c:pt>
                <c:pt idx="1359">
                  <c:v>-103.640367732204</c:v>
                </c:pt>
                <c:pt idx="1360">
                  <c:v>-112.356819071692</c:v>
                </c:pt>
                <c:pt idx="1361">
                  <c:v>-85.015761364276401</c:v>
                </c:pt>
                <c:pt idx="1362">
                  <c:v>-66.517075278627203</c:v>
                </c:pt>
                <c:pt idx="1363">
                  <c:v>-76.211059702796405</c:v>
                </c:pt>
                <c:pt idx="1364">
                  <c:v>-73.353736832297699</c:v>
                </c:pt>
                <c:pt idx="1365">
                  <c:v>-71.406999682341507</c:v>
                </c:pt>
                <c:pt idx="1366">
                  <c:v>-69.789599875267101</c:v>
                </c:pt>
                <c:pt idx="1367">
                  <c:v>-67.077525899366293</c:v>
                </c:pt>
                <c:pt idx="1368">
                  <c:v>-70.511115405385794</c:v>
                </c:pt>
                <c:pt idx="1369">
                  <c:v>-57.441540455083299</c:v>
                </c:pt>
                <c:pt idx="1370">
                  <c:v>-44.050999898946301</c:v>
                </c:pt>
                <c:pt idx="1371">
                  <c:v>-54.794079721398901</c:v>
                </c:pt>
                <c:pt idx="1372">
                  <c:v>-42.073809488977098</c:v>
                </c:pt>
                <c:pt idx="1373">
                  <c:v>-88.330929896910405</c:v>
                </c:pt>
                <c:pt idx="1374">
                  <c:v>-136.504894457136</c:v>
                </c:pt>
                <c:pt idx="1375">
                  <c:v>-117.38021910444201</c:v>
                </c:pt>
                <c:pt idx="1376">
                  <c:v>-134.64153488795</c:v>
                </c:pt>
                <c:pt idx="1377">
                  <c:v>-146.51579549674901</c:v>
                </c:pt>
                <c:pt idx="1378">
                  <c:v>-145.17930444964301</c:v>
                </c:pt>
                <c:pt idx="1379">
                  <c:v>-150.60640227632001</c:v>
                </c:pt>
                <c:pt idx="1380">
                  <c:v>-147.33639882674601</c:v>
                </c:pt>
                <c:pt idx="1381">
                  <c:v>-145.845466227793</c:v>
                </c:pt>
                <c:pt idx="1382">
                  <c:v>-142.443542546587</c:v>
                </c:pt>
                <c:pt idx="1383">
                  <c:v>-142.96494338093899</c:v>
                </c:pt>
                <c:pt idx="1384">
                  <c:v>-148.21829344602699</c:v>
                </c:pt>
                <c:pt idx="1385">
                  <c:v>-147.04918343288799</c:v>
                </c:pt>
                <c:pt idx="1386">
                  <c:v>-154.34126070340901</c:v>
                </c:pt>
                <c:pt idx="1387">
                  <c:v>-132.066214043716</c:v>
                </c:pt>
                <c:pt idx="1388">
                  <c:v>-103.68478784072001</c:v>
                </c:pt>
                <c:pt idx="1389">
                  <c:v>-112.30252368195301</c:v>
                </c:pt>
                <c:pt idx="1390">
                  <c:v>-85.063068610287999</c:v>
                </c:pt>
                <c:pt idx="1391">
                  <c:v>-66.491658460021895</c:v>
                </c:pt>
                <c:pt idx="1392">
                  <c:v>-76.1942349861351</c:v>
                </c:pt>
                <c:pt idx="1393">
                  <c:v>-73.433245011404495</c:v>
                </c:pt>
                <c:pt idx="1394">
                  <c:v>-71.239570910419502</c:v>
                </c:pt>
                <c:pt idx="1395">
                  <c:v>-70.115597319771993</c:v>
                </c:pt>
                <c:pt idx="1396">
                  <c:v>-66.091227509693397</c:v>
                </c:pt>
                <c:pt idx="1397">
                  <c:v>-69.584628680596893</c:v>
                </c:pt>
                <c:pt idx="1398">
                  <c:v>-57.776099977512501</c:v>
                </c:pt>
                <c:pt idx="1399">
                  <c:v>-43.701812561579601</c:v>
                </c:pt>
                <c:pt idx="1400">
                  <c:v>-55.771204835540502</c:v>
                </c:pt>
                <c:pt idx="1401">
                  <c:v>-42.945835077975502</c:v>
                </c:pt>
                <c:pt idx="1402">
                  <c:v>-88.220536636218796</c:v>
                </c:pt>
                <c:pt idx="1403">
                  <c:v>-136.242683000809</c:v>
                </c:pt>
                <c:pt idx="1404">
                  <c:v>-118.53635017782</c:v>
                </c:pt>
                <c:pt idx="1405">
                  <c:v>-134.65188592926199</c:v>
                </c:pt>
                <c:pt idx="1406">
                  <c:v>-145.31726249249201</c:v>
                </c:pt>
                <c:pt idx="1407">
                  <c:v>-145.559845394848</c:v>
                </c:pt>
                <c:pt idx="1408">
                  <c:v>-150.37965814854201</c:v>
                </c:pt>
                <c:pt idx="1409">
                  <c:v>-147.27233106224099</c:v>
                </c:pt>
                <c:pt idx="1410">
                  <c:v>-145.86315370214601</c:v>
                </c:pt>
                <c:pt idx="1411">
                  <c:v>-142.48741696433501</c:v>
                </c:pt>
                <c:pt idx="1412">
                  <c:v>-142.76829826385301</c:v>
                </c:pt>
                <c:pt idx="1413">
                  <c:v>-149.08967677485799</c:v>
                </c:pt>
                <c:pt idx="1414">
                  <c:v>-148.04540076330099</c:v>
                </c:pt>
                <c:pt idx="1415">
                  <c:v>-154.01522034381</c:v>
                </c:pt>
                <c:pt idx="1416">
                  <c:v>-132.23058019346999</c:v>
                </c:pt>
                <c:pt idx="1417">
                  <c:v>-103.59479264628</c:v>
                </c:pt>
                <c:pt idx="1418">
                  <c:v>-112.34766128075501</c:v>
                </c:pt>
                <c:pt idx="1419">
                  <c:v>-85.038916119394102</c:v>
                </c:pt>
                <c:pt idx="1420">
                  <c:v>-66.503569298443495</c:v>
                </c:pt>
                <c:pt idx="1421">
                  <c:v>-76.195029672631705</c:v>
                </c:pt>
                <c:pt idx="1422">
                  <c:v>-73.410520650979294</c:v>
                </c:pt>
                <c:pt idx="1423">
                  <c:v>-71.304958327429603</c:v>
                </c:pt>
                <c:pt idx="1424">
                  <c:v>-69.968163123727194</c:v>
                </c:pt>
                <c:pt idx="1425">
                  <c:v>-66.419005842036896</c:v>
                </c:pt>
                <c:pt idx="1426">
                  <c:v>-68.504753463441205</c:v>
                </c:pt>
                <c:pt idx="1427">
                  <c:v>-57.5082557989439</c:v>
                </c:pt>
                <c:pt idx="1428">
                  <c:v>-45.806382905736399</c:v>
                </c:pt>
                <c:pt idx="1429">
                  <c:v>-56.4381281606938</c:v>
                </c:pt>
                <c:pt idx="1430">
                  <c:v>-42.565919425886797</c:v>
                </c:pt>
                <c:pt idx="1431">
                  <c:v>-89.229633033058406</c:v>
                </c:pt>
                <c:pt idx="1432">
                  <c:v>-137.12083553697801</c:v>
                </c:pt>
                <c:pt idx="1433">
                  <c:v>-118.316050793793</c:v>
                </c:pt>
                <c:pt idx="1434">
                  <c:v>-134.73123709920799</c:v>
                </c:pt>
                <c:pt idx="1435">
                  <c:v>-145.29706250779799</c:v>
                </c:pt>
                <c:pt idx="1436">
                  <c:v>-145.555210715588</c:v>
                </c:pt>
                <c:pt idx="1437">
                  <c:v>-150.37322939785</c:v>
                </c:pt>
                <c:pt idx="1438">
                  <c:v>-147.20440973792199</c:v>
                </c:pt>
                <c:pt idx="1439">
                  <c:v>-145.91122320458101</c:v>
                </c:pt>
                <c:pt idx="1440">
                  <c:v>-142.44761475810901</c:v>
                </c:pt>
                <c:pt idx="1441">
                  <c:v>-142.80376016129901</c:v>
                </c:pt>
                <c:pt idx="1442">
                  <c:v>-149.049891717717</c:v>
                </c:pt>
                <c:pt idx="1443">
                  <c:v>-148.08395716794899</c:v>
                </c:pt>
                <c:pt idx="1444">
                  <c:v>-153.978018278592</c:v>
                </c:pt>
                <c:pt idx="1445">
                  <c:v>-132.25920029505301</c:v>
                </c:pt>
                <c:pt idx="1446">
                  <c:v>-103.577370360567</c:v>
                </c:pt>
                <c:pt idx="1447">
                  <c:v>-112.335542670744</c:v>
                </c:pt>
                <c:pt idx="1448">
                  <c:v>-85.0970151503777</c:v>
                </c:pt>
                <c:pt idx="1449">
                  <c:v>-66.365603772169706</c:v>
                </c:pt>
                <c:pt idx="1450">
                  <c:v>-76.492332319351107</c:v>
                </c:pt>
                <c:pt idx="1451">
                  <c:v>-72.441544489562702</c:v>
                </c:pt>
                <c:pt idx="1452">
                  <c:v>-70.397751881340795</c:v>
                </c:pt>
                <c:pt idx="1453">
                  <c:v>-70.212125571531502</c:v>
                </c:pt>
                <c:pt idx="1454">
                  <c:v>-66.316956990553294</c:v>
                </c:pt>
                <c:pt idx="1455">
                  <c:v>-68.556474722864607</c:v>
                </c:pt>
                <c:pt idx="1456">
                  <c:v>-57.457321247377998</c:v>
                </c:pt>
                <c:pt idx="1457">
                  <c:v>-45.906297174722098</c:v>
                </c:pt>
                <c:pt idx="1458">
                  <c:v>-56.197771075709298</c:v>
                </c:pt>
                <c:pt idx="1459">
                  <c:v>-43.469144921063801</c:v>
                </c:pt>
                <c:pt idx="1460">
                  <c:v>-90.2022732497189</c:v>
                </c:pt>
                <c:pt idx="1461">
                  <c:v>-136.821479256251</c:v>
                </c:pt>
                <c:pt idx="1462">
                  <c:v>-118.45298984124</c:v>
                </c:pt>
                <c:pt idx="1463">
                  <c:v>-134.685498836091</c:v>
                </c:pt>
                <c:pt idx="1464">
                  <c:v>-145.283518224782</c:v>
                </c:pt>
                <c:pt idx="1465">
                  <c:v>-145.61775316535099</c:v>
                </c:pt>
                <c:pt idx="1466">
                  <c:v>-150.21460385878299</c:v>
                </c:pt>
                <c:pt idx="1467">
                  <c:v>-147.13447933933099</c:v>
                </c:pt>
                <c:pt idx="1468">
                  <c:v>-145.90636548611201</c:v>
                </c:pt>
                <c:pt idx="1469">
                  <c:v>-142.45648104733701</c:v>
                </c:pt>
                <c:pt idx="1470">
                  <c:v>-142.80719848408501</c:v>
                </c:pt>
                <c:pt idx="1471">
                  <c:v>-149.02395435761801</c:v>
                </c:pt>
                <c:pt idx="1472">
                  <c:v>-148.212754777464</c:v>
                </c:pt>
                <c:pt idx="1473">
                  <c:v>-153.74699991003399</c:v>
                </c:pt>
                <c:pt idx="1474">
                  <c:v>-132.67701633542501</c:v>
                </c:pt>
                <c:pt idx="1475">
                  <c:v>-102.483225624987</c:v>
                </c:pt>
                <c:pt idx="1476">
                  <c:v>-111.47153583098699</c:v>
                </c:pt>
                <c:pt idx="1477">
                  <c:v>-85.923466404773706</c:v>
                </c:pt>
                <c:pt idx="1478">
                  <c:v>-67.534812569304904</c:v>
                </c:pt>
                <c:pt idx="1479">
                  <c:v>-76.054493808201897</c:v>
                </c:pt>
                <c:pt idx="1480">
                  <c:v>-72.477098348201196</c:v>
                </c:pt>
                <c:pt idx="1481">
                  <c:v>-70.926057848108996</c:v>
                </c:pt>
                <c:pt idx="1482">
                  <c:v>-68.762399619081805</c:v>
                </c:pt>
                <c:pt idx="1483">
                  <c:v>-69.620287208566097</c:v>
                </c:pt>
                <c:pt idx="1484">
                  <c:v>-57.251966403166101</c:v>
                </c:pt>
                <c:pt idx="1485">
                  <c:v>-46.207471168606197</c:v>
                </c:pt>
                <c:pt idx="1486">
                  <c:v>-49.181167553268203</c:v>
                </c:pt>
                <c:pt idx="1487">
                  <c:v>-54.702404084734901</c:v>
                </c:pt>
                <c:pt idx="1488">
                  <c:v>-44.159795310281901</c:v>
                </c:pt>
                <c:pt idx="1489">
                  <c:v>-89.859457766208607</c:v>
                </c:pt>
                <c:pt idx="1490">
                  <c:v>-137.55535055476</c:v>
                </c:pt>
                <c:pt idx="1491">
                  <c:v>-119.72090213073901</c:v>
                </c:pt>
                <c:pt idx="1492">
                  <c:v>-134.050976638252</c:v>
                </c:pt>
                <c:pt idx="1493">
                  <c:v>-145.741341581374</c:v>
                </c:pt>
                <c:pt idx="1494">
                  <c:v>-145.277634469519</c:v>
                </c:pt>
                <c:pt idx="1495">
                  <c:v>-150.52754992614601</c:v>
                </c:pt>
                <c:pt idx="1496">
                  <c:v>-147.13518503115401</c:v>
                </c:pt>
                <c:pt idx="1497">
                  <c:v>-145.93548680276399</c:v>
                </c:pt>
                <c:pt idx="1498">
                  <c:v>-142.83596132924501</c:v>
                </c:pt>
                <c:pt idx="1499">
                  <c:v>-145.65777113091801</c:v>
                </c:pt>
                <c:pt idx="1500">
                  <c:v>-150.507624252851</c:v>
                </c:pt>
                <c:pt idx="1501">
                  <c:v>-147.52475590339699</c:v>
                </c:pt>
                <c:pt idx="1502">
                  <c:v>-154.18360955942799</c:v>
                </c:pt>
                <c:pt idx="1503">
                  <c:v>-132.17430547624701</c:v>
                </c:pt>
                <c:pt idx="1504">
                  <c:v>-103.677001238524</c:v>
                </c:pt>
                <c:pt idx="1505">
                  <c:v>-111.611933003852</c:v>
                </c:pt>
                <c:pt idx="1506">
                  <c:v>-84.387393456028803</c:v>
                </c:pt>
                <c:pt idx="1507">
                  <c:v>-68.934767585238802</c:v>
                </c:pt>
                <c:pt idx="1508">
                  <c:v>-76.754006516231598</c:v>
                </c:pt>
                <c:pt idx="1509">
                  <c:v>-72.324077748337402</c:v>
                </c:pt>
                <c:pt idx="1510">
                  <c:v>-71.009811015060507</c:v>
                </c:pt>
                <c:pt idx="1511">
                  <c:v>-68.697726982930703</c:v>
                </c:pt>
                <c:pt idx="1512">
                  <c:v>-69.685554033688604</c:v>
                </c:pt>
                <c:pt idx="1513">
                  <c:v>-57.156049611958203</c:v>
                </c:pt>
                <c:pt idx="1514">
                  <c:v>-46.356202509913601</c:v>
                </c:pt>
                <c:pt idx="1515">
                  <c:v>-48.899202204199803</c:v>
                </c:pt>
                <c:pt idx="1516">
                  <c:v>-55.633685012294897</c:v>
                </c:pt>
                <c:pt idx="1517">
                  <c:v>-45.123745380993697</c:v>
                </c:pt>
                <c:pt idx="1518">
                  <c:v>-89.5456884556977</c:v>
                </c:pt>
                <c:pt idx="1519">
                  <c:v>-137.73546057430599</c:v>
                </c:pt>
                <c:pt idx="1520">
                  <c:v>-119.58749825624599</c:v>
                </c:pt>
                <c:pt idx="1521">
                  <c:v>-134.21828714489899</c:v>
                </c:pt>
                <c:pt idx="1522">
                  <c:v>-145.087147758149</c:v>
                </c:pt>
                <c:pt idx="1523">
                  <c:v>-143.36648308993</c:v>
                </c:pt>
                <c:pt idx="1524">
                  <c:v>-149.95263250447599</c:v>
                </c:pt>
                <c:pt idx="1525">
                  <c:v>-147.36405559033301</c:v>
                </c:pt>
                <c:pt idx="1526">
                  <c:v>-145.848648195859</c:v>
                </c:pt>
                <c:pt idx="1527">
                  <c:v>-142.85894410271899</c:v>
                </c:pt>
                <c:pt idx="1528">
                  <c:v>-145.71608624964799</c:v>
                </c:pt>
                <c:pt idx="1529">
                  <c:v>-150.14863386483199</c:v>
                </c:pt>
                <c:pt idx="1530">
                  <c:v>-146.92698757909599</c:v>
                </c:pt>
                <c:pt idx="1531">
                  <c:v>-153.95950173680899</c:v>
                </c:pt>
                <c:pt idx="1532">
                  <c:v>-132.46661321625399</c:v>
                </c:pt>
                <c:pt idx="1533">
                  <c:v>-102.720786929705</c:v>
                </c:pt>
                <c:pt idx="1534">
                  <c:v>-110.689543476186</c:v>
                </c:pt>
                <c:pt idx="1535">
                  <c:v>-84.646150481755598</c:v>
                </c:pt>
                <c:pt idx="1536">
                  <c:v>-68.829360365434098</c:v>
                </c:pt>
                <c:pt idx="1537">
                  <c:v>-76.793463166909902</c:v>
                </c:pt>
                <c:pt idx="1538">
                  <c:v>-72.324366539118301</c:v>
                </c:pt>
                <c:pt idx="1539">
                  <c:v>-70.981774057849407</c:v>
                </c:pt>
                <c:pt idx="1540">
                  <c:v>-68.7393395106903</c:v>
                </c:pt>
                <c:pt idx="1541">
                  <c:v>-69.635198009973095</c:v>
                </c:pt>
                <c:pt idx="1542">
                  <c:v>-57.210718086878202</c:v>
                </c:pt>
                <c:pt idx="1543">
                  <c:v>-46.302168929857302</c:v>
                </c:pt>
                <c:pt idx="1544">
                  <c:v>-48.951885508195801</c:v>
                </c:pt>
                <c:pt idx="1545">
                  <c:v>-55.5889526449538</c:v>
                </c:pt>
                <c:pt idx="1546">
                  <c:v>-45.153944740747797</c:v>
                </c:pt>
                <c:pt idx="1547">
                  <c:v>-89.547758163548195</c:v>
                </c:pt>
                <c:pt idx="1548">
                  <c:v>-137.68934932793701</c:v>
                </c:pt>
                <c:pt idx="1549">
                  <c:v>-119.712572745332</c:v>
                </c:pt>
                <c:pt idx="1550">
                  <c:v>-133.932620732846</c:v>
                </c:pt>
                <c:pt idx="1551">
                  <c:v>-146.05173620488199</c:v>
                </c:pt>
                <c:pt idx="1552">
                  <c:v>-144.255290806528</c:v>
                </c:pt>
                <c:pt idx="1553">
                  <c:v>-149.84194643266099</c:v>
                </c:pt>
                <c:pt idx="1554">
                  <c:v>-147.651191131395</c:v>
                </c:pt>
                <c:pt idx="1555">
                  <c:v>-145.740137499464</c:v>
                </c:pt>
                <c:pt idx="1556">
                  <c:v>-142.912902896449</c:v>
                </c:pt>
                <c:pt idx="1557">
                  <c:v>-145.67999432440499</c:v>
                </c:pt>
                <c:pt idx="1558">
                  <c:v>-150.18478835115701</c:v>
                </c:pt>
                <c:pt idx="1559">
                  <c:v>-146.60022600334099</c:v>
                </c:pt>
                <c:pt idx="1560">
                  <c:v>-153.386825714465</c:v>
                </c:pt>
                <c:pt idx="1561">
                  <c:v>-132.35998947989</c:v>
                </c:pt>
                <c:pt idx="1562">
                  <c:v>-102.70781571642</c:v>
                </c:pt>
                <c:pt idx="1563">
                  <c:v>-110.747433440395</c:v>
                </c:pt>
                <c:pt idx="1564">
                  <c:v>-84.512505411111306</c:v>
                </c:pt>
                <c:pt idx="1565">
                  <c:v>-69.110809607197695</c:v>
                </c:pt>
                <c:pt idx="1566">
                  <c:v>-75.838792261815897</c:v>
                </c:pt>
                <c:pt idx="1567">
                  <c:v>-71.402569465278205</c:v>
                </c:pt>
                <c:pt idx="1568">
                  <c:v>-71.236320041391906</c:v>
                </c:pt>
                <c:pt idx="1569">
                  <c:v>-68.630233038290598</c:v>
                </c:pt>
                <c:pt idx="1570">
                  <c:v>-69.697593013330206</c:v>
                </c:pt>
                <c:pt idx="1571">
                  <c:v>-57.104153706913699</c:v>
                </c:pt>
                <c:pt idx="1572">
                  <c:v>-46.9307603961825</c:v>
                </c:pt>
                <c:pt idx="1573">
                  <c:v>-50.823433876550403</c:v>
                </c:pt>
                <c:pt idx="1574">
                  <c:v>-56.365218751820102</c:v>
                </c:pt>
                <c:pt idx="1575">
                  <c:v>-44.685921097970699</c:v>
                </c:pt>
                <c:pt idx="1576">
                  <c:v>-90.689359650066393</c:v>
                </c:pt>
                <c:pt idx="1577">
                  <c:v>-138.297300780087</c:v>
                </c:pt>
                <c:pt idx="1578">
                  <c:v>-120.421248583848</c:v>
                </c:pt>
                <c:pt idx="1579">
                  <c:v>-134.971819661257</c:v>
                </c:pt>
                <c:pt idx="1580">
                  <c:v>-145.871392316422</c:v>
                </c:pt>
                <c:pt idx="1581">
                  <c:v>-144.190651431276</c:v>
                </c:pt>
                <c:pt idx="1582">
                  <c:v>-150.08754453533399</c:v>
                </c:pt>
                <c:pt idx="1583">
                  <c:v>-147.337218569518</c:v>
                </c:pt>
                <c:pt idx="1584">
                  <c:v>-145.56878752495101</c:v>
                </c:pt>
                <c:pt idx="1585">
                  <c:v>-141.11625767770701</c:v>
                </c:pt>
                <c:pt idx="1586">
                  <c:v>-146.748161039438</c:v>
                </c:pt>
                <c:pt idx="1587">
                  <c:v>-149.571782443942</c:v>
                </c:pt>
                <c:pt idx="1588">
                  <c:v>-146.620927163288</c:v>
                </c:pt>
                <c:pt idx="1589">
                  <c:v>-154.10720228610899</c:v>
                </c:pt>
                <c:pt idx="1590">
                  <c:v>-129.02751685771599</c:v>
                </c:pt>
                <c:pt idx="1591">
                  <c:v>-109.652021510293</c:v>
                </c:pt>
                <c:pt idx="1592">
                  <c:v>-87.1862743925454</c:v>
                </c:pt>
                <c:pt idx="1593">
                  <c:v>-61.082581209020901</c:v>
                </c:pt>
                <c:pt idx="1594">
                  <c:v>-75.898217406593503</c:v>
                </c:pt>
                <c:pt idx="1595">
                  <c:v>-72.888302502401004</c:v>
                </c:pt>
                <c:pt idx="1596">
                  <c:v>-72.463566984112504</c:v>
                </c:pt>
                <c:pt idx="1597">
                  <c:v>-71.340335489483394</c:v>
                </c:pt>
                <c:pt idx="1598">
                  <c:v>-67.321074465914293</c:v>
                </c:pt>
                <c:pt idx="1599">
                  <c:v>-69.281753042739197</c:v>
                </c:pt>
                <c:pt idx="1600">
                  <c:v>-57.441555921797999</c:v>
                </c:pt>
                <c:pt idx="1601">
                  <c:v>-48.564903785019801</c:v>
                </c:pt>
                <c:pt idx="1602">
                  <c:v>-49.9254497001114</c:v>
                </c:pt>
                <c:pt idx="1603">
                  <c:v>-56.964768732740701</c:v>
                </c:pt>
                <c:pt idx="1604">
                  <c:v>-44.329773622320602</c:v>
                </c:pt>
                <c:pt idx="1605">
                  <c:v>-90.874528063078102</c:v>
                </c:pt>
                <c:pt idx="1606">
                  <c:v>-138.002088510194</c:v>
                </c:pt>
                <c:pt idx="1607">
                  <c:v>-117.329620649356</c:v>
                </c:pt>
                <c:pt idx="1608">
                  <c:v>-134.302079891284</c:v>
                </c:pt>
                <c:pt idx="1609">
                  <c:v>-147.46058978575701</c:v>
                </c:pt>
                <c:pt idx="1610">
                  <c:v>-146.81228884053201</c:v>
                </c:pt>
                <c:pt idx="1611">
                  <c:v>-151.17899050983701</c:v>
                </c:pt>
                <c:pt idx="1612">
                  <c:v>-144.847281265379</c:v>
                </c:pt>
                <c:pt idx="1613">
                  <c:v>-143.156554398357</c:v>
                </c:pt>
                <c:pt idx="1614">
                  <c:v>-143.143455616344</c:v>
                </c:pt>
                <c:pt idx="1615">
                  <c:v>-147.14063827701099</c:v>
                </c:pt>
                <c:pt idx="1616">
                  <c:v>-150.375517885508</c:v>
                </c:pt>
                <c:pt idx="1617">
                  <c:v>-146.67690770719699</c:v>
                </c:pt>
                <c:pt idx="1618">
                  <c:v>-152.90059073742</c:v>
                </c:pt>
                <c:pt idx="1619">
                  <c:v>-131.79370910009101</c:v>
                </c:pt>
                <c:pt idx="1620">
                  <c:v>-102.94682813447299</c:v>
                </c:pt>
                <c:pt idx="1621">
                  <c:v>-110.587945997952</c:v>
                </c:pt>
                <c:pt idx="1622">
                  <c:v>-84.615438299173306</c:v>
                </c:pt>
                <c:pt idx="1623">
                  <c:v>-69.057406284951199</c:v>
                </c:pt>
                <c:pt idx="1624">
                  <c:v>-75.806995323076706</c:v>
                </c:pt>
                <c:pt idx="1625">
                  <c:v>-71.592647529634405</c:v>
                </c:pt>
                <c:pt idx="1626">
                  <c:v>-70.424695685143206</c:v>
                </c:pt>
                <c:pt idx="1627">
                  <c:v>-67.134131057743801</c:v>
                </c:pt>
                <c:pt idx="1628">
                  <c:v>-67.815824761060895</c:v>
                </c:pt>
                <c:pt idx="1629">
                  <c:v>-57.276971422224698</c:v>
                </c:pt>
                <c:pt idx="1630">
                  <c:v>-48.012701918610198</c:v>
                </c:pt>
                <c:pt idx="1631">
                  <c:v>-50.595751994659302</c:v>
                </c:pt>
                <c:pt idx="1632">
                  <c:v>-56.243525960334701</c:v>
                </c:pt>
                <c:pt idx="1633">
                  <c:v>-45.564081053885097</c:v>
                </c:pt>
                <c:pt idx="1634">
                  <c:v>-91.651510839922196</c:v>
                </c:pt>
                <c:pt idx="1635">
                  <c:v>-137.99752818261999</c:v>
                </c:pt>
                <c:pt idx="1636">
                  <c:v>-120.639641011056</c:v>
                </c:pt>
                <c:pt idx="1637">
                  <c:v>-134.30685286962299</c:v>
                </c:pt>
                <c:pt idx="1638">
                  <c:v>-143.96153506107399</c:v>
                </c:pt>
                <c:pt idx="1639">
                  <c:v>-143.551628131304</c:v>
                </c:pt>
                <c:pt idx="1640">
                  <c:v>-150.305839295531</c:v>
                </c:pt>
                <c:pt idx="1641">
                  <c:v>-147.475045778186</c:v>
                </c:pt>
                <c:pt idx="1642">
                  <c:v>-145.50141049245499</c:v>
                </c:pt>
                <c:pt idx="1643">
                  <c:v>-141.17857330174201</c:v>
                </c:pt>
                <c:pt idx="1644">
                  <c:v>-146.68416691545201</c:v>
                </c:pt>
                <c:pt idx="1645">
                  <c:v>-149.68334229914899</c:v>
                </c:pt>
                <c:pt idx="1646">
                  <c:v>-146.82309348914399</c:v>
                </c:pt>
                <c:pt idx="1647">
                  <c:v>-154.148308091865</c:v>
                </c:pt>
                <c:pt idx="1648">
                  <c:v>-129.02203613803599</c:v>
                </c:pt>
                <c:pt idx="1649">
                  <c:v>-109.45762224307499</c:v>
                </c:pt>
                <c:pt idx="1650">
                  <c:v>-88.066755064079402</c:v>
                </c:pt>
                <c:pt idx="1651">
                  <c:v>-62.048962882963401</c:v>
                </c:pt>
                <c:pt idx="1652">
                  <c:v>-75.654790138841705</c:v>
                </c:pt>
                <c:pt idx="1653">
                  <c:v>-72.884792008283</c:v>
                </c:pt>
                <c:pt idx="1654">
                  <c:v>-72.726497149830607</c:v>
                </c:pt>
                <c:pt idx="1655">
                  <c:v>-70.307839311408998</c:v>
                </c:pt>
                <c:pt idx="1656">
                  <c:v>-66.635738082799506</c:v>
                </c:pt>
                <c:pt idx="1657">
                  <c:v>-68.640222628373607</c:v>
                </c:pt>
                <c:pt idx="1658">
                  <c:v>-56.342392558805699</c:v>
                </c:pt>
                <c:pt idx="1659">
                  <c:v>-48.947913593769798</c:v>
                </c:pt>
                <c:pt idx="1660">
                  <c:v>-49.669332278564397</c:v>
                </c:pt>
                <c:pt idx="1661">
                  <c:v>-57.602911195523603</c:v>
                </c:pt>
                <c:pt idx="1662">
                  <c:v>-46.351186291330897</c:v>
                </c:pt>
                <c:pt idx="1663">
                  <c:v>-91.2272361396044</c:v>
                </c:pt>
                <c:pt idx="1664">
                  <c:v>-138.8257131734</c:v>
                </c:pt>
                <c:pt idx="1665">
                  <c:v>-118.31179778986601</c:v>
                </c:pt>
                <c:pt idx="1666">
                  <c:v>-134.00940628318801</c:v>
                </c:pt>
                <c:pt idx="1667">
                  <c:v>-147.72756963073999</c:v>
                </c:pt>
                <c:pt idx="1668">
                  <c:v>-146.54363641530799</c:v>
                </c:pt>
                <c:pt idx="1669">
                  <c:v>-151.52923713348599</c:v>
                </c:pt>
                <c:pt idx="1670">
                  <c:v>-144.414440404424</c:v>
                </c:pt>
                <c:pt idx="1671">
                  <c:v>-143.60402606960901</c:v>
                </c:pt>
                <c:pt idx="1672">
                  <c:v>-143.23566739980001</c:v>
                </c:pt>
                <c:pt idx="1673">
                  <c:v>-149.145920070659</c:v>
                </c:pt>
                <c:pt idx="1674">
                  <c:v>-150.428923464847</c:v>
                </c:pt>
                <c:pt idx="1675">
                  <c:v>-146.85984440014701</c:v>
                </c:pt>
                <c:pt idx="1676">
                  <c:v>-154.518877892771</c:v>
                </c:pt>
                <c:pt idx="1677">
                  <c:v>-128.78556485462201</c:v>
                </c:pt>
                <c:pt idx="1678">
                  <c:v>-109.815255111819</c:v>
                </c:pt>
                <c:pt idx="1679">
                  <c:v>-87.654829853528497</c:v>
                </c:pt>
                <c:pt idx="1680">
                  <c:v>-62.457555635880603</c:v>
                </c:pt>
                <c:pt idx="1681">
                  <c:v>-75.302649961424194</c:v>
                </c:pt>
                <c:pt idx="1682">
                  <c:v>-73.085631151555901</c:v>
                </c:pt>
                <c:pt idx="1683">
                  <c:v>-72.375259066173498</c:v>
                </c:pt>
                <c:pt idx="1684">
                  <c:v>-67.900272265599895</c:v>
                </c:pt>
                <c:pt idx="1685">
                  <c:v>-70.208182482195895</c:v>
                </c:pt>
                <c:pt idx="1686">
                  <c:v>-57.245083112922003</c:v>
                </c:pt>
                <c:pt idx="1687">
                  <c:v>-45.027591202833598</c:v>
                </c:pt>
                <c:pt idx="1688">
                  <c:v>-52.840540611985702</c:v>
                </c:pt>
                <c:pt idx="1689">
                  <c:v>-50.0782640383662</c:v>
                </c:pt>
                <c:pt idx="1690">
                  <c:v>-58.957137454131697</c:v>
                </c:pt>
                <c:pt idx="1691">
                  <c:v>-45.816493980049302</c:v>
                </c:pt>
                <c:pt idx="1692">
                  <c:v>-92.144366760582599</c:v>
                </c:pt>
                <c:pt idx="1693">
                  <c:v>-139.77992441296001</c:v>
                </c:pt>
                <c:pt idx="1694">
                  <c:v>-118.68152482419799</c:v>
                </c:pt>
                <c:pt idx="1695">
                  <c:v>-135.26510983410901</c:v>
                </c:pt>
                <c:pt idx="1696">
                  <c:v>-147.43762230900001</c:v>
                </c:pt>
                <c:pt idx="1697">
                  <c:v>-145.87576819702099</c:v>
                </c:pt>
                <c:pt idx="1698">
                  <c:v>-150.52456727784599</c:v>
                </c:pt>
                <c:pt idx="1699">
                  <c:v>-144.56901273067501</c:v>
                </c:pt>
                <c:pt idx="1700">
                  <c:v>-144.216888372086</c:v>
                </c:pt>
                <c:pt idx="1701">
                  <c:v>-145.082473310029</c:v>
                </c:pt>
                <c:pt idx="1702">
                  <c:v>-149.89413596603799</c:v>
                </c:pt>
                <c:pt idx="1703">
                  <c:v>-150.46918415057499</c:v>
                </c:pt>
                <c:pt idx="1704">
                  <c:v>-147.49256563052501</c:v>
                </c:pt>
                <c:pt idx="1705">
                  <c:v>-154.91587683521499</c:v>
                </c:pt>
                <c:pt idx="1706">
                  <c:v>-128.98641366343699</c:v>
                </c:pt>
                <c:pt idx="1707">
                  <c:v>-109.869498120396</c:v>
                </c:pt>
                <c:pt idx="1708">
                  <c:v>-87.391267190398693</c:v>
                </c:pt>
                <c:pt idx="1709">
                  <c:v>-63.415061342507798</c:v>
                </c:pt>
                <c:pt idx="1710">
                  <c:v>-76.2069302326599</c:v>
                </c:pt>
                <c:pt idx="1711">
                  <c:v>-72.850546737971698</c:v>
                </c:pt>
                <c:pt idx="1712">
                  <c:v>-72.4800389482632</c:v>
                </c:pt>
                <c:pt idx="1713">
                  <c:v>-67.8337469221118</c:v>
                </c:pt>
                <c:pt idx="1714">
                  <c:v>-70.301153892138402</c:v>
                </c:pt>
                <c:pt idx="1715">
                  <c:v>-57.018963891451797</c:v>
                </c:pt>
                <c:pt idx="1716">
                  <c:v>-45.910559539250201</c:v>
                </c:pt>
                <c:pt idx="1717">
                  <c:v>-53.828860466913099</c:v>
                </c:pt>
                <c:pt idx="1718">
                  <c:v>-49.776269665263101</c:v>
                </c:pt>
                <c:pt idx="1719">
                  <c:v>-59.065435941592497</c:v>
                </c:pt>
                <c:pt idx="1720">
                  <c:v>-45.850147572459797</c:v>
                </c:pt>
                <c:pt idx="1721">
                  <c:v>-91.928170622600604</c:v>
                </c:pt>
                <c:pt idx="1722">
                  <c:v>-140.658936515627</c:v>
                </c:pt>
                <c:pt idx="1723">
                  <c:v>-119.743078672558</c:v>
                </c:pt>
                <c:pt idx="1724">
                  <c:v>-134.359119702258</c:v>
                </c:pt>
                <c:pt idx="1725">
                  <c:v>-145.64856816682001</c:v>
                </c:pt>
                <c:pt idx="1726">
                  <c:v>-145.18786609753101</c:v>
                </c:pt>
                <c:pt idx="1727">
                  <c:v>-150.66362077821901</c:v>
                </c:pt>
                <c:pt idx="1728">
                  <c:v>-144.52604175076601</c:v>
                </c:pt>
                <c:pt idx="1729">
                  <c:v>-144.22196293165999</c:v>
                </c:pt>
                <c:pt idx="1730">
                  <c:v>-145.090503342293</c:v>
                </c:pt>
                <c:pt idx="1731">
                  <c:v>-149.88057272148899</c:v>
                </c:pt>
                <c:pt idx="1732">
                  <c:v>-150.47191604492801</c:v>
                </c:pt>
                <c:pt idx="1733">
                  <c:v>-147.437296039291</c:v>
                </c:pt>
                <c:pt idx="1734">
                  <c:v>-154.78240601389101</c:v>
                </c:pt>
                <c:pt idx="1735">
                  <c:v>-128.878989567703</c:v>
                </c:pt>
                <c:pt idx="1736">
                  <c:v>-109.901546619409</c:v>
                </c:pt>
                <c:pt idx="1737">
                  <c:v>-87.375909145179705</c:v>
                </c:pt>
                <c:pt idx="1738">
                  <c:v>-63.425712391242797</c:v>
                </c:pt>
                <c:pt idx="1739">
                  <c:v>-76.205953678096407</c:v>
                </c:pt>
                <c:pt idx="1740">
                  <c:v>-72.849357258058404</c:v>
                </c:pt>
                <c:pt idx="1741">
                  <c:v>-72.482315088685695</c:v>
                </c:pt>
                <c:pt idx="1742">
                  <c:v>-67.831139818629495</c:v>
                </c:pt>
                <c:pt idx="1743">
                  <c:v>-70.303591699254895</c:v>
                </c:pt>
                <c:pt idx="1744">
                  <c:v>-57.016977526869098</c:v>
                </c:pt>
                <c:pt idx="1745">
                  <c:v>-45.912008238372302</c:v>
                </c:pt>
                <c:pt idx="1746">
                  <c:v>-53.828046026710901</c:v>
                </c:pt>
                <c:pt idx="1747">
                  <c:v>-49.7769376672967</c:v>
                </c:pt>
                <c:pt idx="1748">
                  <c:v>-59.065435941592497</c:v>
                </c:pt>
                <c:pt idx="1749">
                  <c:v>-45.850032034144498</c:v>
                </c:pt>
                <c:pt idx="1750">
                  <c:v>-91.9389469212649</c:v>
                </c:pt>
                <c:pt idx="1751">
                  <c:v>-140.63956372603801</c:v>
                </c:pt>
                <c:pt idx="1752">
                  <c:v>-119.77496109150201</c:v>
                </c:pt>
                <c:pt idx="1753">
                  <c:v>-134.31316451768399</c:v>
                </c:pt>
                <c:pt idx="1754">
                  <c:v>-145.707026534107</c:v>
                </c:pt>
                <c:pt idx="1755">
                  <c:v>-145.122618170447</c:v>
                </c:pt>
                <c:pt idx="1756">
                  <c:v>-150.724708122283</c:v>
                </c:pt>
                <c:pt idx="1757">
                  <c:v>-144.48627226358201</c:v>
                </c:pt>
                <c:pt idx="1758">
                  <c:v>-144.21560664113599</c:v>
                </c:pt>
                <c:pt idx="1759">
                  <c:v>-145.17936866064201</c:v>
                </c:pt>
                <c:pt idx="1760">
                  <c:v>-149.64717979046901</c:v>
                </c:pt>
                <c:pt idx="1761">
                  <c:v>-151.002237371234</c:v>
                </c:pt>
                <c:pt idx="1762">
                  <c:v>-145.72033778421499</c:v>
                </c:pt>
                <c:pt idx="1763">
                  <c:v>-153.287261545197</c:v>
                </c:pt>
                <c:pt idx="1764">
                  <c:v>-129.60575703006199</c:v>
                </c:pt>
                <c:pt idx="1765">
                  <c:v>-109.592565100236</c:v>
                </c:pt>
                <c:pt idx="1766">
                  <c:v>-87.520887919360405</c:v>
                </c:pt>
                <c:pt idx="1767">
                  <c:v>-63.3760091035249</c:v>
                </c:pt>
                <c:pt idx="1768">
                  <c:v>-76.191894972249401</c:v>
                </c:pt>
                <c:pt idx="1769">
                  <c:v>-72.912946823349401</c:v>
                </c:pt>
                <c:pt idx="1770">
                  <c:v>-72.369374768705697</c:v>
                </c:pt>
                <c:pt idx="1771">
                  <c:v>-68.012759398972307</c:v>
                </c:pt>
                <c:pt idx="1772">
                  <c:v>-69.981509583731494</c:v>
                </c:pt>
                <c:pt idx="1773">
                  <c:v>-57.990651507255897</c:v>
                </c:pt>
                <c:pt idx="1774">
                  <c:v>-46.831063487436197</c:v>
                </c:pt>
                <c:pt idx="1775">
                  <c:v>-53.5657167225907</c:v>
                </c:pt>
                <c:pt idx="1776">
                  <c:v>-49.898589521748598</c:v>
                </c:pt>
                <c:pt idx="1777">
                  <c:v>-59.015987463189902</c:v>
                </c:pt>
                <c:pt idx="1778">
                  <c:v>-45.857079919418297</c:v>
                </c:pt>
                <c:pt idx="1779">
                  <c:v>-91.962314159801707</c:v>
                </c:pt>
                <c:pt idx="1780">
                  <c:v>-140.59852689454601</c:v>
                </c:pt>
                <c:pt idx="1781">
                  <c:v>-119.828078148999</c:v>
                </c:pt>
                <c:pt idx="1782">
                  <c:v>-134.25672128261999</c:v>
                </c:pt>
                <c:pt idx="1783">
                  <c:v>-145.769389651604</c:v>
                </c:pt>
                <c:pt idx="1784">
                  <c:v>-145.03147795873099</c:v>
                </c:pt>
                <c:pt idx="1785">
                  <c:v>-150.69292222894299</c:v>
                </c:pt>
                <c:pt idx="1786">
                  <c:v>-144.50178964723099</c:v>
                </c:pt>
                <c:pt idx="1787">
                  <c:v>-144.17406191458801</c:v>
                </c:pt>
                <c:pt idx="1788">
                  <c:v>-145.26042686001199</c:v>
                </c:pt>
                <c:pt idx="1789">
                  <c:v>-149.504873607702</c:v>
                </c:pt>
                <c:pt idx="1790">
                  <c:v>-151.28035332208799</c:v>
                </c:pt>
                <c:pt idx="1791">
                  <c:v>-144.79978484810101</c:v>
                </c:pt>
                <c:pt idx="1792">
                  <c:v>-152.354994895244</c:v>
                </c:pt>
                <c:pt idx="1793">
                  <c:v>-130.34806636781201</c:v>
                </c:pt>
                <c:pt idx="1794">
                  <c:v>-108.444964955817</c:v>
                </c:pt>
                <c:pt idx="1795">
                  <c:v>-86.687228735705105</c:v>
                </c:pt>
                <c:pt idx="1796">
                  <c:v>-63.611216996531397</c:v>
                </c:pt>
                <c:pt idx="1797">
                  <c:v>-76.051040152884397</c:v>
                </c:pt>
                <c:pt idx="1798">
                  <c:v>-73.043697989869898</c:v>
                </c:pt>
                <c:pt idx="1799">
                  <c:v>-72.193940987556303</c:v>
                </c:pt>
                <c:pt idx="1800">
                  <c:v>-68.326761925442</c:v>
                </c:pt>
                <c:pt idx="1801">
                  <c:v>-69.000857543313998</c:v>
                </c:pt>
                <c:pt idx="1802">
                  <c:v>-57.113140912274503</c:v>
                </c:pt>
                <c:pt idx="1803">
                  <c:v>-46.968118295144698</c:v>
                </c:pt>
                <c:pt idx="1804">
                  <c:v>-54.095878433501198</c:v>
                </c:pt>
                <c:pt idx="1805">
                  <c:v>-51.839042144025498</c:v>
                </c:pt>
                <c:pt idx="1806">
                  <c:v>-59.668429723095898</c:v>
                </c:pt>
                <c:pt idx="1807">
                  <c:v>-45.690256804851501</c:v>
                </c:pt>
                <c:pt idx="1808">
                  <c:v>-92.0787180495022</c:v>
                </c:pt>
                <c:pt idx="1809">
                  <c:v>-140.50437732498301</c:v>
                </c:pt>
                <c:pt idx="1810">
                  <c:v>-119.91117430643</c:v>
                </c:pt>
                <c:pt idx="1811">
                  <c:v>-134.182489589536</c:v>
                </c:pt>
                <c:pt idx="1812">
                  <c:v>-145.83132264405</c:v>
                </c:pt>
                <c:pt idx="1813">
                  <c:v>-145.01355130272799</c:v>
                </c:pt>
                <c:pt idx="1814">
                  <c:v>-150.80616145619601</c:v>
                </c:pt>
                <c:pt idx="1815">
                  <c:v>-144.461979361706</c:v>
                </c:pt>
                <c:pt idx="1816">
                  <c:v>-144.15401581905499</c:v>
                </c:pt>
                <c:pt idx="1817">
                  <c:v>-145.37908802954499</c:v>
                </c:pt>
                <c:pt idx="1818">
                  <c:v>-149.22350357831499</c:v>
                </c:pt>
                <c:pt idx="1819">
                  <c:v>-151.874660239457</c:v>
                </c:pt>
                <c:pt idx="1820">
                  <c:v>-142.863138553239</c:v>
                </c:pt>
                <c:pt idx="1821">
                  <c:v>-150.536797382521</c:v>
                </c:pt>
                <c:pt idx="1822">
                  <c:v>-130.843044465264</c:v>
                </c:pt>
                <c:pt idx="1823">
                  <c:v>-108.22819772244399</c:v>
                </c:pt>
                <c:pt idx="1824">
                  <c:v>-86.810559344048798</c:v>
                </c:pt>
                <c:pt idx="1825">
                  <c:v>-63.474462308834099</c:v>
                </c:pt>
                <c:pt idx="1826">
                  <c:v>-76.335050549928596</c:v>
                </c:pt>
                <c:pt idx="1827">
                  <c:v>-72.042449515997902</c:v>
                </c:pt>
                <c:pt idx="1828">
                  <c:v>-71.463288893274097</c:v>
                </c:pt>
                <c:pt idx="1829">
                  <c:v>-67.719649261815505</c:v>
                </c:pt>
                <c:pt idx="1830">
                  <c:v>-67.889732541512799</c:v>
                </c:pt>
                <c:pt idx="1831">
                  <c:v>-57.479132137463701</c:v>
                </c:pt>
                <c:pt idx="1832">
                  <c:v>-46.807661436275801</c:v>
                </c:pt>
                <c:pt idx="1833">
                  <c:v>-54.15160928041</c:v>
                </c:pt>
                <c:pt idx="1834">
                  <c:v>-51.8424503523486</c:v>
                </c:pt>
                <c:pt idx="1835">
                  <c:v>-59.637130335417702</c:v>
                </c:pt>
                <c:pt idx="1836">
                  <c:v>-45.7349925779478</c:v>
                </c:pt>
                <c:pt idx="1837">
                  <c:v>-92.013969392400796</c:v>
                </c:pt>
                <c:pt idx="1838">
                  <c:v>-140.587482467423</c:v>
                </c:pt>
                <c:pt idx="1839">
                  <c:v>-119.79478831136799</c:v>
                </c:pt>
                <c:pt idx="1840">
                  <c:v>-134.356939432735</c:v>
                </c:pt>
                <c:pt idx="1841">
                  <c:v>-145.544185890595</c:v>
                </c:pt>
                <c:pt idx="1842">
                  <c:v>-145.77345822906</c:v>
                </c:pt>
                <c:pt idx="1843">
                  <c:v>-150.73329692172899</c:v>
                </c:pt>
                <c:pt idx="1844">
                  <c:v>-142.298587254333</c:v>
                </c:pt>
                <c:pt idx="1845">
                  <c:v>-144.239432716647</c:v>
                </c:pt>
                <c:pt idx="1846">
                  <c:v>-147.28631556740001</c:v>
                </c:pt>
                <c:pt idx="1847">
                  <c:v>-150.13237052535899</c:v>
                </c:pt>
                <c:pt idx="1848">
                  <c:v>-151.10950322577801</c:v>
                </c:pt>
                <c:pt idx="1849">
                  <c:v>-144.96352608882199</c:v>
                </c:pt>
                <c:pt idx="1850">
                  <c:v>-152.13553739868101</c:v>
                </c:pt>
                <c:pt idx="1851">
                  <c:v>-130.634617952485</c:v>
                </c:pt>
                <c:pt idx="1852">
                  <c:v>-108.105083333645</c:v>
                </c:pt>
                <c:pt idx="1853">
                  <c:v>-87.042626212246006</c:v>
                </c:pt>
                <c:pt idx="1854">
                  <c:v>-63.297471551406502</c:v>
                </c:pt>
                <c:pt idx="1855">
                  <c:v>-76.268951124962996</c:v>
                </c:pt>
                <c:pt idx="1856">
                  <c:v>-72.579425944260194</c:v>
                </c:pt>
                <c:pt idx="1857">
                  <c:v>-70.0710068604063</c:v>
                </c:pt>
                <c:pt idx="1858">
                  <c:v>-70.909871227307306</c:v>
                </c:pt>
                <c:pt idx="1859">
                  <c:v>-56.773817247540499</c:v>
                </c:pt>
                <c:pt idx="1860">
                  <c:v>-45.888349311856203</c:v>
                </c:pt>
                <c:pt idx="1861">
                  <c:v>-51.075140397281501</c:v>
                </c:pt>
                <c:pt idx="1862">
                  <c:v>-53.576010031562099</c:v>
                </c:pt>
                <c:pt idx="1863">
                  <c:v>-52.219739567676001</c:v>
                </c:pt>
                <c:pt idx="1864">
                  <c:v>-59.578371244874397</c:v>
                </c:pt>
                <c:pt idx="1865">
                  <c:v>-45.626225314063603</c:v>
                </c:pt>
                <c:pt idx="1866">
                  <c:v>-92.129304835873199</c:v>
                </c:pt>
                <c:pt idx="1867">
                  <c:v>-140.96435689296001</c:v>
                </c:pt>
                <c:pt idx="1868">
                  <c:v>-121.95854414470401</c:v>
                </c:pt>
                <c:pt idx="1869">
                  <c:v>-134.71957872290801</c:v>
                </c:pt>
                <c:pt idx="1870">
                  <c:v>-145.802879111279</c:v>
                </c:pt>
                <c:pt idx="1871">
                  <c:v>-144.88344200762401</c:v>
                </c:pt>
                <c:pt idx="1872">
                  <c:v>-151.23019868719999</c:v>
                </c:pt>
                <c:pt idx="1873">
                  <c:v>-143.09337803019599</c:v>
                </c:pt>
                <c:pt idx="1874">
                  <c:v>-145.04193189136299</c:v>
                </c:pt>
                <c:pt idx="1875">
                  <c:v>-147.55786612467099</c:v>
                </c:pt>
                <c:pt idx="1876">
                  <c:v>-149.18408267286799</c:v>
                </c:pt>
                <c:pt idx="1877">
                  <c:v>-151.12780893149201</c:v>
                </c:pt>
                <c:pt idx="1878">
                  <c:v>-145.86356199315901</c:v>
                </c:pt>
                <c:pt idx="1879">
                  <c:v>-152.97216531061301</c:v>
                </c:pt>
                <c:pt idx="1880">
                  <c:v>-130.556293394645</c:v>
                </c:pt>
                <c:pt idx="1881">
                  <c:v>-107.931443998909</c:v>
                </c:pt>
                <c:pt idx="1882">
                  <c:v>-87.783922847752606</c:v>
                </c:pt>
                <c:pt idx="1883">
                  <c:v>-65.111716017098402</c:v>
                </c:pt>
                <c:pt idx="1884">
                  <c:v>-76.927597798431606</c:v>
                </c:pt>
                <c:pt idx="1885">
                  <c:v>-72.6117356222871</c:v>
                </c:pt>
                <c:pt idx="1886">
                  <c:v>-69.319225148106398</c:v>
                </c:pt>
                <c:pt idx="1887">
                  <c:v>-69.844921055836707</c:v>
                </c:pt>
                <c:pt idx="1888">
                  <c:v>-57.067513888259697</c:v>
                </c:pt>
                <c:pt idx="1889">
                  <c:v>-46.3578302904819</c:v>
                </c:pt>
                <c:pt idx="1890">
                  <c:v>-52.451113370858501</c:v>
                </c:pt>
                <c:pt idx="1891">
                  <c:v>-52.920238928969503</c:v>
                </c:pt>
                <c:pt idx="1892">
                  <c:v>-52.585128353893701</c:v>
                </c:pt>
                <c:pt idx="1893">
                  <c:v>-59.599521571653199</c:v>
                </c:pt>
                <c:pt idx="1894">
                  <c:v>-44.585415301662302</c:v>
                </c:pt>
                <c:pt idx="1895">
                  <c:v>-91.858725877026004</c:v>
                </c:pt>
                <c:pt idx="1896">
                  <c:v>-139.60309216057499</c:v>
                </c:pt>
                <c:pt idx="1897">
                  <c:v>-125.445965047588</c:v>
                </c:pt>
                <c:pt idx="1898">
                  <c:v>-122.50997607636999</c:v>
                </c:pt>
                <c:pt idx="1899">
                  <c:v>-133.61755934321201</c:v>
                </c:pt>
                <c:pt idx="1900">
                  <c:v>-148.40410480908901</c:v>
                </c:pt>
                <c:pt idx="1901">
                  <c:v>-149.698202205831</c:v>
                </c:pt>
                <c:pt idx="1902">
                  <c:v>-143.660300431623</c:v>
                </c:pt>
                <c:pt idx="1903">
                  <c:v>-145.030600641132</c:v>
                </c:pt>
                <c:pt idx="1904">
                  <c:v>-147.08569370620501</c:v>
                </c:pt>
                <c:pt idx="1905">
                  <c:v>-148.763514339686</c:v>
                </c:pt>
                <c:pt idx="1906">
                  <c:v>-150.53061163497401</c:v>
                </c:pt>
                <c:pt idx="1907">
                  <c:v>-146.125201514401</c:v>
                </c:pt>
                <c:pt idx="1908">
                  <c:v>-152.89903604684801</c:v>
                </c:pt>
                <c:pt idx="1909">
                  <c:v>-130.47951967378501</c:v>
                </c:pt>
                <c:pt idx="1910">
                  <c:v>-108.08489857220199</c:v>
                </c:pt>
                <c:pt idx="1911">
                  <c:v>-87.717423090897498</c:v>
                </c:pt>
                <c:pt idx="1912">
                  <c:v>-64.513977469196305</c:v>
                </c:pt>
                <c:pt idx="1913">
                  <c:v>-75.814105226419997</c:v>
                </c:pt>
                <c:pt idx="1914">
                  <c:v>-73.123424027049793</c:v>
                </c:pt>
                <c:pt idx="1915">
                  <c:v>-72.196459192654601</c:v>
                </c:pt>
                <c:pt idx="1916">
                  <c:v>-68.255451103901606</c:v>
                </c:pt>
                <c:pt idx="1917">
                  <c:v>-69.154762059054903</c:v>
                </c:pt>
                <c:pt idx="1918">
                  <c:v>-56.804672005555098</c:v>
                </c:pt>
                <c:pt idx="1919">
                  <c:v>-47.948637950510197</c:v>
                </c:pt>
                <c:pt idx="1920">
                  <c:v>-54.989426052798201</c:v>
                </c:pt>
                <c:pt idx="1921">
                  <c:v>-51.615589368649097</c:v>
                </c:pt>
                <c:pt idx="1922">
                  <c:v>-59.728059446304599</c:v>
                </c:pt>
                <c:pt idx="1923">
                  <c:v>-45.737928524891899</c:v>
                </c:pt>
                <c:pt idx="1924">
                  <c:v>-91.884270350845497</c:v>
                </c:pt>
                <c:pt idx="1925">
                  <c:v>-141.25282813256899</c:v>
                </c:pt>
                <c:pt idx="1926">
                  <c:v>-121.66454409110899</c:v>
                </c:pt>
                <c:pt idx="1927">
                  <c:v>-135.01120231963199</c:v>
                </c:pt>
                <c:pt idx="1928">
                  <c:v>-145.47669923184799</c:v>
                </c:pt>
                <c:pt idx="1929">
                  <c:v>-145.342084425206</c:v>
                </c:pt>
                <c:pt idx="1930">
                  <c:v>-150.06807856093101</c:v>
                </c:pt>
                <c:pt idx="1931">
                  <c:v>-142.46615762830501</c:v>
                </c:pt>
                <c:pt idx="1932">
                  <c:v>-144.332599655688</c:v>
                </c:pt>
                <c:pt idx="1933">
                  <c:v>-146.49044912149699</c:v>
                </c:pt>
                <c:pt idx="1934">
                  <c:v>-148.38576557790901</c:v>
                </c:pt>
                <c:pt idx="1935">
                  <c:v>-149.01186380199499</c:v>
                </c:pt>
                <c:pt idx="1936">
                  <c:v>-146.64811845181401</c:v>
                </c:pt>
                <c:pt idx="1937">
                  <c:v>-153.923643375696</c:v>
                </c:pt>
                <c:pt idx="1938">
                  <c:v>-130.226649662326</c:v>
                </c:pt>
                <c:pt idx="1939">
                  <c:v>-108.165203879891</c:v>
                </c:pt>
                <c:pt idx="1940">
                  <c:v>-87.552774036704307</c:v>
                </c:pt>
                <c:pt idx="1941">
                  <c:v>-65.443693185687394</c:v>
                </c:pt>
                <c:pt idx="1942">
                  <c:v>-75.964654721514194</c:v>
                </c:pt>
                <c:pt idx="1943">
                  <c:v>-71.677800994464405</c:v>
                </c:pt>
                <c:pt idx="1944">
                  <c:v>-69.592290385643693</c:v>
                </c:pt>
                <c:pt idx="1945">
                  <c:v>-69.740686327603498</c:v>
                </c:pt>
                <c:pt idx="1946">
                  <c:v>-57.070255191056098</c:v>
                </c:pt>
                <c:pt idx="1947">
                  <c:v>-46.454074155783204</c:v>
                </c:pt>
                <c:pt idx="1948">
                  <c:v>-52.225570827564702</c:v>
                </c:pt>
                <c:pt idx="1949">
                  <c:v>-53.752598350555601</c:v>
                </c:pt>
                <c:pt idx="1950">
                  <c:v>-53.7789772518856</c:v>
                </c:pt>
                <c:pt idx="1951">
                  <c:v>-58.402570681652897</c:v>
                </c:pt>
                <c:pt idx="1952">
                  <c:v>-43.763676910103499</c:v>
                </c:pt>
                <c:pt idx="1953">
                  <c:v>-92.076227539270306</c:v>
                </c:pt>
                <c:pt idx="1954">
                  <c:v>-139.503079263964</c:v>
                </c:pt>
                <c:pt idx="1955">
                  <c:v>-125.49439155040901</c:v>
                </c:pt>
                <c:pt idx="1956">
                  <c:v>-122.48862845552399</c:v>
                </c:pt>
                <c:pt idx="1957">
                  <c:v>-133.64115298115499</c:v>
                </c:pt>
                <c:pt idx="1958">
                  <c:v>-148.34362837140199</c:v>
                </c:pt>
                <c:pt idx="1959">
                  <c:v>-149.87665983346201</c:v>
                </c:pt>
                <c:pt idx="1960">
                  <c:v>-142.859216589509</c:v>
                </c:pt>
                <c:pt idx="1961">
                  <c:v>-143.88087715184099</c:v>
                </c:pt>
                <c:pt idx="1962">
                  <c:v>-147.94807335241001</c:v>
                </c:pt>
                <c:pt idx="1963">
                  <c:v>-148.96768165202201</c:v>
                </c:pt>
                <c:pt idx="1964">
                  <c:v>-148.10129375948301</c:v>
                </c:pt>
                <c:pt idx="1965">
                  <c:v>-146.25740399665401</c:v>
                </c:pt>
                <c:pt idx="1966">
                  <c:v>-153.82139662691401</c:v>
                </c:pt>
                <c:pt idx="1967">
                  <c:v>-130.44082957334601</c:v>
                </c:pt>
                <c:pt idx="1968">
                  <c:v>-107.855149302481</c:v>
                </c:pt>
                <c:pt idx="1969">
                  <c:v>-88.075753656044299</c:v>
                </c:pt>
                <c:pt idx="1970">
                  <c:v>-64.141580750586698</c:v>
                </c:pt>
                <c:pt idx="1971">
                  <c:v>-76.114544717418099</c:v>
                </c:pt>
                <c:pt idx="1972">
                  <c:v>-72.599204289098495</c:v>
                </c:pt>
                <c:pt idx="1973">
                  <c:v>-70.0795846334495</c:v>
                </c:pt>
                <c:pt idx="1974">
                  <c:v>-70.942511515861497</c:v>
                </c:pt>
                <c:pt idx="1975">
                  <c:v>-56.5998716346488</c:v>
                </c:pt>
                <c:pt idx="1976">
                  <c:v>-46.728273654211101</c:v>
                </c:pt>
                <c:pt idx="1977">
                  <c:v>-52.120148875438403</c:v>
                </c:pt>
                <c:pt idx="1978">
                  <c:v>-53.1886131710786</c:v>
                </c:pt>
                <c:pt idx="1979">
                  <c:v>-52.499088379734502</c:v>
                </c:pt>
                <c:pt idx="1980">
                  <c:v>-58.8854296872072</c:v>
                </c:pt>
                <c:pt idx="1981">
                  <c:v>-43.708661783836</c:v>
                </c:pt>
                <c:pt idx="1982">
                  <c:v>-91.643406618967802</c:v>
                </c:pt>
                <c:pt idx="1983">
                  <c:v>-140.831329702056</c:v>
                </c:pt>
                <c:pt idx="1984">
                  <c:v>-122.34973269615401</c:v>
                </c:pt>
                <c:pt idx="1985">
                  <c:v>-133.64931712253301</c:v>
                </c:pt>
                <c:pt idx="1986">
                  <c:v>-144.873787367121</c:v>
                </c:pt>
                <c:pt idx="1987">
                  <c:v>-145.89767213773999</c:v>
                </c:pt>
                <c:pt idx="1988">
                  <c:v>-151.593629609782</c:v>
                </c:pt>
                <c:pt idx="1989">
                  <c:v>-141.49605855850501</c:v>
                </c:pt>
                <c:pt idx="1990">
                  <c:v>-146.09041058957399</c:v>
                </c:pt>
                <c:pt idx="1991">
                  <c:v>-149.69852101915501</c:v>
                </c:pt>
                <c:pt idx="1992">
                  <c:v>-148.056621790733</c:v>
                </c:pt>
                <c:pt idx="1993">
                  <c:v>-153.575817083353</c:v>
                </c:pt>
                <c:pt idx="1994">
                  <c:v>-131.06674643761701</c:v>
                </c:pt>
                <c:pt idx="1995">
                  <c:v>-138.17980268589099</c:v>
                </c:pt>
                <c:pt idx="1996">
                  <c:v>-133.44783669511801</c:v>
                </c:pt>
                <c:pt idx="1997">
                  <c:v>-106.577474238817</c:v>
                </c:pt>
                <c:pt idx="1998">
                  <c:v>-88.186307435351395</c:v>
                </c:pt>
                <c:pt idx="1999">
                  <c:v>-65.353353173776199</c:v>
                </c:pt>
                <c:pt idx="2000">
                  <c:v>-75.787631688184007</c:v>
                </c:pt>
                <c:pt idx="2001">
                  <c:v>-71.903767734171197</c:v>
                </c:pt>
                <c:pt idx="2002">
                  <c:v>-69.457981687395602</c:v>
                </c:pt>
                <c:pt idx="2003">
                  <c:v>-69.102721026824</c:v>
                </c:pt>
                <c:pt idx="2004">
                  <c:v>-56.391111969035201</c:v>
                </c:pt>
                <c:pt idx="2005">
                  <c:v>-48.886873589599602</c:v>
                </c:pt>
                <c:pt idx="2006">
                  <c:v>-53.095478307007497</c:v>
                </c:pt>
                <c:pt idx="2007">
                  <c:v>-55.283569763554297</c:v>
                </c:pt>
                <c:pt idx="2008">
                  <c:v>-52.816133352485203</c:v>
                </c:pt>
                <c:pt idx="2009">
                  <c:v>-59.763658865721901</c:v>
                </c:pt>
                <c:pt idx="2010">
                  <c:v>-44.646098872744098</c:v>
                </c:pt>
                <c:pt idx="2011">
                  <c:v>-91.338133890310701</c:v>
                </c:pt>
                <c:pt idx="2012">
                  <c:v>-141.06820128334101</c:v>
                </c:pt>
                <c:pt idx="2013">
                  <c:v>-121.98966877493901</c:v>
                </c:pt>
                <c:pt idx="2014">
                  <c:v>-134.71097939256799</c:v>
                </c:pt>
                <c:pt idx="2015">
                  <c:v>-145.592187744288</c:v>
                </c:pt>
                <c:pt idx="2016">
                  <c:v>-146.06770848557301</c:v>
                </c:pt>
                <c:pt idx="2017">
                  <c:v>-150.46641974172999</c:v>
                </c:pt>
                <c:pt idx="2018">
                  <c:v>-141.46096078132399</c:v>
                </c:pt>
                <c:pt idx="2019">
                  <c:v>-147.34957807666601</c:v>
                </c:pt>
                <c:pt idx="2020">
                  <c:v>-149.23641239587201</c:v>
                </c:pt>
                <c:pt idx="2021">
                  <c:v>-148.538041345934</c:v>
                </c:pt>
                <c:pt idx="2022">
                  <c:v>-153.84710124626901</c:v>
                </c:pt>
                <c:pt idx="2023">
                  <c:v>-134.15908628340901</c:v>
                </c:pt>
                <c:pt idx="2024">
                  <c:v>-141.16780964191199</c:v>
                </c:pt>
                <c:pt idx="2025">
                  <c:v>-132.141686608231</c:v>
                </c:pt>
                <c:pt idx="2026">
                  <c:v>-107.350371455306</c:v>
                </c:pt>
                <c:pt idx="2027">
                  <c:v>-87.797473957751606</c:v>
                </c:pt>
                <c:pt idx="2028">
                  <c:v>-65.292435944685906</c:v>
                </c:pt>
                <c:pt idx="2029">
                  <c:v>-76.512152287033601</c:v>
                </c:pt>
                <c:pt idx="2030">
                  <c:v>-69.742868491846906</c:v>
                </c:pt>
                <c:pt idx="2031">
                  <c:v>-70.995753656568994</c:v>
                </c:pt>
                <c:pt idx="2032">
                  <c:v>-56.9794358426076</c:v>
                </c:pt>
                <c:pt idx="2033">
                  <c:v>-45.523538094841598</c:v>
                </c:pt>
                <c:pt idx="2034">
                  <c:v>-51.755749502773298</c:v>
                </c:pt>
                <c:pt idx="2035">
                  <c:v>-52.108936128637701</c:v>
                </c:pt>
                <c:pt idx="2036">
                  <c:v>-55.315656517941903</c:v>
                </c:pt>
                <c:pt idx="2037">
                  <c:v>-53.345491907967499</c:v>
                </c:pt>
                <c:pt idx="2038">
                  <c:v>-58.517910548944599</c:v>
                </c:pt>
                <c:pt idx="2039">
                  <c:v>-43.3171939680607</c:v>
                </c:pt>
                <c:pt idx="2040">
                  <c:v>-89.988241105384603</c:v>
                </c:pt>
                <c:pt idx="2041">
                  <c:v>-139.02636766355499</c:v>
                </c:pt>
                <c:pt idx="2042">
                  <c:v>-125.50537588024</c:v>
                </c:pt>
                <c:pt idx="2043">
                  <c:v>-122.57701349253</c:v>
                </c:pt>
                <c:pt idx="2044">
                  <c:v>-133.30642808930901</c:v>
                </c:pt>
                <c:pt idx="2045">
                  <c:v>-149.718174423714</c:v>
                </c:pt>
                <c:pt idx="2046">
                  <c:v>-148.75132164194301</c:v>
                </c:pt>
                <c:pt idx="2047">
                  <c:v>-142.775444679549</c:v>
                </c:pt>
                <c:pt idx="2048">
                  <c:v>-149.05096173217899</c:v>
                </c:pt>
                <c:pt idx="2049">
                  <c:v>-149.80914524302</c:v>
                </c:pt>
                <c:pt idx="2050">
                  <c:v>-148.472582064954</c:v>
                </c:pt>
                <c:pt idx="2051">
                  <c:v>-154.31089210198201</c:v>
                </c:pt>
                <c:pt idx="2052">
                  <c:v>-133.45155184830401</c:v>
                </c:pt>
                <c:pt idx="2053">
                  <c:v>-138.14882143269901</c:v>
                </c:pt>
                <c:pt idx="2054">
                  <c:v>-133.1615073065</c:v>
                </c:pt>
                <c:pt idx="2055">
                  <c:v>-106.36760474582</c:v>
                </c:pt>
                <c:pt idx="2056">
                  <c:v>-89.186751039572499</c:v>
                </c:pt>
                <c:pt idx="2057">
                  <c:v>-66.114152231608003</c:v>
                </c:pt>
                <c:pt idx="2058">
                  <c:v>-76.353816349149398</c:v>
                </c:pt>
                <c:pt idx="2059">
                  <c:v>-73.116186054867995</c:v>
                </c:pt>
                <c:pt idx="2060">
                  <c:v>-68.846494770071203</c:v>
                </c:pt>
                <c:pt idx="2061">
                  <c:v>-70.171666700921406</c:v>
                </c:pt>
                <c:pt idx="2062">
                  <c:v>-57.303293188204599</c:v>
                </c:pt>
                <c:pt idx="2063">
                  <c:v>-48.566413258618802</c:v>
                </c:pt>
                <c:pt idx="2064">
                  <c:v>-53.3255493929491</c:v>
                </c:pt>
                <c:pt idx="2065">
                  <c:v>-55.039225953050803</c:v>
                </c:pt>
                <c:pt idx="2066">
                  <c:v>-53.163522843592702</c:v>
                </c:pt>
                <c:pt idx="2067">
                  <c:v>-58.780604807173503</c:v>
                </c:pt>
                <c:pt idx="2068">
                  <c:v>-43.730215766269502</c:v>
                </c:pt>
                <c:pt idx="2069">
                  <c:v>-91.609442507255594</c:v>
                </c:pt>
                <c:pt idx="2070">
                  <c:v>-140.92761685395899</c:v>
                </c:pt>
                <c:pt idx="2071">
                  <c:v>-122.07630213357599</c:v>
                </c:pt>
                <c:pt idx="2072">
                  <c:v>-134.640482651241</c:v>
                </c:pt>
                <c:pt idx="2073">
                  <c:v>-145.66530635265499</c:v>
                </c:pt>
                <c:pt idx="2074">
                  <c:v>-145.962685888409</c:v>
                </c:pt>
                <c:pt idx="2075">
                  <c:v>-150.61886315548799</c:v>
                </c:pt>
                <c:pt idx="2076">
                  <c:v>-141.195879526418</c:v>
                </c:pt>
                <c:pt idx="2077">
                  <c:v>-148.207424397171</c:v>
                </c:pt>
                <c:pt idx="2078">
                  <c:v>-150.38389699714901</c:v>
                </c:pt>
                <c:pt idx="2079">
                  <c:v>-147.81974514142601</c:v>
                </c:pt>
                <c:pt idx="2080">
                  <c:v>-155.06143081973599</c:v>
                </c:pt>
                <c:pt idx="2081">
                  <c:v>-132.54486587680799</c:v>
                </c:pt>
                <c:pt idx="2082">
                  <c:v>-139.72351912932999</c:v>
                </c:pt>
                <c:pt idx="2083">
                  <c:v>-133.80873571086099</c:v>
                </c:pt>
                <c:pt idx="2084">
                  <c:v>-105.777834467003</c:v>
                </c:pt>
                <c:pt idx="2085">
                  <c:v>-87.731147251906293</c:v>
                </c:pt>
                <c:pt idx="2086">
                  <c:v>-67.388650478484095</c:v>
                </c:pt>
                <c:pt idx="2087">
                  <c:v>-77.038847126399006</c:v>
                </c:pt>
                <c:pt idx="2088">
                  <c:v>-69.671539206628495</c:v>
                </c:pt>
                <c:pt idx="2089">
                  <c:v>-71.064661210661399</c:v>
                </c:pt>
                <c:pt idx="2090">
                  <c:v>-56.799247377384702</c:v>
                </c:pt>
                <c:pt idx="2091">
                  <c:v>-46.290346506456203</c:v>
                </c:pt>
                <c:pt idx="2092">
                  <c:v>-53.386837929569303</c:v>
                </c:pt>
                <c:pt idx="2093">
                  <c:v>-53.662460092045897</c:v>
                </c:pt>
                <c:pt idx="2094">
                  <c:v>-56.243474756743502</c:v>
                </c:pt>
                <c:pt idx="2095">
                  <c:v>-52.4595130355452</c:v>
                </c:pt>
                <c:pt idx="2096">
                  <c:v>-56.840232416413897</c:v>
                </c:pt>
                <c:pt idx="2097">
                  <c:v>-41.943552314630097</c:v>
                </c:pt>
                <c:pt idx="2098">
                  <c:v>-88.279621856206006</c:v>
                </c:pt>
                <c:pt idx="2099">
                  <c:v>-138.15239223026299</c:v>
                </c:pt>
                <c:pt idx="2100">
                  <c:v>-126.447497209281</c:v>
                </c:pt>
                <c:pt idx="2101">
                  <c:v>-123.62520044348101</c:v>
                </c:pt>
                <c:pt idx="2102">
                  <c:v>-132.96223386300201</c:v>
                </c:pt>
                <c:pt idx="2103">
                  <c:v>-149.299211064356</c:v>
                </c:pt>
                <c:pt idx="2104">
                  <c:v>-147.39192280407201</c:v>
                </c:pt>
                <c:pt idx="2105">
                  <c:v>-143.27576028385201</c:v>
                </c:pt>
                <c:pt idx="2106">
                  <c:v>-149.03533192305201</c:v>
                </c:pt>
                <c:pt idx="2107">
                  <c:v>-149.187125980243</c:v>
                </c:pt>
                <c:pt idx="2108">
                  <c:v>-150.10417403595599</c:v>
                </c:pt>
                <c:pt idx="2109">
                  <c:v>-150.64387805944801</c:v>
                </c:pt>
                <c:pt idx="2110">
                  <c:v>-146.207682773275</c:v>
                </c:pt>
                <c:pt idx="2111">
                  <c:v>-152.736145808217</c:v>
                </c:pt>
                <c:pt idx="2112">
                  <c:v>-130.761000709781</c:v>
                </c:pt>
                <c:pt idx="2113">
                  <c:v>-107.673092041559</c:v>
                </c:pt>
                <c:pt idx="2114">
                  <c:v>-88.688472889859995</c:v>
                </c:pt>
                <c:pt idx="2115">
                  <c:v>-66.1307131595279</c:v>
                </c:pt>
                <c:pt idx="2116">
                  <c:v>-76.652853111198993</c:v>
                </c:pt>
                <c:pt idx="2117">
                  <c:v>-72.607686099673501</c:v>
                </c:pt>
                <c:pt idx="2118">
                  <c:v>-69.623993141544602</c:v>
                </c:pt>
                <c:pt idx="2119">
                  <c:v>-68.686278170838193</c:v>
                </c:pt>
                <c:pt idx="2120">
                  <c:v>-56.983502514490198</c:v>
                </c:pt>
                <c:pt idx="2121">
                  <c:v>-48.068702831810398</c:v>
                </c:pt>
                <c:pt idx="2122">
                  <c:v>-54.625420524879402</c:v>
                </c:pt>
                <c:pt idx="2123">
                  <c:v>-55.619183010384504</c:v>
                </c:pt>
                <c:pt idx="2124">
                  <c:v>-52.701852290694802</c:v>
                </c:pt>
                <c:pt idx="2125">
                  <c:v>-56.289763857583097</c:v>
                </c:pt>
                <c:pt idx="2126">
                  <c:v>-39.911162721657</c:v>
                </c:pt>
                <c:pt idx="2127">
                  <c:v>-87.295113484292202</c:v>
                </c:pt>
                <c:pt idx="2128">
                  <c:v>-136.043083556987</c:v>
                </c:pt>
                <c:pt idx="2129">
                  <c:v>-126.536331326161</c:v>
                </c:pt>
                <c:pt idx="2130">
                  <c:v>-125.639775107614</c:v>
                </c:pt>
                <c:pt idx="2131">
                  <c:v>-133.05850613461999</c:v>
                </c:pt>
                <c:pt idx="2132">
                  <c:v>-147.42119720368001</c:v>
                </c:pt>
                <c:pt idx="2133">
                  <c:v>-150.044358644075</c:v>
                </c:pt>
                <c:pt idx="2134">
                  <c:v>-143.38164584591101</c:v>
                </c:pt>
                <c:pt idx="2135">
                  <c:v>-145.73848475283199</c:v>
                </c:pt>
                <c:pt idx="2136">
                  <c:v>-149.129446924749</c:v>
                </c:pt>
                <c:pt idx="2137">
                  <c:v>-149.790795392023</c:v>
                </c:pt>
                <c:pt idx="2138">
                  <c:v>-151.12965825133401</c:v>
                </c:pt>
                <c:pt idx="2139">
                  <c:v>-145.020118061337</c:v>
                </c:pt>
                <c:pt idx="2140">
                  <c:v>-152.10238122114001</c:v>
                </c:pt>
                <c:pt idx="2141">
                  <c:v>-130.69866189106401</c:v>
                </c:pt>
                <c:pt idx="2142">
                  <c:v>-107.86879747622601</c:v>
                </c:pt>
                <c:pt idx="2143">
                  <c:v>-88.541046881877705</c:v>
                </c:pt>
                <c:pt idx="2144">
                  <c:v>-66.035883330856706</c:v>
                </c:pt>
                <c:pt idx="2145">
                  <c:v>-77.239911994167102</c:v>
                </c:pt>
                <c:pt idx="2146">
                  <c:v>-71.1190808257264</c:v>
                </c:pt>
                <c:pt idx="2147">
                  <c:v>-73.000344372377299</c:v>
                </c:pt>
                <c:pt idx="2148">
                  <c:v>-57.172298494087002</c:v>
                </c:pt>
                <c:pt idx="2149">
                  <c:v>-46.624392999827997</c:v>
                </c:pt>
                <c:pt idx="2150">
                  <c:v>-52.321986584149499</c:v>
                </c:pt>
                <c:pt idx="2151">
                  <c:v>-52.854586476922798</c:v>
                </c:pt>
                <c:pt idx="2152">
                  <c:v>-56.364002463257997</c:v>
                </c:pt>
                <c:pt idx="2153">
                  <c:v>-52.520881217962703</c:v>
                </c:pt>
                <c:pt idx="2154">
                  <c:v>-56.161831961276</c:v>
                </c:pt>
                <c:pt idx="2155">
                  <c:v>-40.187434239120201</c:v>
                </c:pt>
                <c:pt idx="2156">
                  <c:v>-86.953736782947104</c:v>
                </c:pt>
                <c:pt idx="2157">
                  <c:v>-136.393152962362</c:v>
                </c:pt>
                <c:pt idx="2158">
                  <c:v>-126.175177126112</c:v>
                </c:pt>
                <c:pt idx="2159">
                  <c:v>-126.052906602951</c:v>
                </c:pt>
                <c:pt idx="2160">
                  <c:v>-132.50297181054</c:v>
                </c:pt>
                <c:pt idx="2161">
                  <c:v>-148.34178284992299</c:v>
                </c:pt>
                <c:pt idx="2162">
                  <c:v>-147.643414958422</c:v>
                </c:pt>
                <c:pt idx="2163">
                  <c:v>-143.169318932229</c:v>
                </c:pt>
                <c:pt idx="2164">
                  <c:v>-149.11106913567301</c:v>
                </c:pt>
                <c:pt idx="2165">
                  <c:v>-149.15239959724701</c:v>
                </c:pt>
                <c:pt idx="2166">
                  <c:v>-150.195380574029</c:v>
                </c:pt>
                <c:pt idx="2167">
                  <c:v>-150.34714319197801</c:v>
                </c:pt>
                <c:pt idx="2168">
                  <c:v>-147.742505232566</c:v>
                </c:pt>
                <c:pt idx="2169">
                  <c:v>-155.03682816321199</c:v>
                </c:pt>
                <c:pt idx="2170">
                  <c:v>-129.781968847754</c:v>
                </c:pt>
                <c:pt idx="2171">
                  <c:v>-108.28770318914999</c:v>
                </c:pt>
                <c:pt idx="2172">
                  <c:v>-88.417713540843494</c:v>
                </c:pt>
                <c:pt idx="2173">
                  <c:v>-65.939618857510197</c:v>
                </c:pt>
                <c:pt idx="2174">
                  <c:v>-77.577072696111799</c:v>
                </c:pt>
                <c:pt idx="2175">
                  <c:v>-70.084756707960693</c:v>
                </c:pt>
                <c:pt idx="2176">
                  <c:v>-72.132233570947406</c:v>
                </c:pt>
                <c:pt idx="2177">
                  <c:v>-57.457885878914503</c:v>
                </c:pt>
                <c:pt idx="2178">
                  <c:v>-46.305067056062498</c:v>
                </c:pt>
                <c:pt idx="2179">
                  <c:v>-53.275884299801</c:v>
                </c:pt>
                <c:pt idx="2180">
                  <c:v>-53.756783589666099</c:v>
                </c:pt>
                <c:pt idx="2181">
                  <c:v>-56.222552929430698</c:v>
                </c:pt>
                <c:pt idx="2182">
                  <c:v>-51.9360586662523</c:v>
                </c:pt>
                <c:pt idx="2183">
                  <c:v>-54.394604980408303</c:v>
                </c:pt>
                <c:pt idx="2184">
                  <c:v>-38.770660979298398</c:v>
                </c:pt>
                <c:pt idx="2185">
                  <c:v>-85.545558341143902</c:v>
                </c:pt>
                <c:pt idx="2186">
                  <c:v>-134.55927701405</c:v>
                </c:pt>
                <c:pt idx="2187">
                  <c:v>-126.131793670856</c:v>
                </c:pt>
                <c:pt idx="2188">
                  <c:v>-128.07340778165101</c:v>
                </c:pt>
                <c:pt idx="2189">
                  <c:v>-132.726601535074</c:v>
                </c:pt>
                <c:pt idx="2190">
                  <c:v>-145.873122360173</c:v>
                </c:pt>
                <c:pt idx="2191">
                  <c:v>-148.16868593322599</c:v>
                </c:pt>
                <c:pt idx="2192">
                  <c:v>-144.07945005361901</c:v>
                </c:pt>
                <c:pt idx="2193">
                  <c:v>-148.82600679404899</c:v>
                </c:pt>
                <c:pt idx="2194">
                  <c:v>-149.46013609871699</c:v>
                </c:pt>
                <c:pt idx="2195">
                  <c:v>-149.61647613623401</c:v>
                </c:pt>
                <c:pt idx="2196">
                  <c:v>-151.63932818561199</c:v>
                </c:pt>
                <c:pt idx="2197">
                  <c:v>-143.14429566652899</c:v>
                </c:pt>
                <c:pt idx="2198">
                  <c:v>-150.269142864759</c:v>
                </c:pt>
                <c:pt idx="2199">
                  <c:v>-131.155936517393</c:v>
                </c:pt>
                <c:pt idx="2200">
                  <c:v>-107.81554167928</c:v>
                </c:pt>
                <c:pt idx="2201">
                  <c:v>-88.255754318568094</c:v>
                </c:pt>
                <c:pt idx="2202">
                  <c:v>-67.182988840926697</c:v>
                </c:pt>
                <c:pt idx="2203">
                  <c:v>-77.346555644599903</c:v>
                </c:pt>
                <c:pt idx="2204">
                  <c:v>-69.318233298123303</c:v>
                </c:pt>
                <c:pt idx="2205">
                  <c:v>-71.407113795868</c:v>
                </c:pt>
                <c:pt idx="2206">
                  <c:v>-56.484907476753598</c:v>
                </c:pt>
                <c:pt idx="2207">
                  <c:v>-46.570468352635601</c:v>
                </c:pt>
                <c:pt idx="2208">
                  <c:v>-53.1215859298486</c:v>
                </c:pt>
                <c:pt idx="2209">
                  <c:v>-53.9871356145945</c:v>
                </c:pt>
                <c:pt idx="2210">
                  <c:v>-55.370879380259098</c:v>
                </c:pt>
                <c:pt idx="2211">
                  <c:v>-50.905439602941001</c:v>
                </c:pt>
                <c:pt idx="2212">
                  <c:v>-54.776595675513001</c:v>
                </c:pt>
                <c:pt idx="2213">
                  <c:v>-38.532967037902601</c:v>
                </c:pt>
                <c:pt idx="2214">
                  <c:v>-85.696579016245806</c:v>
                </c:pt>
                <c:pt idx="2215">
                  <c:v>-134.45569340896199</c:v>
                </c:pt>
                <c:pt idx="2216">
                  <c:v>-126.20554543722</c:v>
                </c:pt>
                <c:pt idx="2217">
                  <c:v>-127.973401847419</c:v>
                </c:pt>
                <c:pt idx="2218">
                  <c:v>-133.31267347793599</c:v>
                </c:pt>
                <c:pt idx="2219">
                  <c:v>-147.63467961197199</c:v>
                </c:pt>
                <c:pt idx="2220">
                  <c:v>-147.123094207538</c:v>
                </c:pt>
                <c:pt idx="2221">
                  <c:v>-143.44652147551801</c:v>
                </c:pt>
                <c:pt idx="2222">
                  <c:v>-148.32108423117401</c:v>
                </c:pt>
                <c:pt idx="2223">
                  <c:v>-148.26506378748701</c:v>
                </c:pt>
                <c:pt idx="2224">
                  <c:v>-150.18103524305201</c:v>
                </c:pt>
                <c:pt idx="2225">
                  <c:v>-150.71558588132299</c:v>
                </c:pt>
                <c:pt idx="2226">
                  <c:v>-145.992705275757</c:v>
                </c:pt>
                <c:pt idx="2227">
                  <c:v>-153.10232659299501</c:v>
                </c:pt>
                <c:pt idx="2228">
                  <c:v>-130.302719599005</c:v>
                </c:pt>
                <c:pt idx="2229">
                  <c:v>-108.221793949862</c:v>
                </c:pt>
                <c:pt idx="2230">
                  <c:v>-88.145406685221303</c:v>
                </c:pt>
                <c:pt idx="2231">
                  <c:v>-67.115492369129697</c:v>
                </c:pt>
                <c:pt idx="2232">
                  <c:v>-77.564656121502395</c:v>
                </c:pt>
                <c:pt idx="2233">
                  <c:v>-68.980009629744998</c:v>
                </c:pt>
                <c:pt idx="2234">
                  <c:v>-71.823988434465804</c:v>
                </c:pt>
                <c:pt idx="2235">
                  <c:v>-56.058468687621797</c:v>
                </c:pt>
                <c:pt idx="2236">
                  <c:v>-46.935215122731101</c:v>
                </c:pt>
                <c:pt idx="2237">
                  <c:v>-52.934807739183697</c:v>
                </c:pt>
                <c:pt idx="2238">
                  <c:v>-53.843814836191903</c:v>
                </c:pt>
                <c:pt idx="2239">
                  <c:v>-56.092937191801902</c:v>
                </c:pt>
                <c:pt idx="2240">
                  <c:v>-48.812793859239697</c:v>
                </c:pt>
                <c:pt idx="2241">
                  <c:v>-56.076890501635603</c:v>
                </c:pt>
                <c:pt idx="2242">
                  <c:v>-26.862305064672899</c:v>
                </c:pt>
                <c:pt idx="2243">
                  <c:v>-73.686883529091801</c:v>
                </c:pt>
                <c:pt idx="2244">
                  <c:v>-136.661671802028</c:v>
                </c:pt>
                <c:pt idx="2245">
                  <c:v>-125.15115783824299</c:v>
                </c:pt>
                <c:pt idx="2246">
                  <c:v>-128.35346917867599</c:v>
                </c:pt>
                <c:pt idx="2247">
                  <c:v>-132.82345146305499</c:v>
                </c:pt>
                <c:pt idx="2248">
                  <c:v>-145.69943482372801</c:v>
                </c:pt>
                <c:pt idx="2249">
                  <c:v>-147.71161415830301</c:v>
                </c:pt>
                <c:pt idx="2250">
                  <c:v>-142.85700310946001</c:v>
                </c:pt>
                <c:pt idx="2251">
                  <c:v>-148.488856584964</c:v>
                </c:pt>
                <c:pt idx="2252">
                  <c:v>-147.740850703826</c:v>
                </c:pt>
                <c:pt idx="2253">
                  <c:v>-148.053037284216</c:v>
                </c:pt>
                <c:pt idx="2254">
                  <c:v>-153.85126237764999</c:v>
                </c:pt>
                <c:pt idx="2255">
                  <c:v>-134.77179388812999</c:v>
                </c:pt>
                <c:pt idx="2256">
                  <c:v>-141.82353961340499</c:v>
                </c:pt>
                <c:pt idx="2257">
                  <c:v>-133.606042037957</c:v>
                </c:pt>
                <c:pt idx="2258">
                  <c:v>-106.740505298104</c:v>
                </c:pt>
                <c:pt idx="2259">
                  <c:v>-88.663037241409697</c:v>
                </c:pt>
                <c:pt idx="2260">
                  <c:v>-67.169949772007499</c:v>
                </c:pt>
                <c:pt idx="2261">
                  <c:v>-77.106789072489605</c:v>
                </c:pt>
                <c:pt idx="2262">
                  <c:v>-69.735826230077805</c:v>
                </c:pt>
                <c:pt idx="2263">
                  <c:v>-70.818103944537398</c:v>
                </c:pt>
                <c:pt idx="2264">
                  <c:v>-57.714862017006602</c:v>
                </c:pt>
                <c:pt idx="2265">
                  <c:v>-47.267209741206599</c:v>
                </c:pt>
                <c:pt idx="2266">
                  <c:v>-53.045672902943799</c:v>
                </c:pt>
                <c:pt idx="2267">
                  <c:v>-53.952849755490497</c:v>
                </c:pt>
                <c:pt idx="2268">
                  <c:v>-55.454692571005303</c:v>
                </c:pt>
                <c:pt idx="2269">
                  <c:v>-50.838238530750601</c:v>
                </c:pt>
                <c:pt idx="2270">
                  <c:v>-54.867389372454397</c:v>
                </c:pt>
                <c:pt idx="2271">
                  <c:v>-38.493781809814998</c:v>
                </c:pt>
                <c:pt idx="2272">
                  <c:v>-85.664360712499899</c:v>
                </c:pt>
                <c:pt idx="2273">
                  <c:v>-135.18624385416501</c:v>
                </c:pt>
                <c:pt idx="2274">
                  <c:v>-126.87804111686501</c:v>
                </c:pt>
                <c:pt idx="2275">
                  <c:v>-125.57081199128901</c:v>
                </c:pt>
                <c:pt idx="2276">
                  <c:v>-133.17502461916101</c:v>
                </c:pt>
                <c:pt idx="2277">
                  <c:v>-150.881167817787</c:v>
                </c:pt>
                <c:pt idx="2278">
                  <c:v>-145.657170409836</c:v>
                </c:pt>
                <c:pt idx="2279">
                  <c:v>-143.778470869876</c:v>
                </c:pt>
                <c:pt idx="2280">
                  <c:v>-149.189065356372</c:v>
                </c:pt>
                <c:pt idx="2281">
                  <c:v>-148.17178424724</c:v>
                </c:pt>
                <c:pt idx="2282">
                  <c:v>-143.589926710951</c:v>
                </c:pt>
                <c:pt idx="2283">
                  <c:v>-150.08793042720299</c:v>
                </c:pt>
                <c:pt idx="2284">
                  <c:v>-133.019293532646</c:v>
                </c:pt>
                <c:pt idx="2285">
                  <c:v>-135.62412131430801</c:v>
                </c:pt>
                <c:pt idx="2286">
                  <c:v>-141.327975115237</c:v>
                </c:pt>
                <c:pt idx="2287">
                  <c:v>-81.907076398249401</c:v>
                </c:pt>
                <c:pt idx="2288">
                  <c:v>-65.140815625365505</c:v>
                </c:pt>
                <c:pt idx="2289">
                  <c:v>-75.271021786661393</c:v>
                </c:pt>
                <c:pt idx="2290">
                  <c:v>-73.763378259545902</c:v>
                </c:pt>
                <c:pt idx="2291">
                  <c:v>-70.316888068506003</c:v>
                </c:pt>
                <c:pt idx="2292">
                  <c:v>-69.522484578438707</c:v>
                </c:pt>
                <c:pt idx="2293">
                  <c:v>-57.596093829908099</c:v>
                </c:pt>
                <c:pt idx="2294">
                  <c:v>-48.366396369885003</c:v>
                </c:pt>
                <c:pt idx="2295">
                  <c:v>-54.3228242418392</c:v>
                </c:pt>
                <c:pt idx="2296">
                  <c:v>-55.302446297684497</c:v>
                </c:pt>
                <c:pt idx="2297">
                  <c:v>-54.107226140008699</c:v>
                </c:pt>
                <c:pt idx="2298">
                  <c:v>-50.108454028375199</c:v>
                </c:pt>
                <c:pt idx="2299">
                  <c:v>-55.013974492292903</c:v>
                </c:pt>
                <c:pt idx="2300">
                  <c:v>-38.542191448481702</c:v>
                </c:pt>
                <c:pt idx="2301">
                  <c:v>-86.198501052449103</c:v>
                </c:pt>
                <c:pt idx="2302">
                  <c:v>-140.34569870175201</c:v>
                </c:pt>
                <c:pt idx="2303">
                  <c:v>-121.233863141295</c:v>
                </c:pt>
                <c:pt idx="2304">
                  <c:v>-134.01972544498599</c:v>
                </c:pt>
                <c:pt idx="2305">
                  <c:v>-149.04847501899599</c:v>
                </c:pt>
                <c:pt idx="2306">
                  <c:v>-145.621218235057</c:v>
                </c:pt>
                <c:pt idx="2307">
                  <c:v>-145.66627167563001</c:v>
                </c:pt>
                <c:pt idx="2308">
                  <c:v>-146.73134927350799</c:v>
                </c:pt>
                <c:pt idx="2309">
                  <c:v>-149.48926924868499</c:v>
                </c:pt>
                <c:pt idx="2310">
                  <c:v>-149.65543201972801</c:v>
                </c:pt>
                <c:pt idx="2311">
                  <c:v>-143.16369212220101</c:v>
                </c:pt>
                <c:pt idx="2312">
                  <c:v>-148.116954693406</c:v>
                </c:pt>
                <c:pt idx="2313">
                  <c:v>-137.385418199963</c:v>
                </c:pt>
                <c:pt idx="2314">
                  <c:v>-138.720039250903</c:v>
                </c:pt>
                <c:pt idx="2315">
                  <c:v>-139.97619106737599</c:v>
                </c:pt>
                <c:pt idx="2316">
                  <c:v>-83.332819869345897</c:v>
                </c:pt>
                <c:pt idx="2317">
                  <c:v>-65.555981306314393</c:v>
                </c:pt>
                <c:pt idx="2318">
                  <c:v>-76.109130808537998</c:v>
                </c:pt>
                <c:pt idx="2319">
                  <c:v>-70.719387339411995</c:v>
                </c:pt>
                <c:pt idx="2320">
                  <c:v>-70.879354868250203</c:v>
                </c:pt>
                <c:pt idx="2321">
                  <c:v>-57.644608839190902</c:v>
                </c:pt>
                <c:pt idx="2322">
                  <c:v>-47.548947079205703</c:v>
                </c:pt>
                <c:pt idx="2323">
                  <c:v>-55.596854756661997</c:v>
                </c:pt>
                <c:pt idx="2324">
                  <c:v>-53.943761955802898</c:v>
                </c:pt>
                <c:pt idx="2325">
                  <c:v>-55.488401193233699</c:v>
                </c:pt>
                <c:pt idx="2326">
                  <c:v>-51.561380832477099</c:v>
                </c:pt>
                <c:pt idx="2327">
                  <c:v>-49.164085988109903</c:v>
                </c:pt>
                <c:pt idx="2328">
                  <c:v>-42.744281201554003</c:v>
                </c:pt>
                <c:pt idx="2329">
                  <c:v>-17.8346844191943</c:v>
                </c:pt>
                <c:pt idx="2330">
                  <c:v>-78.497751687761905</c:v>
                </c:pt>
                <c:pt idx="2331">
                  <c:v>-136.274773952575</c:v>
                </c:pt>
                <c:pt idx="2332">
                  <c:v>-127.80940421018499</c:v>
                </c:pt>
                <c:pt idx="2333">
                  <c:v>-124.239464947375</c:v>
                </c:pt>
                <c:pt idx="2334">
                  <c:v>-133.60280288188</c:v>
                </c:pt>
                <c:pt idx="2335">
                  <c:v>-150.020706508877</c:v>
                </c:pt>
                <c:pt idx="2336">
                  <c:v>-145.08624955012201</c:v>
                </c:pt>
                <c:pt idx="2337">
                  <c:v>-146.66172729375501</c:v>
                </c:pt>
                <c:pt idx="2338">
                  <c:v>-151.697548428251</c:v>
                </c:pt>
                <c:pt idx="2339">
                  <c:v>-148.27956632299001</c:v>
                </c:pt>
                <c:pt idx="2340">
                  <c:v>-150.867777472733</c:v>
                </c:pt>
                <c:pt idx="2341">
                  <c:v>-149.578351182278</c:v>
                </c:pt>
                <c:pt idx="2342">
                  <c:v>-147.74072154028801</c:v>
                </c:pt>
                <c:pt idx="2343">
                  <c:v>-153.09083743617299</c:v>
                </c:pt>
                <c:pt idx="2344">
                  <c:v>-129.96543610517</c:v>
                </c:pt>
                <c:pt idx="2345">
                  <c:v>-107.130620563026</c:v>
                </c:pt>
                <c:pt idx="2346">
                  <c:v>-87.9790768883434</c:v>
                </c:pt>
                <c:pt idx="2347">
                  <c:v>-68.924806811098307</c:v>
                </c:pt>
                <c:pt idx="2348">
                  <c:v>-75.841825583962702</c:v>
                </c:pt>
                <c:pt idx="2349">
                  <c:v>-71.855788989732304</c:v>
                </c:pt>
                <c:pt idx="2350">
                  <c:v>-58.341723417644801</c:v>
                </c:pt>
                <c:pt idx="2351">
                  <c:v>-45.480001829734803</c:v>
                </c:pt>
                <c:pt idx="2352">
                  <c:v>-54.450906106371697</c:v>
                </c:pt>
                <c:pt idx="2353">
                  <c:v>-55.292476531820903</c:v>
                </c:pt>
                <c:pt idx="2354">
                  <c:v>-52.893936050878999</c:v>
                </c:pt>
                <c:pt idx="2355">
                  <c:v>-52.681960931358901</c:v>
                </c:pt>
                <c:pt idx="2356">
                  <c:v>-36.075794721761703</c:v>
                </c:pt>
                <c:pt idx="2357">
                  <c:v>-35.4307484617147</c:v>
                </c:pt>
                <c:pt idx="2358">
                  <c:v>-25.572235919188799</c:v>
                </c:pt>
                <c:pt idx="2359">
                  <c:v>-73.935726673013093</c:v>
                </c:pt>
                <c:pt idx="2360">
                  <c:v>-113.789641814617</c:v>
                </c:pt>
                <c:pt idx="2361">
                  <c:v>-110.340538841376</c:v>
                </c:pt>
                <c:pt idx="2362">
                  <c:v>-134.910513278515</c:v>
                </c:pt>
                <c:pt idx="2363">
                  <c:v>-124.77107659926401</c:v>
                </c:pt>
                <c:pt idx="2364">
                  <c:v>-133.854005406478</c:v>
                </c:pt>
                <c:pt idx="2365">
                  <c:v>-149.14146584093601</c:v>
                </c:pt>
                <c:pt idx="2366">
                  <c:v>-141.84570025125501</c:v>
                </c:pt>
                <c:pt idx="2367">
                  <c:v>-149.87408437222899</c:v>
                </c:pt>
                <c:pt idx="2368">
                  <c:v>-148.79556194546799</c:v>
                </c:pt>
                <c:pt idx="2369">
                  <c:v>-150.29756915291699</c:v>
                </c:pt>
                <c:pt idx="2370">
                  <c:v>-150.519405882478</c:v>
                </c:pt>
                <c:pt idx="2371">
                  <c:v>-147.42513765489201</c:v>
                </c:pt>
                <c:pt idx="2372">
                  <c:v>-155.67945587581801</c:v>
                </c:pt>
                <c:pt idx="2373">
                  <c:v>-128.71518419250199</c:v>
                </c:pt>
                <c:pt idx="2374">
                  <c:v>-111.230164314715</c:v>
                </c:pt>
                <c:pt idx="2375">
                  <c:v>-87.291404620191003</c:v>
                </c:pt>
                <c:pt idx="2376">
                  <c:v>-62.873770498832599</c:v>
                </c:pt>
                <c:pt idx="2377">
                  <c:v>-78.207404754929101</c:v>
                </c:pt>
                <c:pt idx="2378">
                  <c:v>-70.802575369232301</c:v>
                </c:pt>
                <c:pt idx="2379">
                  <c:v>-72.935522450188699</c:v>
                </c:pt>
                <c:pt idx="2380">
                  <c:v>-57.5217963764687</c:v>
                </c:pt>
                <c:pt idx="2381">
                  <c:v>-45.973910338221401</c:v>
                </c:pt>
                <c:pt idx="2382">
                  <c:v>-54.117283595760199</c:v>
                </c:pt>
                <c:pt idx="2383">
                  <c:v>-55.3178644826856</c:v>
                </c:pt>
                <c:pt idx="2384">
                  <c:v>-53.193634664145101</c:v>
                </c:pt>
                <c:pt idx="2385">
                  <c:v>-48.524167239105402</c:v>
                </c:pt>
                <c:pt idx="2386">
                  <c:v>-43.735463336694202</c:v>
                </c:pt>
                <c:pt idx="2387">
                  <c:v>-22.017425830028699</c:v>
                </c:pt>
                <c:pt idx="2388">
                  <c:v>-69.478205941587504</c:v>
                </c:pt>
                <c:pt idx="2389">
                  <c:v>-123.000931876496</c:v>
                </c:pt>
                <c:pt idx="2390">
                  <c:v>-125.27639810829901</c:v>
                </c:pt>
                <c:pt idx="2391">
                  <c:v>-129.06589999925299</c:v>
                </c:pt>
                <c:pt idx="2392">
                  <c:v>-133.29201365293599</c:v>
                </c:pt>
                <c:pt idx="2393">
                  <c:v>-146.32760141682499</c:v>
                </c:pt>
                <c:pt idx="2394">
                  <c:v>-146.73010412678701</c:v>
                </c:pt>
                <c:pt idx="2395">
                  <c:v>-144.07060532550099</c:v>
                </c:pt>
                <c:pt idx="2396">
                  <c:v>-148.05853743890799</c:v>
                </c:pt>
                <c:pt idx="2397">
                  <c:v>-146.66145636264301</c:v>
                </c:pt>
                <c:pt idx="2398">
                  <c:v>-149.85208138587001</c:v>
                </c:pt>
                <c:pt idx="2399">
                  <c:v>-150.02454099050999</c:v>
                </c:pt>
                <c:pt idx="2400">
                  <c:v>-147.85524591642999</c:v>
                </c:pt>
                <c:pt idx="2401">
                  <c:v>-154.59067715249299</c:v>
                </c:pt>
                <c:pt idx="2402">
                  <c:v>-129.97253473508101</c:v>
                </c:pt>
                <c:pt idx="2403">
                  <c:v>-109.08369680226301</c:v>
                </c:pt>
                <c:pt idx="2404">
                  <c:v>-89.041445745535</c:v>
                </c:pt>
                <c:pt idx="2405">
                  <c:v>-67.344052958460694</c:v>
                </c:pt>
                <c:pt idx="2406">
                  <c:v>-76.418715401742006</c:v>
                </c:pt>
                <c:pt idx="2407">
                  <c:v>-71.635309745259093</c:v>
                </c:pt>
                <c:pt idx="2408">
                  <c:v>-58.326987432949799</c:v>
                </c:pt>
                <c:pt idx="2409">
                  <c:v>-45.752291585909902</c:v>
                </c:pt>
                <c:pt idx="2410">
                  <c:v>-53.468955870022199</c:v>
                </c:pt>
                <c:pt idx="2411">
                  <c:v>-54.401072320618098</c:v>
                </c:pt>
                <c:pt idx="2412">
                  <c:v>-53.530546635608196</c:v>
                </c:pt>
                <c:pt idx="2413">
                  <c:v>-54.924594306374203</c:v>
                </c:pt>
                <c:pt idx="2414">
                  <c:v>-35.620399317893401</c:v>
                </c:pt>
                <c:pt idx="2415">
                  <c:v>-34.585093389249799</c:v>
                </c:pt>
                <c:pt idx="2416">
                  <c:v>-25.647870221622799</c:v>
                </c:pt>
                <c:pt idx="2417">
                  <c:v>-74.014325992554504</c:v>
                </c:pt>
                <c:pt idx="2418">
                  <c:v>-113.717603721054</c:v>
                </c:pt>
                <c:pt idx="2419">
                  <c:v>-110.25766432261899</c:v>
                </c:pt>
                <c:pt idx="2420">
                  <c:v>-135.38437184235499</c:v>
                </c:pt>
                <c:pt idx="2421">
                  <c:v>-123.126436201548</c:v>
                </c:pt>
                <c:pt idx="2422">
                  <c:v>-135.182925314671</c:v>
                </c:pt>
                <c:pt idx="2423">
                  <c:v>-148.27463432675799</c:v>
                </c:pt>
                <c:pt idx="2424">
                  <c:v>-141.773529638947</c:v>
                </c:pt>
                <c:pt idx="2425">
                  <c:v>-150.81183694718499</c:v>
                </c:pt>
                <c:pt idx="2426">
                  <c:v>-145.36396817194</c:v>
                </c:pt>
                <c:pt idx="2427">
                  <c:v>-148.007406542838</c:v>
                </c:pt>
                <c:pt idx="2428">
                  <c:v>-148.69673126911201</c:v>
                </c:pt>
                <c:pt idx="2429">
                  <c:v>-147.88083026506101</c:v>
                </c:pt>
                <c:pt idx="2430">
                  <c:v>-155.494667542483</c:v>
                </c:pt>
                <c:pt idx="2431">
                  <c:v>-128.99824864621601</c:v>
                </c:pt>
                <c:pt idx="2432">
                  <c:v>-110.216012937678</c:v>
                </c:pt>
                <c:pt idx="2433">
                  <c:v>-86.991877762512601</c:v>
                </c:pt>
                <c:pt idx="2434">
                  <c:v>-64.961422020479802</c:v>
                </c:pt>
                <c:pt idx="2435">
                  <c:v>-78.956881818815106</c:v>
                </c:pt>
                <c:pt idx="2436">
                  <c:v>-70.481229968148597</c:v>
                </c:pt>
                <c:pt idx="2437">
                  <c:v>-72.694531088871599</c:v>
                </c:pt>
                <c:pt idx="2438">
                  <c:v>-55.7958823308457</c:v>
                </c:pt>
                <c:pt idx="2439">
                  <c:v>-47.453867424466701</c:v>
                </c:pt>
                <c:pt idx="2440">
                  <c:v>-55.220853444319502</c:v>
                </c:pt>
                <c:pt idx="2441">
                  <c:v>-53.781683837527197</c:v>
                </c:pt>
                <c:pt idx="2442">
                  <c:v>-56.775395489714299</c:v>
                </c:pt>
                <c:pt idx="2443">
                  <c:v>-36.027658040003303</c:v>
                </c:pt>
                <c:pt idx="2444">
                  <c:v>-32.717886055525703</c:v>
                </c:pt>
                <c:pt idx="2445">
                  <c:v>-26.671162565015202</c:v>
                </c:pt>
                <c:pt idx="2446">
                  <c:v>-73.578625013758597</c:v>
                </c:pt>
                <c:pt idx="2447">
                  <c:v>-113.31017662143501</c:v>
                </c:pt>
                <c:pt idx="2448">
                  <c:v>-112.470012838098</c:v>
                </c:pt>
                <c:pt idx="2449">
                  <c:v>-132.51183913248499</c:v>
                </c:pt>
                <c:pt idx="2450">
                  <c:v>-132.31845379511799</c:v>
                </c:pt>
                <c:pt idx="2451">
                  <c:v>-145.47687055553101</c:v>
                </c:pt>
                <c:pt idx="2452">
                  <c:v>-146.435646811428</c:v>
                </c:pt>
                <c:pt idx="2453">
                  <c:v>-143.27562194427699</c:v>
                </c:pt>
                <c:pt idx="2454">
                  <c:v>-152.42365970541201</c:v>
                </c:pt>
                <c:pt idx="2455">
                  <c:v>-142.70387736520701</c:v>
                </c:pt>
                <c:pt idx="2456">
                  <c:v>-137.13434480122399</c:v>
                </c:pt>
                <c:pt idx="2457">
                  <c:v>-140.343007351979</c:v>
                </c:pt>
                <c:pt idx="2458">
                  <c:v>-144.841348895691</c:v>
                </c:pt>
                <c:pt idx="2459">
                  <c:v>-151.72730589313699</c:v>
                </c:pt>
                <c:pt idx="2460">
                  <c:v>-128.38373695542401</c:v>
                </c:pt>
                <c:pt idx="2461">
                  <c:v>-110.127608335147</c:v>
                </c:pt>
                <c:pt idx="2462">
                  <c:v>-86.787744242134906</c:v>
                </c:pt>
                <c:pt idx="2463">
                  <c:v>-65.829885687236597</c:v>
                </c:pt>
                <c:pt idx="2464">
                  <c:v>-76.528543827083695</c:v>
                </c:pt>
                <c:pt idx="2465">
                  <c:v>-71.843330181913004</c:v>
                </c:pt>
                <c:pt idx="2466">
                  <c:v>-58.026934092734898</c:v>
                </c:pt>
                <c:pt idx="2467">
                  <c:v>-45.8428742774638</c:v>
                </c:pt>
                <c:pt idx="2468">
                  <c:v>-54.255250467676703</c:v>
                </c:pt>
                <c:pt idx="2469">
                  <c:v>-54.999514890139302</c:v>
                </c:pt>
                <c:pt idx="2470">
                  <c:v>-54.535117073991898</c:v>
                </c:pt>
                <c:pt idx="2471">
                  <c:v>-52.329251891293403</c:v>
                </c:pt>
                <c:pt idx="2472">
                  <c:v>-48.599180165192998</c:v>
                </c:pt>
                <c:pt idx="2473">
                  <c:v>-43.788729022120599</c:v>
                </c:pt>
                <c:pt idx="2474">
                  <c:v>-22.515830974336801</c:v>
                </c:pt>
                <c:pt idx="2475">
                  <c:v>-70.925086803324007</c:v>
                </c:pt>
                <c:pt idx="2476">
                  <c:v>-122.17016360890401</c:v>
                </c:pt>
                <c:pt idx="2477">
                  <c:v>-126.072927545103</c:v>
                </c:pt>
                <c:pt idx="2478">
                  <c:v>-127.67992131784401</c:v>
                </c:pt>
                <c:pt idx="2479">
                  <c:v>-133.20431577918299</c:v>
                </c:pt>
                <c:pt idx="2480">
                  <c:v>-148.435542481986</c:v>
                </c:pt>
                <c:pt idx="2481">
                  <c:v>-147.56571992701299</c:v>
                </c:pt>
                <c:pt idx="2482">
                  <c:v>-147.27005780581499</c:v>
                </c:pt>
                <c:pt idx="2483">
                  <c:v>-151.17863766727501</c:v>
                </c:pt>
                <c:pt idx="2484">
                  <c:v>-149.29077976879401</c:v>
                </c:pt>
                <c:pt idx="2485">
                  <c:v>-147.80037584837299</c:v>
                </c:pt>
                <c:pt idx="2486">
                  <c:v>-147.094658302471</c:v>
                </c:pt>
                <c:pt idx="2487">
                  <c:v>-147.52907684183799</c:v>
                </c:pt>
                <c:pt idx="2488">
                  <c:v>-152.221432354315</c:v>
                </c:pt>
                <c:pt idx="2489">
                  <c:v>-129.801572491869</c:v>
                </c:pt>
                <c:pt idx="2490">
                  <c:v>-108.244819882165</c:v>
                </c:pt>
                <c:pt idx="2491">
                  <c:v>-88.551094349603702</c:v>
                </c:pt>
                <c:pt idx="2492">
                  <c:v>-69.169261203024703</c:v>
                </c:pt>
                <c:pt idx="2493">
                  <c:v>-74.920721935002405</c:v>
                </c:pt>
                <c:pt idx="2494">
                  <c:v>-70.184127888090003</c:v>
                </c:pt>
                <c:pt idx="2495">
                  <c:v>-58.103897719020502</c:v>
                </c:pt>
                <c:pt idx="2496">
                  <c:v>-47.435503597911598</c:v>
                </c:pt>
                <c:pt idx="2497">
                  <c:v>-55.741376065130297</c:v>
                </c:pt>
                <c:pt idx="2498">
                  <c:v>-52.634454999810004</c:v>
                </c:pt>
                <c:pt idx="2499">
                  <c:v>-52.126884902741097</c:v>
                </c:pt>
                <c:pt idx="2500">
                  <c:v>-40.909795605689403</c:v>
                </c:pt>
                <c:pt idx="2501">
                  <c:v>-27.169071232437901</c:v>
                </c:pt>
                <c:pt idx="2502">
                  <c:v>-42.283232481172298</c:v>
                </c:pt>
                <c:pt idx="2503">
                  <c:v>-25.004069130433201</c:v>
                </c:pt>
                <c:pt idx="2504">
                  <c:v>-72.903701318254406</c:v>
                </c:pt>
                <c:pt idx="2505">
                  <c:v>-119.284198142995</c:v>
                </c:pt>
                <c:pt idx="2506">
                  <c:v>-111.28515955947699</c:v>
                </c:pt>
                <c:pt idx="2507">
                  <c:v>-130.02847987055301</c:v>
                </c:pt>
                <c:pt idx="2508">
                  <c:v>-125.822358863822</c:v>
                </c:pt>
                <c:pt idx="2509">
                  <c:v>-135.247700107447</c:v>
                </c:pt>
                <c:pt idx="2510">
                  <c:v>-148.31396032873201</c:v>
                </c:pt>
                <c:pt idx="2511">
                  <c:v>-142.589006313922</c:v>
                </c:pt>
                <c:pt idx="2512">
                  <c:v>-151.82055479969301</c:v>
                </c:pt>
                <c:pt idx="2513">
                  <c:v>-149.001262826078</c:v>
                </c:pt>
                <c:pt idx="2514">
                  <c:v>-148.711422055009</c:v>
                </c:pt>
                <c:pt idx="2515">
                  <c:v>-152.87777841245199</c:v>
                </c:pt>
                <c:pt idx="2516">
                  <c:v>-120.040613162949</c:v>
                </c:pt>
                <c:pt idx="2517">
                  <c:v>-132.19872758712501</c:v>
                </c:pt>
                <c:pt idx="2518">
                  <c:v>-134.42629709948201</c:v>
                </c:pt>
                <c:pt idx="2519">
                  <c:v>-106.834848493648</c:v>
                </c:pt>
                <c:pt idx="2520">
                  <c:v>-87.411560113851493</c:v>
                </c:pt>
                <c:pt idx="2521">
                  <c:v>-67.023759455238107</c:v>
                </c:pt>
                <c:pt idx="2522">
                  <c:v>-76.322005928420595</c:v>
                </c:pt>
                <c:pt idx="2523">
                  <c:v>-70.850166181488802</c:v>
                </c:pt>
                <c:pt idx="2524">
                  <c:v>-69.656596297973195</c:v>
                </c:pt>
                <c:pt idx="2525">
                  <c:v>-58.959116100889702</c:v>
                </c:pt>
                <c:pt idx="2526">
                  <c:v>-49.8737540463746</c:v>
                </c:pt>
                <c:pt idx="2527">
                  <c:v>-54.140033304540403</c:v>
                </c:pt>
                <c:pt idx="2528">
                  <c:v>-57.532773246513798</c:v>
                </c:pt>
                <c:pt idx="2529">
                  <c:v>-33.759849992017799</c:v>
                </c:pt>
                <c:pt idx="2530">
                  <c:v>-48.679558707632197</c:v>
                </c:pt>
                <c:pt idx="2531">
                  <c:v>-58.383383044870897</c:v>
                </c:pt>
                <c:pt idx="2532">
                  <c:v>-16.415120564575801</c:v>
                </c:pt>
                <c:pt idx="2533">
                  <c:v>-70.787984659912397</c:v>
                </c:pt>
                <c:pt idx="2534">
                  <c:v>-122.161779459488</c:v>
                </c:pt>
                <c:pt idx="2535">
                  <c:v>-126.478674102412</c:v>
                </c:pt>
                <c:pt idx="2536">
                  <c:v>-128.555409953408</c:v>
                </c:pt>
                <c:pt idx="2537">
                  <c:v>-131.90687160993301</c:v>
                </c:pt>
                <c:pt idx="2538">
                  <c:v>-149.71154336116899</c:v>
                </c:pt>
                <c:pt idx="2539">
                  <c:v>-144.16551536744001</c:v>
                </c:pt>
                <c:pt idx="2540">
                  <c:v>-143.23153286629301</c:v>
                </c:pt>
                <c:pt idx="2541">
                  <c:v>-152.18002020640901</c:v>
                </c:pt>
                <c:pt idx="2542">
                  <c:v>-144.89002154640801</c:v>
                </c:pt>
                <c:pt idx="2543">
                  <c:v>-152.84287386869801</c:v>
                </c:pt>
                <c:pt idx="2544">
                  <c:v>-132.97717306346101</c:v>
                </c:pt>
                <c:pt idx="2545">
                  <c:v>-103.139274752392</c:v>
                </c:pt>
                <c:pt idx="2546">
                  <c:v>-130.741973010555</c:v>
                </c:pt>
                <c:pt idx="2547">
                  <c:v>-126.39217955372401</c:v>
                </c:pt>
                <c:pt idx="2548">
                  <c:v>-108.764910003447</c:v>
                </c:pt>
                <c:pt idx="2549">
                  <c:v>-88.216562177695593</c:v>
                </c:pt>
                <c:pt idx="2550">
                  <c:v>-69.745259456224403</c:v>
                </c:pt>
                <c:pt idx="2551">
                  <c:v>-73.901345434635303</c:v>
                </c:pt>
                <c:pt idx="2552">
                  <c:v>-71.581323542192905</c:v>
                </c:pt>
                <c:pt idx="2553">
                  <c:v>-56.8230629567622</c:v>
                </c:pt>
                <c:pt idx="2554">
                  <c:v>-51.295732089235003</c:v>
                </c:pt>
                <c:pt idx="2555">
                  <c:v>-54.735151483802703</c:v>
                </c:pt>
                <c:pt idx="2556">
                  <c:v>-53.706006306891602</c:v>
                </c:pt>
                <c:pt idx="2557">
                  <c:v>-46.308682578824701</c:v>
                </c:pt>
                <c:pt idx="2558">
                  <c:v>-10.965988917450201</c:v>
                </c:pt>
                <c:pt idx="2559">
                  <c:v>-88.268400458989404</c:v>
                </c:pt>
                <c:pt idx="2560">
                  <c:v>-90.469889110387498</c:v>
                </c:pt>
                <c:pt idx="2561">
                  <c:v>-5.7645821187581801</c:v>
                </c:pt>
                <c:pt idx="2562">
                  <c:v>-72.530717258624506</c:v>
                </c:pt>
                <c:pt idx="2563">
                  <c:v>-122.39752517845</c:v>
                </c:pt>
                <c:pt idx="2564">
                  <c:v>-126.14393409056299</c:v>
                </c:pt>
                <c:pt idx="2565">
                  <c:v>-135.88287080168999</c:v>
                </c:pt>
                <c:pt idx="2566">
                  <c:v>-146.51256123294999</c:v>
                </c:pt>
                <c:pt idx="2567">
                  <c:v>-145.80551758571701</c:v>
                </c:pt>
                <c:pt idx="2568">
                  <c:v>-143.77702677950299</c:v>
                </c:pt>
                <c:pt idx="2569">
                  <c:v>-149.24831238811001</c:v>
                </c:pt>
                <c:pt idx="2570">
                  <c:v>-148.08101945399301</c:v>
                </c:pt>
                <c:pt idx="2571">
                  <c:v>-149.00192087327699</c:v>
                </c:pt>
                <c:pt idx="2572">
                  <c:v>-152.49762703859599</c:v>
                </c:pt>
                <c:pt idx="2573">
                  <c:v>-134.75235350552299</c:v>
                </c:pt>
                <c:pt idx="2574">
                  <c:v>-99.068669415221905</c:v>
                </c:pt>
                <c:pt idx="2575">
                  <c:v>-132.514392436534</c:v>
                </c:pt>
                <c:pt idx="2576">
                  <c:v>-141.38155531667101</c:v>
                </c:pt>
                <c:pt idx="2577">
                  <c:v>-82.235725931663694</c:v>
                </c:pt>
                <c:pt idx="2578">
                  <c:v>-68.230067142047105</c:v>
                </c:pt>
                <c:pt idx="2579">
                  <c:v>-75.694346127642703</c:v>
                </c:pt>
                <c:pt idx="2580">
                  <c:v>-68.878481111008099</c:v>
                </c:pt>
                <c:pt idx="2581">
                  <c:v>-59.846022441412103</c:v>
                </c:pt>
                <c:pt idx="2582">
                  <c:v>-49.015635255422403</c:v>
                </c:pt>
                <c:pt idx="2583">
                  <c:v>-55.143473586320702</c:v>
                </c:pt>
                <c:pt idx="2584">
                  <c:v>-56.284783815483102</c:v>
                </c:pt>
                <c:pt idx="2585">
                  <c:v>-36.028895261326703</c:v>
                </c:pt>
                <c:pt idx="2586">
                  <c:v>-35.532135887036603</c:v>
                </c:pt>
                <c:pt idx="2587">
                  <c:v>-23.8479486057253</c:v>
                </c:pt>
                <c:pt idx="2588">
                  <c:v>-81.007510774346599</c:v>
                </c:pt>
                <c:pt idx="2589">
                  <c:v>-84.670398792696403</c:v>
                </c:pt>
                <c:pt idx="2590">
                  <c:v>-14.2518452186702</c:v>
                </c:pt>
                <c:pt idx="2591">
                  <c:v>-76.606342518587496</c:v>
                </c:pt>
                <c:pt idx="2592">
                  <c:v>-122.34147900217999</c:v>
                </c:pt>
                <c:pt idx="2593">
                  <c:v>-127.189177190687</c:v>
                </c:pt>
                <c:pt idx="2594">
                  <c:v>-126.750737850058</c:v>
                </c:pt>
                <c:pt idx="2595">
                  <c:v>-134.388042639292</c:v>
                </c:pt>
                <c:pt idx="2596">
                  <c:v>-149.99216276988599</c:v>
                </c:pt>
                <c:pt idx="2597">
                  <c:v>-144.10746359575299</c:v>
                </c:pt>
                <c:pt idx="2598">
                  <c:v>-151.50357545194899</c:v>
                </c:pt>
                <c:pt idx="2599">
                  <c:v>-149.89291353695899</c:v>
                </c:pt>
                <c:pt idx="2600">
                  <c:v>-148.491937859085</c:v>
                </c:pt>
                <c:pt idx="2601">
                  <c:v>-153.28570209562301</c:v>
                </c:pt>
                <c:pt idx="2602">
                  <c:v>-133.75703695694699</c:v>
                </c:pt>
                <c:pt idx="2603">
                  <c:v>-101.258339992914</c:v>
                </c:pt>
                <c:pt idx="2604">
                  <c:v>-134.215395816045</c:v>
                </c:pt>
                <c:pt idx="2605">
                  <c:v>-140.829839156204</c:v>
                </c:pt>
                <c:pt idx="2606">
                  <c:v>-82.697448019842199</c:v>
                </c:pt>
                <c:pt idx="2607">
                  <c:v>-67.258130873715601</c:v>
                </c:pt>
                <c:pt idx="2608">
                  <c:v>-75.030574797889699</c:v>
                </c:pt>
                <c:pt idx="2609">
                  <c:v>-72.438695423183702</c:v>
                </c:pt>
                <c:pt idx="2610">
                  <c:v>-59.609915138586501</c:v>
                </c:pt>
                <c:pt idx="2611">
                  <c:v>-46.009247241011799</c:v>
                </c:pt>
                <c:pt idx="2612">
                  <c:v>-54.6687130611366</c:v>
                </c:pt>
                <c:pt idx="2613">
                  <c:v>-56.623732098759199</c:v>
                </c:pt>
                <c:pt idx="2614">
                  <c:v>-35.538497648327201</c:v>
                </c:pt>
                <c:pt idx="2615">
                  <c:v>-36.794915063546497</c:v>
                </c:pt>
                <c:pt idx="2616">
                  <c:v>-24.4280372536107</c:v>
                </c:pt>
                <c:pt idx="2617">
                  <c:v>-82.148503612486607</c:v>
                </c:pt>
                <c:pt idx="2618">
                  <c:v>-87.411428012925398</c:v>
                </c:pt>
                <c:pt idx="2619">
                  <c:v>-7.9080794805940799</c:v>
                </c:pt>
                <c:pt idx="2620">
                  <c:v>-75.471396171729594</c:v>
                </c:pt>
                <c:pt idx="2621">
                  <c:v>-115.44240483814499</c:v>
                </c:pt>
                <c:pt idx="2622">
                  <c:v>-112.310795927515</c:v>
                </c:pt>
                <c:pt idx="2623">
                  <c:v>-130.18271939079199</c:v>
                </c:pt>
                <c:pt idx="2624">
                  <c:v>-135.132109415787</c:v>
                </c:pt>
                <c:pt idx="2625">
                  <c:v>-138.94383465406901</c:v>
                </c:pt>
                <c:pt idx="2626">
                  <c:v>-129.612473443722</c:v>
                </c:pt>
                <c:pt idx="2627">
                  <c:v>-130.551584231574</c:v>
                </c:pt>
                <c:pt idx="2628">
                  <c:v>-132.019776625215</c:v>
                </c:pt>
                <c:pt idx="2629">
                  <c:v>-129.09668109027001</c:v>
                </c:pt>
                <c:pt idx="2630">
                  <c:v>-134.66012013065901</c:v>
                </c:pt>
                <c:pt idx="2631">
                  <c:v>-125.60182207149801</c:v>
                </c:pt>
                <c:pt idx="2632">
                  <c:v>-101.54437021295399</c:v>
                </c:pt>
                <c:pt idx="2633">
                  <c:v>-135.01102281150801</c:v>
                </c:pt>
                <c:pt idx="2634">
                  <c:v>-134.91329404843799</c:v>
                </c:pt>
                <c:pt idx="2635">
                  <c:v>-105.576967557823</c:v>
                </c:pt>
                <c:pt idx="2636">
                  <c:v>-87.257300258804605</c:v>
                </c:pt>
                <c:pt idx="2637">
                  <c:v>-68.825417164067403</c:v>
                </c:pt>
                <c:pt idx="2638">
                  <c:v>-73.960732332450505</c:v>
                </c:pt>
                <c:pt idx="2639">
                  <c:v>-71.739308276874993</c:v>
                </c:pt>
                <c:pt idx="2640">
                  <c:v>-55.887527819754197</c:v>
                </c:pt>
                <c:pt idx="2641">
                  <c:v>-46.504178700690098</c:v>
                </c:pt>
                <c:pt idx="2642">
                  <c:v>-51.341609075236398</c:v>
                </c:pt>
                <c:pt idx="2643">
                  <c:v>-48.290118282688397</c:v>
                </c:pt>
                <c:pt idx="2644">
                  <c:v>-59.390988560658997</c:v>
                </c:pt>
                <c:pt idx="2645">
                  <c:v>-43.227424428447797</c:v>
                </c:pt>
                <c:pt idx="2646">
                  <c:v>-97.832524701108895</c:v>
                </c:pt>
                <c:pt idx="2647">
                  <c:v>-104.74293442845899</c:v>
                </c:pt>
                <c:pt idx="2648">
                  <c:v>-32.185494662966903</c:v>
                </c:pt>
                <c:pt idx="2649">
                  <c:v>-98.993192993865605</c:v>
                </c:pt>
                <c:pt idx="2650">
                  <c:v>-131.448357845077</c:v>
                </c:pt>
                <c:pt idx="2651">
                  <c:v>-130.00322142856399</c:v>
                </c:pt>
                <c:pt idx="2652">
                  <c:v>-153.86418840873401</c:v>
                </c:pt>
                <c:pt idx="2653">
                  <c:v>-140.20349320861399</c:v>
                </c:pt>
                <c:pt idx="2654">
                  <c:v>-143.71877466391501</c:v>
                </c:pt>
                <c:pt idx="2655">
                  <c:v>-153.28236821597699</c:v>
                </c:pt>
                <c:pt idx="2656">
                  <c:v>-140.640354258961</c:v>
                </c:pt>
                <c:pt idx="2657">
                  <c:v>-153.45170524569599</c:v>
                </c:pt>
                <c:pt idx="2658">
                  <c:v>-126.532757350949</c:v>
                </c:pt>
                <c:pt idx="2659">
                  <c:v>-126.918369306961</c:v>
                </c:pt>
                <c:pt idx="2660">
                  <c:v>-145.80780620901899</c:v>
                </c:pt>
                <c:pt idx="2661">
                  <c:v>-67.852429169586401</c:v>
                </c:pt>
                <c:pt idx="2662">
                  <c:v>-109.782845857604</c:v>
                </c:pt>
                <c:pt idx="2663">
                  <c:v>-144.97788925346799</c:v>
                </c:pt>
                <c:pt idx="2664">
                  <c:v>-78.341652425028997</c:v>
                </c:pt>
                <c:pt idx="2665">
                  <c:v>-73.260182572612607</c:v>
                </c:pt>
                <c:pt idx="2666">
                  <c:v>-71.807353083039004</c:v>
                </c:pt>
                <c:pt idx="2667">
                  <c:v>-57.062771021485197</c:v>
                </c:pt>
                <c:pt idx="2668">
                  <c:v>-49.300495452753502</c:v>
                </c:pt>
                <c:pt idx="2669">
                  <c:v>-54.829465878004498</c:v>
                </c:pt>
                <c:pt idx="2670">
                  <c:v>-52.810482187785901</c:v>
                </c:pt>
                <c:pt idx="2671">
                  <c:v>-42.1485981194948</c:v>
                </c:pt>
                <c:pt idx="2672">
                  <c:v>-27.279912887800101</c:v>
                </c:pt>
                <c:pt idx="2673">
                  <c:v>-36.7714045358493</c:v>
                </c:pt>
                <c:pt idx="2674">
                  <c:v>-30.867537653926899</c:v>
                </c:pt>
                <c:pt idx="2675">
                  <c:v>-61.709856191183597</c:v>
                </c:pt>
                <c:pt idx="2676">
                  <c:v>-138.40475000065899</c:v>
                </c:pt>
                <c:pt idx="2677">
                  <c:v>-64.714003265215098</c:v>
                </c:pt>
                <c:pt idx="2678">
                  <c:v>-68.176974998435298</c:v>
                </c:pt>
                <c:pt idx="2679">
                  <c:v>-143.73780885929301</c:v>
                </c:pt>
                <c:pt idx="2680">
                  <c:v>-128.16302405581499</c:v>
                </c:pt>
                <c:pt idx="2681">
                  <c:v>-149.241224440542</c:v>
                </c:pt>
                <c:pt idx="2682">
                  <c:v>-147.37335945316201</c:v>
                </c:pt>
                <c:pt idx="2683">
                  <c:v>-149.077895834342</c:v>
                </c:pt>
                <c:pt idx="2684">
                  <c:v>-152.600593355352</c:v>
                </c:pt>
                <c:pt idx="2685">
                  <c:v>-145.052495877582</c:v>
                </c:pt>
                <c:pt idx="2686">
                  <c:v>-158.3151915567</c:v>
                </c:pt>
                <c:pt idx="2687">
                  <c:v>-125.217964615561</c:v>
                </c:pt>
                <c:pt idx="2688">
                  <c:v>-127.778648856792</c:v>
                </c:pt>
                <c:pt idx="2689">
                  <c:v>-145.80191717083301</c:v>
                </c:pt>
                <c:pt idx="2690">
                  <c:v>-77.663035196262697</c:v>
                </c:pt>
                <c:pt idx="2691">
                  <c:v>-101.107042352542</c:v>
                </c:pt>
                <c:pt idx="2692">
                  <c:v>-165.10348120493501</c:v>
                </c:pt>
                <c:pt idx="2693">
                  <c:v>-105.03317614666599</c:v>
                </c:pt>
                <c:pt idx="2694">
                  <c:v>-68.853310807467693</c:v>
                </c:pt>
                <c:pt idx="2695">
                  <c:v>-61.955033585066403</c:v>
                </c:pt>
                <c:pt idx="2696">
                  <c:v>-49.1020005415347</c:v>
                </c:pt>
                <c:pt idx="2697">
                  <c:v>-56.470301762347098</c:v>
                </c:pt>
                <c:pt idx="2698">
                  <c:v>-39.070848910005402</c:v>
                </c:pt>
                <c:pt idx="2699">
                  <c:v>-35.359144155251101</c:v>
                </c:pt>
                <c:pt idx="2700">
                  <c:v>-25.695153191587401</c:v>
                </c:pt>
                <c:pt idx="2701">
                  <c:v>-4.4482991622097003</c:v>
                </c:pt>
                <c:pt idx="2702">
                  <c:v>-20.201834815917501</c:v>
                </c:pt>
                <c:pt idx="2703">
                  <c:v>-6.9882973441702196</c:v>
                </c:pt>
                <c:pt idx="2704">
                  <c:v>-48.139812979597401</c:v>
                </c:pt>
                <c:pt idx="2705">
                  <c:v>-110.475090339126</c:v>
                </c:pt>
                <c:pt idx="2706">
                  <c:v>-36.678128750835803</c:v>
                </c:pt>
                <c:pt idx="2707">
                  <c:v>-48.950141009950599</c:v>
                </c:pt>
                <c:pt idx="2708">
                  <c:v>-100.848990894423</c:v>
                </c:pt>
                <c:pt idx="2709">
                  <c:v>-89.875568977798594</c:v>
                </c:pt>
                <c:pt idx="2710">
                  <c:v>-126.65885951994601</c:v>
                </c:pt>
                <c:pt idx="2711">
                  <c:v>-123.41989473150301</c:v>
                </c:pt>
                <c:pt idx="2712">
                  <c:v>-130.357064553387</c:v>
                </c:pt>
                <c:pt idx="2713">
                  <c:v>-147.798181172033</c:v>
                </c:pt>
                <c:pt idx="2714">
                  <c:v>-146.207617310627</c:v>
                </c:pt>
                <c:pt idx="2715">
                  <c:v>-158.123066417676</c:v>
                </c:pt>
                <c:pt idx="2716">
                  <c:v>-124.41529258660699</c:v>
                </c:pt>
                <c:pt idx="2717">
                  <c:v>-129.97040465292099</c:v>
                </c:pt>
                <c:pt idx="2718">
                  <c:v>-140.66026443121501</c:v>
                </c:pt>
                <c:pt idx="2719">
                  <c:v>-96.439755531467497</c:v>
                </c:pt>
                <c:pt idx="2720">
                  <c:v>-127.100483124069</c:v>
                </c:pt>
                <c:pt idx="2721">
                  <c:v>-159.880207536532</c:v>
                </c:pt>
                <c:pt idx="2722">
                  <c:v>-123.653327307363</c:v>
                </c:pt>
                <c:pt idx="2723">
                  <c:v>-107.30037511309</c:v>
                </c:pt>
                <c:pt idx="2724">
                  <c:v>-91.865479333446203</c:v>
                </c:pt>
                <c:pt idx="2725">
                  <c:v>-67.237030466111605</c:v>
                </c:pt>
                <c:pt idx="2726">
                  <c:v>-79.623342024080202</c:v>
                </c:pt>
                <c:pt idx="2727">
                  <c:v>-56.956628752820599</c:v>
                </c:pt>
                <c:pt idx="2728">
                  <c:v>-47.026752629071503</c:v>
                </c:pt>
                <c:pt idx="2729">
                  <c:v>-56.295006815205198</c:v>
                </c:pt>
                <c:pt idx="2730">
                  <c:v>-48.209982542503099</c:v>
                </c:pt>
                <c:pt idx="2731">
                  <c:v>-59.083478260727702</c:v>
                </c:pt>
                <c:pt idx="2732">
                  <c:v>-25.0242850583037</c:v>
                </c:pt>
                <c:pt idx="2733">
                  <c:v>-77.501043476801996</c:v>
                </c:pt>
                <c:pt idx="2734">
                  <c:v>-80.239726956806095</c:v>
                </c:pt>
                <c:pt idx="2735">
                  <c:v>-18.194309411299699</c:v>
                </c:pt>
                <c:pt idx="2736">
                  <c:v>-38.772653725572603</c:v>
                </c:pt>
                <c:pt idx="2737">
                  <c:v>-16.657317190989499</c:v>
                </c:pt>
                <c:pt idx="2738">
                  <c:v>-66.699794495561903</c:v>
                </c:pt>
                <c:pt idx="2739">
                  <c:v>-118.162792822032</c:v>
                </c:pt>
                <c:pt idx="2740">
                  <c:v>-111.779404810524</c:v>
                </c:pt>
                <c:pt idx="2741">
                  <c:v>-126.73781108523799</c:v>
                </c:pt>
                <c:pt idx="2742">
                  <c:v>-136.675414546214</c:v>
                </c:pt>
                <c:pt idx="2743">
                  <c:v>-143.35597816447401</c:v>
                </c:pt>
                <c:pt idx="2744">
                  <c:v>-154.586049683374</c:v>
                </c:pt>
                <c:pt idx="2745">
                  <c:v>-120.00888919862101</c:v>
                </c:pt>
                <c:pt idx="2746">
                  <c:v>-125.34761156112199</c:v>
                </c:pt>
                <c:pt idx="2747">
                  <c:v>-140.74122722164799</c:v>
                </c:pt>
                <c:pt idx="2748">
                  <c:v>-96.315280670481698</c:v>
                </c:pt>
                <c:pt idx="2749">
                  <c:v>-139.634451048904</c:v>
                </c:pt>
                <c:pt idx="2750">
                  <c:v>-129.567960301304</c:v>
                </c:pt>
                <c:pt idx="2751">
                  <c:v>-125.59360429853599</c:v>
                </c:pt>
                <c:pt idx="2752">
                  <c:v>-145.837793883242</c:v>
                </c:pt>
                <c:pt idx="2753">
                  <c:v>-80.0790828897686</c:v>
                </c:pt>
                <c:pt idx="2754">
                  <c:v>-67.559100850024095</c:v>
                </c:pt>
                <c:pt idx="2755">
                  <c:v>-74.249909482248299</c:v>
                </c:pt>
                <c:pt idx="2756">
                  <c:v>-70.973526544226203</c:v>
                </c:pt>
                <c:pt idx="2757">
                  <c:v>-63.586853089387503</c:v>
                </c:pt>
                <c:pt idx="2758">
                  <c:v>-40.897167192227798</c:v>
                </c:pt>
                <c:pt idx="2759">
                  <c:v>-85.512243990828793</c:v>
                </c:pt>
                <c:pt idx="2760">
                  <c:v>-93.853980407452795</c:v>
                </c:pt>
                <c:pt idx="2761">
                  <c:v>-29.572343881539801</c:v>
                </c:pt>
                <c:pt idx="2762">
                  <c:v>-104.77726569603099</c:v>
                </c:pt>
                <c:pt idx="2763">
                  <c:v>-101.293942585012</c:v>
                </c:pt>
                <c:pt idx="2764">
                  <c:v>-35.547295244884303</c:v>
                </c:pt>
                <c:pt idx="2765">
                  <c:v>-67.344938802335804</c:v>
                </c:pt>
                <c:pt idx="2766">
                  <c:v>-23.952434215574499</c:v>
                </c:pt>
                <c:pt idx="2767">
                  <c:v>-80.810208604393594</c:v>
                </c:pt>
                <c:pt idx="2768">
                  <c:v>-136.86101820347</c:v>
                </c:pt>
                <c:pt idx="2769">
                  <c:v>-128.31000919763</c:v>
                </c:pt>
                <c:pt idx="2770">
                  <c:v>-153.27397563328699</c:v>
                </c:pt>
                <c:pt idx="2771">
                  <c:v>-139.95049728703901</c:v>
                </c:pt>
                <c:pt idx="2772">
                  <c:v>-150.53901090795301</c:v>
                </c:pt>
                <c:pt idx="2773">
                  <c:v>-133.37517803514899</c:v>
                </c:pt>
                <c:pt idx="2774">
                  <c:v>-92.245218602480804</c:v>
                </c:pt>
                <c:pt idx="2775">
                  <c:v>-130.580146831756</c:v>
                </c:pt>
                <c:pt idx="2776">
                  <c:v>-139.41716954100099</c:v>
                </c:pt>
                <c:pt idx="2777">
                  <c:v>-67.151099299036304</c:v>
                </c:pt>
                <c:pt idx="2778">
                  <c:v>-114.24361196328501</c:v>
                </c:pt>
                <c:pt idx="2779">
                  <c:v>-137.22967841997999</c:v>
                </c:pt>
                <c:pt idx="2780">
                  <c:v>-117.310741793399</c:v>
                </c:pt>
                <c:pt idx="2781">
                  <c:v>-140.48909827006</c:v>
                </c:pt>
                <c:pt idx="2782">
                  <c:v>-81.652819814004502</c:v>
                </c:pt>
                <c:pt idx="2783">
                  <c:v>-75.739876781986496</c:v>
                </c:pt>
                <c:pt idx="2784">
                  <c:v>-61.101190659517997</c:v>
                </c:pt>
                <c:pt idx="2785">
                  <c:v>-43.323721921809302</c:v>
                </c:pt>
                <c:pt idx="2786">
                  <c:v>-61.5025517114872</c:v>
                </c:pt>
                <c:pt idx="2787">
                  <c:v>-40.802191111674702</c:v>
                </c:pt>
                <c:pt idx="2788">
                  <c:v>-97.431490171845198</c:v>
                </c:pt>
                <c:pt idx="2789">
                  <c:v>-106.96127227300001</c:v>
                </c:pt>
                <c:pt idx="2790">
                  <c:v>-33.070737293396597</c:v>
                </c:pt>
                <c:pt idx="2791">
                  <c:v>-87.087319624888195</c:v>
                </c:pt>
                <c:pt idx="2792">
                  <c:v>-146.93428941863201</c:v>
                </c:pt>
                <c:pt idx="2793">
                  <c:v>-69.038350216658699</c:v>
                </c:pt>
                <c:pt idx="2794">
                  <c:v>-95.594921187661001</c:v>
                </c:pt>
                <c:pt idx="2795">
                  <c:v>-95.837936295833202</c:v>
                </c:pt>
                <c:pt idx="2796">
                  <c:v>-71.287468596410804</c:v>
                </c:pt>
                <c:pt idx="2797">
                  <c:v>-151.16199676666201</c:v>
                </c:pt>
                <c:pt idx="2798">
                  <c:v>-139.554093346446</c:v>
                </c:pt>
                <c:pt idx="2799">
                  <c:v>-151.25018866187</c:v>
                </c:pt>
                <c:pt idx="2800">
                  <c:v>-127.76489977076599</c:v>
                </c:pt>
                <c:pt idx="2801">
                  <c:v>-122.969232635433</c:v>
                </c:pt>
                <c:pt idx="2802">
                  <c:v>-145.13030547231</c:v>
                </c:pt>
                <c:pt idx="2803">
                  <c:v>-67.723665125207802</c:v>
                </c:pt>
                <c:pt idx="2804">
                  <c:v>-107.99053260492499</c:v>
                </c:pt>
                <c:pt idx="2805">
                  <c:v>-148.45683090856801</c:v>
                </c:pt>
                <c:pt idx="2806">
                  <c:v>-69.591642606486801</c:v>
                </c:pt>
                <c:pt idx="2807">
                  <c:v>-114.710335779343</c:v>
                </c:pt>
                <c:pt idx="2808">
                  <c:v>-118.99450540778599</c:v>
                </c:pt>
                <c:pt idx="2809">
                  <c:v>-41.394527352233702</c:v>
                </c:pt>
                <c:pt idx="2810">
                  <c:v>-120.19582527286801</c:v>
                </c:pt>
                <c:pt idx="2811">
                  <c:v>-117.17167671561199</c:v>
                </c:pt>
                <c:pt idx="2812">
                  <c:v>-44.720403512211703</c:v>
                </c:pt>
                <c:pt idx="2813">
                  <c:v>-58.415550717702303</c:v>
                </c:pt>
                <c:pt idx="2814">
                  <c:v>-48.777086174369103</c:v>
                </c:pt>
                <c:pt idx="2815">
                  <c:v>-56.943551028097602</c:v>
                </c:pt>
                <c:pt idx="2816">
                  <c:v>-33.428176057224398</c:v>
                </c:pt>
                <c:pt idx="2817">
                  <c:v>-69.498281104461199</c:v>
                </c:pt>
                <c:pt idx="2818">
                  <c:v>-156.68128892544999</c:v>
                </c:pt>
                <c:pt idx="2819">
                  <c:v>-61.299331688116702</c:v>
                </c:pt>
                <c:pt idx="2820">
                  <c:v>-67.123005512528195</c:v>
                </c:pt>
                <c:pt idx="2821">
                  <c:v>-149.04471920861599</c:v>
                </c:pt>
                <c:pt idx="2822">
                  <c:v>-114.0029802589</c:v>
                </c:pt>
                <c:pt idx="2823">
                  <c:v>-150.25652284293199</c:v>
                </c:pt>
                <c:pt idx="2824">
                  <c:v>-116.734232977698</c:v>
                </c:pt>
                <c:pt idx="2825">
                  <c:v>-53.5217385484316</c:v>
                </c:pt>
                <c:pt idx="2826">
                  <c:v>-118.365487393813</c:v>
                </c:pt>
                <c:pt idx="2827">
                  <c:v>-152.815234742413</c:v>
                </c:pt>
                <c:pt idx="2828">
                  <c:v>-154.51883561811701</c:v>
                </c:pt>
                <c:pt idx="2829">
                  <c:v>-126.94898768864699</c:v>
                </c:pt>
                <c:pt idx="2830">
                  <c:v>-127.235220959182</c:v>
                </c:pt>
                <c:pt idx="2831">
                  <c:v>-145.08757205791301</c:v>
                </c:pt>
                <c:pt idx="2832">
                  <c:v>-79.164396910381996</c:v>
                </c:pt>
                <c:pt idx="2833">
                  <c:v>-97.882461329779304</c:v>
                </c:pt>
                <c:pt idx="2834">
                  <c:v>-164.31057048557699</c:v>
                </c:pt>
                <c:pt idx="2835">
                  <c:v>-104.38164215488599</c:v>
                </c:pt>
                <c:pt idx="2836">
                  <c:v>-66.734983952923002</c:v>
                </c:pt>
                <c:pt idx="2837">
                  <c:v>-67.906413800456207</c:v>
                </c:pt>
                <c:pt idx="2838">
                  <c:v>-40.863103070610101</c:v>
                </c:pt>
                <c:pt idx="2839">
                  <c:v>-120.201624142546</c:v>
                </c:pt>
                <c:pt idx="2840">
                  <c:v>-121.11031685803501</c:v>
                </c:pt>
                <c:pt idx="2841">
                  <c:v>-57.0084708289912</c:v>
                </c:pt>
                <c:pt idx="2842">
                  <c:v>-67.300662125898896</c:v>
                </c:pt>
                <c:pt idx="2843">
                  <c:v>-48.637558379966698</c:v>
                </c:pt>
                <c:pt idx="2844">
                  <c:v>-60.613824154680501</c:v>
                </c:pt>
                <c:pt idx="2845">
                  <c:v>-45.690525319691098</c:v>
                </c:pt>
                <c:pt idx="2846">
                  <c:v>-82.162056896206096</c:v>
                </c:pt>
                <c:pt idx="2847">
                  <c:v>-148.43498344170001</c:v>
                </c:pt>
                <c:pt idx="2848">
                  <c:v>-74.140118828872005</c:v>
                </c:pt>
                <c:pt idx="2849">
                  <c:v>-85.448604686511999</c:v>
                </c:pt>
                <c:pt idx="2850">
                  <c:v>-144.240852304339</c:v>
                </c:pt>
                <c:pt idx="2851">
                  <c:v>-121.612456043883</c:v>
                </c:pt>
                <c:pt idx="2852">
                  <c:v>-155.73408475782901</c:v>
                </c:pt>
                <c:pt idx="2853">
                  <c:v>-114.160461292607</c:v>
                </c:pt>
                <c:pt idx="2854">
                  <c:v>-53.354792287761597</c:v>
                </c:pt>
                <c:pt idx="2855">
                  <c:v>-113.752221440811</c:v>
                </c:pt>
                <c:pt idx="2856">
                  <c:v>-147.692962727713</c:v>
                </c:pt>
                <c:pt idx="2857">
                  <c:v>-154.23187622285201</c:v>
                </c:pt>
                <c:pt idx="2858">
                  <c:v>-127.380422808715</c:v>
                </c:pt>
                <c:pt idx="2859">
                  <c:v>-126.689749004615</c:v>
                </c:pt>
                <c:pt idx="2860">
                  <c:v>-144.46071247901099</c:v>
                </c:pt>
                <c:pt idx="2861">
                  <c:v>-76.486119679382</c:v>
                </c:pt>
                <c:pt idx="2862">
                  <c:v>-101.591411347155</c:v>
                </c:pt>
                <c:pt idx="2863">
                  <c:v>-163.07496985697</c:v>
                </c:pt>
                <c:pt idx="2864">
                  <c:v>-100.300209028794</c:v>
                </c:pt>
                <c:pt idx="2865">
                  <c:v>-69.587101436792096</c:v>
                </c:pt>
                <c:pt idx="2866">
                  <c:v>-58.074876705064099</c:v>
                </c:pt>
                <c:pt idx="2867">
                  <c:v>-80.275641446297797</c:v>
                </c:pt>
                <c:pt idx="2868">
                  <c:v>-158.20735096442499</c:v>
                </c:pt>
                <c:pt idx="2869">
                  <c:v>-111.123778222027</c:v>
                </c:pt>
                <c:pt idx="2870">
                  <c:v>-62.426161064331097</c:v>
                </c:pt>
                <c:pt idx="2871">
                  <c:v>-66.190845002883805</c:v>
                </c:pt>
                <c:pt idx="2872">
                  <c:v>-48.973019662511</c:v>
                </c:pt>
                <c:pt idx="2873">
                  <c:v>-60.869369619604001</c:v>
                </c:pt>
                <c:pt idx="2874">
                  <c:v>-44.690893007774001</c:v>
                </c:pt>
                <c:pt idx="2875">
                  <c:v>-81.547044162171503</c:v>
                </c:pt>
                <c:pt idx="2876">
                  <c:v>-151.271047294087</c:v>
                </c:pt>
                <c:pt idx="2877">
                  <c:v>-73.370678351546402</c:v>
                </c:pt>
                <c:pt idx="2878">
                  <c:v>-84.401746213636102</c:v>
                </c:pt>
                <c:pt idx="2879">
                  <c:v>-147.40763668201299</c:v>
                </c:pt>
                <c:pt idx="2880">
                  <c:v>-116.136039894578</c:v>
                </c:pt>
                <c:pt idx="2881">
                  <c:v>-150.61776014772499</c:v>
                </c:pt>
                <c:pt idx="2882">
                  <c:v>-96.053135600612407</c:v>
                </c:pt>
                <c:pt idx="2883">
                  <c:v>-98.9463558041422</c:v>
                </c:pt>
                <c:pt idx="2884">
                  <c:v>-160.63309612783601</c:v>
                </c:pt>
                <c:pt idx="2885">
                  <c:v>-135.994258791981</c:v>
                </c:pt>
                <c:pt idx="2886">
                  <c:v>-161.03559414517699</c:v>
                </c:pt>
                <c:pt idx="2887">
                  <c:v>-125.049059505618</c:v>
                </c:pt>
                <c:pt idx="2888">
                  <c:v>-126.067178378801</c:v>
                </c:pt>
                <c:pt idx="2889">
                  <c:v>-144.646617241558</c:v>
                </c:pt>
                <c:pt idx="2890">
                  <c:v>-71.048851388128298</c:v>
                </c:pt>
                <c:pt idx="2891">
                  <c:v>-106.08423892592501</c:v>
                </c:pt>
                <c:pt idx="2892">
                  <c:v>-164.479146723908</c:v>
                </c:pt>
                <c:pt idx="2893">
                  <c:v>-101.667557540844</c:v>
                </c:pt>
                <c:pt idx="2894">
                  <c:v>-52.777885022153498</c:v>
                </c:pt>
                <c:pt idx="2895">
                  <c:v>-44.410007308854702</c:v>
                </c:pt>
                <c:pt idx="2896">
                  <c:v>-89.567430922224105</c:v>
                </c:pt>
                <c:pt idx="2897">
                  <c:v>-146.37078904947199</c:v>
                </c:pt>
                <c:pt idx="2898">
                  <c:v>-86.766473861451601</c:v>
                </c:pt>
                <c:pt idx="2899">
                  <c:v>-30.5354169886478</c:v>
                </c:pt>
                <c:pt idx="2900">
                  <c:v>-36.244412816094403</c:v>
                </c:pt>
                <c:pt idx="2901">
                  <c:v>-29.0708765924436</c:v>
                </c:pt>
                <c:pt idx="2902">
                  <c:v>-35.475800898208199</c:v>
                </c:pt>
                <c:pt idx="2903">
                  <c:v>-15.7043131852441</c:v>
                </c:pt>
                <c:pt idx="2904">
                  <c:v>-51.058294620538803</c:v>
                </c:pt>
                <c:pt idx="2905">
                  <c:v>-138.889617769571</c:v>
                </c:pt>
                <c:pt idx="2906">
                  <c:v>-48.073902851002899</c:v>
                </c:pt>
                <c:pt idx="2907">
                  <c:v>-38.8907622667544</c:v>
                </c:pt>
                <c:pt idx="2908">
                  <c:v>-111.725585764024</c:v>
                </c:pt>
                <c:pt idx="2909">
                  <c:v>-104.857534443137</c:v>
                </c:pt>
                <c:pt idx="2910">
                  <c:v>-149.39297826100699</c:v>
                </c:pt>
                <c:pt idx="2911">
                  <c:v>-80.071973776351399</c:v>
                </c:pt>
                <c:pt idx="2912">
                  <c:v>-85.275151573869906</c:v>
                </c:pt>
                <c:pt idx="2913">
                  <c:v>-160.83032272421099</c:v>
                </c:pt>
                <c:pt idx="2914">
                  <c:v>-146.50678009071501</c:v>
                </c:pt>
                <c:pt idx="2915">
                  <c:v>-136.263689088755</c:v>
                </c:pt>
                <c:pt idx="2916">
                  <c:v>-102.452519581777</c:v>
                </c:pt>
                <c:pt idx="2917">
                  <c:v>-132.612757231431</c:v>
                </c:pt>
                <c:pt idx="2918">
                  <c:v>-144.82009868501601</c:v>
                </c:pt>
                <c:pt idx="2919">
                  <c:v>-77.337464998136099</c:v>
                </c:pt>
                <c:pt idx="2920">
                  <c:v>-105.678187644782</c:v>
                </c:pt>
                <c:pt idx="2921">
                  <c:v>-171.086183084759</c:v>
                </c:pt>
                <c:pt idx="2922">
                  <c:v>-102.056594892156</c:v>
                </c:pt>
                <c:pt idx="2923">
                  <c:v>-69.480769283415995</c:v>
                </c:pt>
                <c:pt idx="2924">
                  <c:v>-64.414297857915599</c:v>
                </c:pt>
                <c:pt idx="2925">
                  <c:v>-102.41688419216</c:v>
                </c:pt>
                <c:pt idx="2926">
                  <c:v>-165.44573250364201</c:v>
                </c:pt>
                <c:pt idx="2927">
                  <c:v>-98.829651969793701</c:v>
                </c:pt>
                <c:pt idx="2928">
                  <c:v>-58.049153264467598</c:v>
                </c:pt>
                <c:pt idx="2929">
                  <c:v>-43.8125726148727</c:v>
                </c:pt>
                <c:pt idx="2930">
                  <c:v>-96.832056019672805</c:v>
                </c:pt>
                <c:pt idx="2931">
                  <c:v>-106.080982542762</c:v>
                </c:pt>
                <c:pt idx="2932">
                  <c:v>-19.792494253206801</c:v>
                </c:pt>
                <c:pt idx="2933">
                  <c:v>-76.623759707359994</c:v>
                </c:pt>
                <c:pt idx="2934">
                  <c:v>-151.26779292465801</c:v>
                </c:pt>
                <c:pt idx="2935">
                  <c:v>-64.238070290591907</c:v>
                </c:pt>
                <c:pt idx="2936">
                  <c:v>-65.214473123677706</c:v>
                </c:pt>
                <c:pt idx="2937">
                  <c:v>-120.522871582211</c:v>
                </c:pt>
                <c:pt idx="2938">
                  <c:v>-103.701001051261</c:v>
                </c:pt>
                <c:pt idx="2939">
                  <c:v>-147.44123362415601</c:v>
                </c:pt>
                <c:pt idx="2940">
                  <c:v>-75.597637736422399</c:v>
                </c:pt>
                <c:pt idx="2941">
                  <c:v>-80.016273400435793</c:v>
                </c:pt>
                <c:pt idx="2942">
                  <c:v>-154.246628154224</c:v>
                </c:pt>
                <c:pt idx="2943">
                  <c:v>-144.10410233610801</c:v>
                </c:pt>
                <c:pt idx="2944">
                  <c:v>-137.866207346577</c:v>
                </c:pt>
                <c:pt idx="2945">
                  <c:v>-68.402189087361407</c:v>
                </c:pt>
                <c:pt idx="2946">
                  <c:v>-115.63945660306</c:v>
                </c:pt>
                <c:pt idx="2947">
                  <c:v>-121.78743742912</c:v>
                </c:pt>
                <c:pt idx="2948">
                  <c:v>-44.374171281667699</c:v>
                </c:pt>
                <c:pt idx="2949">
                  <c:v>-106.59720280371999</c:v>
                </c:pt>
                <c:pt idx="2950">
                  <c:v>-162.187040133842</c:v>
                </c:pt>
                <c:pt idx="2951">
                  <c:v>-105.794181032963</c:v>
                </c:pt>
                <c:pt idx="2952">
                  <c:v>-72.243311898120893</c:v>
                </c:pt>
                <c:pt idx="2953">
                  <c:v>-63.336711405917299</c:v>
                </c:pt>
                <c:pt idx="2954">
                  <c:v>-101.967730158441</c:v>
                </c:pt>
                <c:pt idx="2955">
                  <c:v>-165.86205508832199</c:v>
                </c:pt>
                <c:pt idx="2956">
                  <c:v>-101.112716526825</c:v>
                </c:pt>
                <c:pt idx="2957">
                  <c:v>-57.698510664329902</c:v>
                </c:pt>
                <c:pt idx="2958">
                  <c:v>-43.327893144704802</c:v>
                </c:pt>
                <c:pt idx="2959">
                  <c:v>-102.434909229873</c:v>
                </c:pt>
                <c:pt idx="2960">
                  <c:v>-137.558070524416</c:v>
                </c:pt>
                <c:pt idx="2961">
                  <c:v>-53.353117467263502</c:v>
                </c:pt>
                <c:pt idx="2962">
                  <c:v>-109.470530681515</c:v>
                </c:pt>
                <c:pt idx="2963">
                  <c:v>-116.41631697243299</c:v>
                </c:pt>
                <c:pt idx="2964">
                  <c:v>-32.816660154089703</c:v>
                </c:pt>
                <c:pt idx="2965">
                  <c:v>-100.876725923492</c:v>
                </c:pt>
                <c:pt idx="2966">
                  <c:v>-146.77979483749701</c:v>
                </c:pt>
                <c:pt idx="2967">
                  <c:v>-149.57195796265799</c:v>
                </c:pt>
                <c:pt idx="2968">
                  <c:v>-118.06026110655201</c:v>
                </c:pt>
                <c:pt idx="2969">
                  <c:v>-40.186944722271498</c:v>
                </c:pt>
                <c:pt idx="2970">
                  <c:v>-89.743857402001396</c:v>
                </c:pt>
                <c:pt idx="2971">
                  <c:v>-140.216134655426</c:v>
                </c:pt>
                <c:pt idx="2972">
                  <c:v>-151.167476007798</c:v>
                </c:pt>
                <c:pt idx="2973">
                  <c:v>-120.149060064308</c:v>
                </c:pt>
                <c:pt idx="2974">
                  <c:v>-43.214697058818999</c:v>
                </c:pt>
                <c:pt idx="2975">
                  <c:v>-116.76070235463</c:v>
                </c:pt>
                <c:pt idx="2976">
                  <c:v>-121.154674582334</c:v>
                </c:pt>
                <c:pt idx="2977">
                  <c:v>-47.639309404461102</c:v>
                </c:pt>
                <c:pt idx="2978">
                  <c:v>-126.47037429240901</c:v>
                </c:pt>
                <c:pt idx="2979">
                  <c:v>-115.150414430263</c:v>
                </c:pt>
                <c:pt idx="2980">
                  <c:v>-60.799855488671703</c:v>
                </c:pt>
                <c:pt idx="2981">
                  <c:v>-57.657235002526797</c:v>
                </c:pt>
                <c:pt idx="2982">
                  <c:v>-88.447529427820101</c:v>
                </c:pt>
                <c:pt idx="2983">
                  <c:v>-143.17908322853799</c:v>
                </c:pt>
                <c:pt idx="2984">
                  <c:v>-146.29890253618501</c:v>
                </c:pt>
                <c:pt idx="2985">
                  <c:v>-112.42073952619</c:v>
                </c:pt>
                <c:pt idx="2986">
                  <c:v>-50.227404228782902</c:v>
                </c:pt>
                <c:pt idx="2987">
                  <c:v>-72.345925538003897</c:v>
                </c:pt>
                <c:pt idx="2988">
                  <c:v>-140.03773664416201</c:v>
                </c:pt>
                <c:pt idx="2989">
                  <c:v>-111.116608984094</c:v>
                </c:pt>
                <c:pt idx="2990">
                  <c:v>-57.4625798600905</c:v>
                </c:pt>
                <c:pt idx="2991">
                  <c:v>-106.305602315107</c:v>
                </c:pt>
                <c:pt idx="2992">
                  <c:v>-111.812756127661</c:v>
                </c:pt>
                <c:pt idx="2993">
                  <c:v>-54.827098997885997</c:v>
                </c:pt>
                <c:pt idx="2994">
                  <c:v>-112.932997833363</c:v>
                </c:pt>
                <c:pt idx="2995">
                  <c:v>-157.666571085089</c:v>
                </c:pt>
                <c:pt idx="2996">
                  <c:v>-127.55914401902901</c:v>
                </c:pt>
                <c:pt idx="2997">
                  <c:v>-88.380248456854503</c:v>
                </c:pt>
                <c:pt idx="2998">
                  <c:v>-49.989868278424197</c:v>
                </c:pt>
                <c:pt idx="2999">
                  <c:v>-87.748604714491805</c:v>
                </c:pt>
                <c:pt idx="3000">
                  <c:v>-138.20448354711201</c:v>
                </c:pt>
                <c:pt idx="3001">
                  <c:v>-154.37928875434099</c:v>
                </c:pt>
                <c:pt idx="3002">
                  <c:v>-105.742549249517</c:v>
                </c:pt>
                <c:pt idx="3003">
                  <c:v>-94.034092906607796</c:v>
                </c:pt>
                <c:pt idx="3004">
                  <c:v>-168.916768513536</c:v>
                </c:pt>
                <c:pt idx="3005">
                  <c:v>-106.62727312424499</c:v>
                </c:pt>
                <c:pt idx="3006">
                  <c:v>-50.0863150527206</c:v>
                </c:pt>
                <c:pt idx="3007">
                  <c:v>-125.21223743245299</c:v>
                </c:pt>
                <c:pt idx="3008">
                  <c:v>-119.01189094031599</c:v>
                </c:pt>
                <c:pt idx="3009">
                  <c:v>-57.917382288248497</c:v>
                </c:pt>
                <c:pt idx="3010">
                  <c:v>-46.200961580044101</c:v>
                </c:pt>
                <c:pt idx="3011">
                  <c:v>-89.988114439129006</c:v>
                </c:pt>
                <c:pt idx="3012">
                  <c:v>-136.87017303511999</c:v>
                </c:pt>
                <c:pt idx="3013">
                  <c:v>-135.293183015144</c:v>
                </c:pt>
                <c:pt idx="3014">
                  <c:v>-105.85456118144199</c:v>
                </c:pt>
                <c:pt idx="3015">
                  <c:v>-47.256064431461503</c:v>
                </c:pt>
                <c:pt idx="3016">
                  <c:v>-82.688883141416198</c:v>
                </c:pt>
                <c:pt idx="3017">
                  <c:v>-152.87923016803299</c:v>
                </c:pt>
                <c:pt idx="3018">
                  <c:v>-65.580617337002295</c:v>
                </c:pt>
                <c:pt idx="3019">
                  <c:v>-63.066010201785403</c:v>
                </c:pt>
                <c:pt idx="3020">
                  <c:v>-157.43184028902201</c:v>
                </c:pt>
                <c:pt idx="3021">
                  <c:v>-105.996701970461</c:v>
                </c:pt>
                <c:pt idx="3022">
                  <c:v>-62.288439250175401</c:v>
                </c:pt>
                <c:pt idx="3023">
                  <c:v>-119.856053431966</c:v>
                </c:pt>
                <c:pt idx="3024">
                  <c:v>-161.133738353604</c:v>
                </c:pt>
                <c:pt idx="3025">
                  <c:v>-110.397537603963</c:v>
                </c:pt>
                <c:pt idx="3026">
                  <c:v>-67.196469731185402</c:v>
                </c:pt>
                <c:pt idx="3027">
                  <c:v>-53.232941853692502</c:v>
                </c:pt>
                <c:pt idx="3028">
                  <c:v>-82.790276576052307</c:v>
                </c:pt>
                <c:pt idx="3029">
                  <c:v>-140.258257325649</c:v>
                </c:pt>
                <c:pt idx="3030">
                  <c:v>-150.421080165066</c:v>
                </c:pt>
                <c:pt idx="3031">
                  <c:v>-75.991112533864296</c:v>
                </c:pt>
                <c:pt idx="3032">
                  <c:v>-79.421806004881802</c:v>
                </c:pt>
                <c:pt idx="3033">
                  <c:v>-172.58165754635399</c:v>
                </c:pt>
                <c:pt idx="3034">
                  <c:v>-96.689621308349501</c:v>
                </c:pt>
                <c:pt idx="3035">
                  <c:v>-92.788829804394496</c:v>
                </c:pt>
                <c:pt idx="3036">
                  <c:v>-168.855332503217</c:v>
                </c:pt>
                <c:pt idx="3037">
                  <c:v>-109.697957873525</c:v>
                </c:pt>
                <c:pt idx="3038">
                  <c:v>-51.035886902655498</c:v>
                </c:pt>
                <c:pt idx="3039">
                  <c:v>-90.953246161281498</c:v>
                </c:pt>
                <c:pt idx="3040">
                  <c:v>-138.148780019898</c:v>
                </c:pt>
                <c:pt idx="3041">
                  <c:v>-138.931263216557</c:v>
                </c:pt>
                <c:pt idx="3042">
                  <c:v>-95.200450979891997</c:v>
                </c:pt>
                <c:pt idx="3043">
                  <c:v>-66.051612615828304</c:v>
                </c:pt>
                <c:pt idx="3044">
                  <c:v>-58.892154690809697</c:v>
                </c:pt>
                <c:pt idx="3045">
                  <c:v>-83.029360674975905</c:v>
                </c:pt>
                <c:pt idx="3046">
                  <c:v>-162.88995266630101</c:v>
                </c:pt>
                <c:pt idx="3047">
                  <c:v>-90.870282306038604</c:v>
                </c:pt>
                <c:pt idx="3048">
                  <c:v>-72.441578206865898</c:v>
                </c:pt>
                <c:pt idx="3049">
                  <c:v>-155.708890190532</c:v>
                </c:pt>
                <c:pt idx="3050">
                  <c:v>-82.2343940980534</c:v>
                </c:pt>
                <c:pt idx="3051">
                  <c:v>-54.337729787110803</c:v>
                </c:pt>
                <c:pt idx="3052">
                  <c:v>-117.26797323258999</c:v>
                </c:pt>
                <c:pt idx="3053">
                  <c:v>-162.409195059398</c:v>
                </c:pt>
                <c:pt idx="3054">
                  <c:v>-101.675007904656</c:v>
                </c:pt>
                <c:pt idx="3055">
                  <c:v>-30.653305651004999</c:v>
                </c:pt>
                <c:pt idx="3056">
                  <c:v>-95.395263940250501</c:v>
                </c:pt>
                <c:pt idx="3057">
                  <c:v>-143.03939869089601</c:v>
                </c:pt>
                <c:pt idx="3058">
                  <c:v>-154.470622645302</c:v>
                </c:pt>
                <c:pt idx="3059">
                  <c:v>-116.264488568776</c:v>
                </c:pt>
                <c:pt idx="3060">
                  <c:v>-39.559290083065598</c:v>
                </c:pt>
                <c:pt idx="3061">
                  <c:v>-94.712854383268507</c:v>
                </c:pt>
                <c:pt idx="3062">
                  <c:v>-170.88791027526699</c:v>
                </c:pt>
                <c:pt idx="3063">
                  <c:v>-78.289471310165496</c:v>
                </c:pt>
                <c:pt idx="3064">
                  <c:v>-85.572129791785798</c:v>
                </c:pt>
                <c:pt idx="3065">
                  <c:v>-170.38021905599899</c:v>
                </c:pt>
                <c:pt idx="3066">
                  <c:v>-110.689285480268</c:v>
                </c:pt>
                <c:pt idx="3067">
                  <c:v>-50.1285790541816</c:v>
                </c:pt>
                <c:pt idx="3068">
                  <c:v>-87.024642316702597</c:v>
                </c:pt>
                <c:pt idx="3069">
                  <c:v>-153.86074691721001</c:v>
                </c:pt>
                <c:pt idx="3070">
                  <c:v>-114.417354391678</c:v>
                </c:pt>
                <c:pt idx="3071">
                  <c:v>-54.917347945144201</c:v>
                </c:pt>
                <c:pt idx="3072">
                  <c:v>-40.856288862132899</c:v>
                </c:pt>
                <c:pt idx="3073">
                  <c:v>-91.712057636699797</c:v>
                </c:pt>
                <c:pt idx="3074">
                  <c:v>-136.032861784593</c:v>
                </c:pt>
                <c:pt idx="3075">
                  <c:v>-124.15681814838899</c:v>
                </c:pt>
                <c:pt idx="3076">
                  <c:v>-66.587394149645107</c:v>
                </c:pt>
                <c:pt idx="3077">
                  <c:v>-93.264544729874203</c:v>
                </c:pt>
                <c:pt idx="3078">
                  <c:v>-169.95067806910399</c:v>
                </c:pt>
                <c:pt idx="3079">
                  <c:v>-85.183271033654805</c:v>
                </c:pt>
                <c:pt idx="3080">
                  <c:v>-79.753410425715799</c:v>
                </c:pt>
                <c:pt idx="3081">
                  <c:v>-148.68544823117099</c:v>
                </c:pt>
                <c:pt idx="3082">
                  <c:v>-131.66046440972599</c:v>
                </c:pt>
                <c:pt idx="3083">
                  <c:v>-63.468207578317902</c:v>
                </c:pt>
                <c:pt idx="3084">
                  <c:v>-91.469113200699994</c:v>
                </c:pt>
                <c:pt idx="3085">
                  <c:v>-154.10506137687099</c:v>
                </c:pt>
                <c:pt idx="3086">
                  <c:v>-156.93075344178899</c:v>
                </c:pt>
                <c:pt idx="3087">
                  <c:v>-108.605486507004</c:v>
                </c:pt>
                <c:pt idx="3088">
                  <c:v>-54.553087378158999</c:v>
                </c:pt>
                <c:pt idx="3089">
                  <c:v>-46.550369995435197</c:v>
                </c:pt>
                <c:pt idx="3090">
                  <c:v>-76.246754108002307</c:v>
                </c:pt>
                <c:pt idx="3091">
                  <c:v>-160.75679361026201</c:v>
                </c:pt>
                <c:pt idx="3092">
                  <c:v>-76.326219776189504</c:v>
                </c:pt>
                <c:pt idx="3093">
                  <c:v>-63.682932402973002</c:v>
                </c:pt>
                <c:pt idx="3094">
                  <c:v>-151.74666526459399</c:v>
                </c:pt>
                <c:pt idx="3095">
                  <c:v>-81.645878449143595</c:v>
                </c:pt>
                <c:pt idx="3096">
                  <c:v>-28.212814413459</c:v>
                </c:pt>
                <c:pt idx="3097">
                  <c:v>-82.488725928373697</c:v>
                </c:pt>
                <c:pt idx="3098">
                  <c:v>-143.94813774147701</c:v>
                </c:pt>
                <c:pt idx="3099">
                  <c:v>-87.749554304123095</c:v>
                </c:pt>
                <c:pt idx="3100">
                  <c:v>-22.292582181957901</c:v>
                </c:pt>
                <c:pt idx="3101">
                  <c:v>-69.737881771537403</c:v>
                </c:pt>
                <c:pt idx="3102">
                  <c:v>-126.88520592781801</c:v>
                </c:pt>
                <c:pt idx="3103">
                  <c:v>-124.161023403222</c:v>
                </c:pt>
                <c:pt idx="3104">
                  <c:v>-132.21667825875801</c:v>
                </c:pt>
                <c:pt idx="3105">
                  <c:v>-69.369621125274307</c:v>
                </c:pt>
                <c:pt idx="3106">
                  <c:v>-82.638270240097796</c:v>
                </c:pt>
                <c:pt idx="3107">
                  <c:v>-180.08602507113699</c:v>
                </c:pt>
                <c:pt idx="3108">
                  <c:v>-82.025993629395401</c:v>
                </c:pt>
                <c:pt idx="3109">
                  <c:v>-81.870590668262906</c:v>
                </c:pt>
                <c:pt idx="3110">
                  <c:v>-173.88575938330001</c:v>
                </c:pt>
                <c:pt idx="3111">
                  <c:v>-96.411427006114394</c:v>
                </c:pt>
                <c:pt idx="3112">
                  <c:v>-36.834305059760801</c:v>
                </c:pt>
                <c:pt idx="3113">
                  <c:v>-84.294969768855694</c:v>
                </c:pt>
                <c:pt idx="3114">
                  <c:v>-152.910421379241</c:v>
                </c:pt>
                <c:pt idx="3115">
                  <c:v>-115.59251330948101</c:v>
                </c:pt>
                <c:pt idx="3116">
                  <c:v>-46.538846467129403</c:v>
                </c:pt>
                <c:pt idx="3117">
                  <c:v>-56.3074659743572</c:v>
                </c:pt>
                <c:pt idx="3118">
                  <c:v>-45.0200220007182</c:v>
                </c:pt>
                <c:pt idx="3119">
                  <c:v>-93.342920730205194</c:v>
                </c:pt>
                <c:pt idx="3120">
                  <c:v>-172.04285986896801</c:v>
                </c:pt>
                <c:pt idx="3121">
                  <c:v>-84.652152176619495</c:v>
                </c:pt>
                <c:pt idx="3122">
                  <c:v>-81.200052741755698</c:v>
                </c:pt>
                <c:pt idx="3123">
                  <c:v>-174.917890697655</c:v>
                </c:pt>
                <c:pt idx="3124">
                  <c:v>-80.311614956517104</c:v>
                </c:pt>
                <c:pt idx="3125">
                  <c:v>-79.198927596851206</c:v>
                </c:pt>
                <c:pt idx="3126">
                  <c:v>-146.66456885449699</c:v>
                </c:pt>
                <c:pt idx="3127">
                  <c:v>-92.481203234657798</c:v>
                </c:pt>
                <c:pt idx="3128">
                  <c:v>-59.732914215481998</c:v>
                </c:pt>
                <c:pt idx="3129">
                  <c:v>-39.901188819266402</c:v>
                </c:pt>
                <c:pt idx="3130">
                  <c:v>-96.448847708634204</c:v>
                </c:pt>
                <c:pt idx="3131">
                  <c:v>-137.679670209786</c:v>
                </c:pt>
                <c:pt idx="3132">
                  <c:v>-140.24174713619001</c:v>
                </c:pt>
                <c:pt idx="3133">
                  <c:v>-111.984302709148</c:v>
                </c:pt>
                <c:pt idx="3134">
                  <c:v>-26.319710264770599</c:v>
                </c:pt>
                <c:pt idx="3135">
                  <c:v>-62.152017927973802</c:v>
                </c:pt>
                <c:pt idx="3136">
                  <c:v>-149.464655640214</c:v>
                </c:pt>
                <c:pt idx="3137">
                  <c:v>-59.850924039603498</c:v>
                </c:pt>
                <c:pt idx="3138">
                  <c:v>-44.275379712163797</c:v>
                </c:pt>
                <c:pt idx="3139">
                  <c:v>-148.493053041064</c:v>
                </c:pt>
                <c:pt idx="3140">
                  <c:v>-67.760467858456394</c:v>
                </c:pt>
                <c:pt idx="3141">
                  <c:v>-57.6841259678489</c:v>
                </c:pt>
                <c:pt idx="3142">
                  <c:v>-137.57783815589499</c:v>
                </c:pt>
                <c:pt idx="3143">
                  <c:v>-155.359482671552</c:v>
                </c:pt>
                <c:pt idx="3144">
                  <c:v>-106.61153846059599</c:v>
                </c:pt>
                <c:pt idx="3145">
                  <c:v>-31.463892015011599</c:v>
                </c:pt>
                <c:pt idx="3146">
                  <c:v>-33.085686359455003</c:v>
                </c:pt>
                <c:pt idx="3147">
                  <c:v>-45.382214699519899</c:v>
                </c:pt>
                <c:pt idx="3148">
                  <c:v>-102.837931710123</c:v>
                </c:pt>
                <c:pt idx="3149">
                  <c:v>-166.25006667815299</c:v>
                </c:pt>
                <c:pt idx="3150">
                  <c:v>-82.286362583266495</c:v>
                </c:pt>
                <c:pt idx="3151">
                  <c:v>-86.381711939063806</c:v>
                </c:pt>
                <c:pt idx="3152">
                  <c:v>-167.69351250837499</c:v>
                </c:pt>
                <c:pt idx="3153">
                  <c:v>-80.770480675265802</c:v>
                </c:pt>
                <c:pt idx="3154">
                  <c:v>-85.367472241365206</c:v>
                </c:pt>
                <c:pt idx="3155">
                  <c:v>-173.526842525083</c:v>
                </c:pt>
                <c:pt idx="3156">
                  <c:v>-97.000660214038703</c:v>
                </c:pt>
                <c:pt idx="3157">
                  <c:v>-18.959145821000401</c:v>
                </c:pt>
                <c:pt idx="3158">
                  <c:v>-77.0988975676363</c:v>
                </c:pt>
                <c:pt idx="3159">
                  <c:v>-148.77801525314601</c:v>
                </c:pt>
                <c:pt idx="3160">
                  <c:v>-147.02172423896999</c:v>
                </c:pt>
                <c:pt idx="3161">
                  <c:v>-77.605506400304606</c:v>
                </c:pt>
                <c:pt idx="3162">
                  <c:v>-109.97166682815001</c:v>
                </c:pt>
                <c:pt idx="3163">
                  <c:v>-94.051043845074304</c:v>
                </c:pt>
                <c:pt idx="3164">
                  <c:v>-73.331849938068103</c:v>
                </c:pt>
                <c:pt idx="3165">
                  <c:v>-169.82172839285101</c:v>
                </c:pt>
                <c:pt idx="3166">
                  <c:v>-79.391024918823803</c:v>
                </c:pt>
                <c:pt idx="3167">
                  <c:v>-74.3223585444549</c:v>
                </c:pt>
                <c:pt idx="3168">
                  <c:v>-173.13801789192999</c:v>
                </c:pt>
                <c:pt idx="3169">
                  <c:v>-68.419905497226196</c:v>
                </c:pt>
                <c:pt idx="3170">
                  <c:v>-66.0419079577254</c:v>
                </c:pt>
                <c:pt idx="3171">
                  <c:v>-160.53284482461299</c:v>
                </c:pt>
                <c:pt idx="3172">
                  <c:v>-127.35183857849501</c:v>
                </c:pt>
                <c:pt idx="3173">
                  <c:v>-86.489809672192905</c:v>
                </c:pt>
                <c:pt idx="3174">
                  <c:v>-31.286993120283</c:v>
                </c:pt>
                <c:pt idx="3175">
                  <c:v>-77.512052792882599</c:v>
                </c:pt>
                <c:pt idx="3176">
                  <c:v>-147.71957451119499</c:v>
                </c:pt>
                <c:pt idx="3177">
                  <c:v>-111.608843772112</c:v>
                </c:pt>
                <c:pt idx="3178">
                  <c:v>-155.594105002953</c:v>
                </c:pt>
                <c:pt idx="3179">
                  <c:v>-80.096631599069894</c:v>
                </c:pt>
                <c:pt idx="3180">
                  <c:v>-52.461859012905201</c:v>
                </c:pt>
                <c:pt idx="3181">
                  <c:v>-171.23166814358299</c:v>
                </c:pt>
                <c:pt idx="3182">
                  <c:v>-70.213607985295099</c:v>
                </c:pt>
                <c:pt idx="3183">
                  <c:v>-71.226879136140099</c:v>
                </c:pt>
                <c:pt idx="3184">
                  <c:v>-179.93457511154401</c:v>
                </c:pt>
                <c:pt idx="3185">
                  <c:v>-95.6928892237882</c:v>
                </c:pt>
                <c:pt idx="3186">
                  <c:v>-37.262261222065398</c:v>
                </c:pt>
                <c:pt idx="3187">
                  <c:v>-93.695185462772898</c:v>
                </c:pt>
                <c:pt idx="3188">
                  <c:v>-163.59755158678399</c:v>
                </c:pt>
                <c:pt idx="3189">
                  <c:v>-105.451479407816</c:v>
                </c:pt>
                <c:pt idx="3190">
                  <c:v>-13.692122348821901</c:v>
                </c:pt>
                <c:pt idx="3191">
                  <c:v>-93.164416585803494</c:v>
                </c:pt>
                <c:pt idx="3192">
                  <c:v>-54.616081766399397</c:v>
                </c:pt>
                <c:pt idx="3193">
                  <c:v>-25.165404906260701</c:v>
                </c:pt>
                <c:pt idx="3194">
                  <c:v>-150.198890832529</c:v>
                </c:pt>
                <c:pt idx="3195">
                  <c:v>-68.383938436388306</c:v>
                </c:pt>
                <c:pt idx="3196">
                  <c:v>-59.8279980467304</c:v>
                </c:pt>
                <c:pt idx="3197">
                  <c:v>-170.69111517178399</c:v>
                </c:pt>
                <c:pt idx="3198">
                  <c:v>-69.8102844114253</c:v>
                </c:pt>
                <c:pt idx="3199">
                  <c:v>-67.216415592902806</c:v>
                </c:pt>
                <c:pt idx="3200">
                  <c:v>-164.07887366439499</c:v>
                </c:pt>
                <c:pt idx="3201">
                  <c:v>-102.03554889952601</c:v>
                </c:pt>
                <c:pt idx="3202">
                  <c:v>-20.364788654323402</c:v>
                </c:pt>
                <c:pt idx="3203">
                  <c:v>-40.873112068882399</c:v>
                </c:pt>
                <c:pt idx="3204">
                  <c:v>-141.03472187703801</c:v>
                </c:pt>
                <c:pt idx="3205">
                  <c:v>-101.566508879016</c:v>
                </c:pt>
                <c:pt idx="3206">
                  <c:v>-107.05359233066601</c:v>
                </c:pt>
                <c:pt idx="3207">
                  <c:v>-131.089772775558</c:v>
                </c:pt>
                <c:pt idx="3208">
                  <c:v>-23.493642340442101</c:v>
                </c:pt>
                <c:pt idx="3209">
                  <c:v>-82.082306481749498</c:v>
                </c:pt>
                <c:pt idx="3210">
                  <c:v>-184.051650217397</c:v>
                </c:pt>
                <c:pt idx="3211">
                  <c:v>-75.037837364802897</c:v>
                </c:pt>
                <c:pt idx="3212">
                  <c:v>-55.5247504283344</c:v>
                </c:pt>
                <c:pt idx="3213">
                  <c:v>-171.361601893922</c:v>
                </c:pt>
                <c:pt idx="3214">
                  <c:v>-74.077148011756094</c:v>
                </c:pt>
                <c:pt idx="3215">
                  <c:v>-68.455648652465399</c:v>
                </c:pt>
                <c:pt idx="3216">
                  <c:v>-144.166987281757</c:v>
                </c:pt>
                <c:pt idx="3217">
                  <c:v>-158.46146205367401</c:v>
                </c:pt>
                <c:pt idx="3218">
                  <c:v>-85.054594190572701</c:v>
                </c:pt>
                <c:pt idx="3219">
                  <c:v>-58.460266760159897</c:v>
                </c:pt>
                <c:pt idx="3220">
                  <c:v>-161.77372254858699</c:v>
                </c:pt>
                <c:pt idx="3221">
                  <c:v>-73.0931200502812</c:v>
                </c:pt>
                <c:pt idx="3222">
                  <c:v>-83.180541596184298</c:v>
                </c:pt>
                <c:pt idx="3223">
                  <c:v>-129.103630787317</c:v>
                </c:pt>
                <c:pt idx="3224">
                  <c:v>-13.288816632470301</c:v>
                </c:pt>
                <c:pt idx="3225">
                  <c:v>-59.976692085781899</c:v>
                </c:pt>
                <c:pt idx="3226">
                  <c:v>-173.58118870991899</c:v>
                </c:pt>
                <c:pt idx="3227">
                  <c:v>-73.5116217993737</c:v>
                </c:pt>
                <c:pt idx="3228">
                  <c:v>-73.957130256373802</c:v>
                </c:pt>
                <c:pt idx="3229">
                  <c:v>-176.59199640958801</c:v>
                </c:pt>
                <c:pt idx="3230">
                  <c:v>-102.355308360759</c:v>
                </c:pt>
                <c:pt idx="3231">
                  <c:v>-17.165807454323399</c:v>
                </c:pt>
                <c:pt idx="3232">
                  <c:v>-52.290273648975898</c:v>
                </c:pt>
                <c:pt idx="3233">
                  <c:v>-166.857137752683</c:v>
                </c:pt>
                <c:pt idx="3234">
                  <c:v>-84.892654494269607</c:v>
                </c:pt>
                <c:pt idx="3235">
                  <c:v>-79.926990910010801</c:v>
                </c:pt>
                <c:pt idx="3236">
                  <c:v>-176.17911673037699</c:v>
                </c:pt>
                <c:pt idx="3237">
                  <c:v>-73.555696856355993</c:v>
                </c:pt>
                <c:pt idx="3238">
                  <c:v>-95.807217273191299</c:v>
                </c:pt>
                <c:pt idx="3239">
                  <c:v>-103.387535420533</c:v>
                </c:pt>
                <c:pt idx="3240">
                  <c:v>10.6968929429817</c:v>
                </c:pt>
                <c:pt idx="3241">
                  <c:v>-33.569475254399102</c:v>
                </c:pt>
                <c:pt idx="3242">
                  <c:v>-136.95270240991599</c:v>
                </c:pt>
                <c:pt idx="3243">
                  <c:v>-54.931636016843498</c:v>
                </c:pt>
                <c:pt idx="3244">
                  <c:v>-29.133182920141198</c:v>
                </c:pt>
                <c:pt idx="3245">
                  <c:v>-125.00464399041201</c:v>
                </c:pt>
                <c:pt idx="3246">
                  <c:v>-150.52965103092001</c:v>
                </c:pt>
                <c:pt idx="3247">
                  <c:v>-78.155795357638397</c:v>
                </c:pt>
                <c:pt idx="3248">
                  <c:v>-62.761346457409999</c:v>
                </c:pt>
                <c:pt idx="3249">
                  <c:v>-171.187308670834</c:v>
                </c:pt>
                <c:pt idx="3250">
                  <c:v>-75.571627616237294</c:v>
                </c:pt>
                <c:pt idx="3251">
                  <c:v>-60.932727907283699</c:v>
                </c:pt>
                <c:pt idx="3252">
                  <c:v>-155.12551873036</c:v>
                </c:pt>
                <c:pt idx="3253">
                  <c:v>-133.285106511772</c:v>
                </c:pt>
                <c:pt idx="3254">
                  <c:v>-161.111092866984</c:v>
                </c:pt>
                <c:pt idx="3255">
                  <c:v>-108.50517701948201</c:v>
                </c:pt>
                <c:pt idx="3256">
                  <c:v>-22.7636130351163</c:v>
                </c:pt>
                <c:pt idx="3257">
                  <c:v>-86.480567927265895</c:v>
                </c:pt>
                <c:pt idx="3258">
                  <c:v>-163.594628554851</c:v>
                </c:pt>
                <c:pt idx="3259">
                  <c:v>-105.12136731466499</c:v>
                </c:pt>
                <c:pt idx="3260">
                  <c:v>-23.737123806453798</c:v>
                </c:pt>
                <c:pt idx="3261">
                  <c:v>-73.687975784386595</c:v>
                </c:pt>
                <c:pt idx="3262">
                  <c:v>-161.05524438967601</c:v>
                </c:pt>
                <c:pt idx="3263">
                  <c:v>-68.627340463290807</c:v>
                </c:pt>
                <c:pt idx="3264">
                  <c:v>-60.238499602534397</c:v>
                </c:pt>
                <c:pt idx="3265">
                  <c:v>-172.66071655028199</c:v>
                </c:pt>
                <c:pt idx="3266">
                  <c:v>-83.932689477441997</c:v>
                </c:pt>
                <c:pt idx="3267">
                  <c:v>-21.2869881890812</c:v>
                </c:pt>
                <c:pt idx="3268">
                  <c:v>-24.2478788047368</c:v>
                </c:pt>
                <c:pt idx="3269">
                  <c:v>15.501789084488699</c:v>
                </c:pt>
                <c:pt idx="3270">
                  <c:v>-51.684630031454397</c:v>
                </c:pt>
                <c:pt idx="3271">
                  <c:v>-170.25442201385201</c:v>
                </c:pt>
                <c:pt idx="3272">
                  <c:v>-82.932092045134894</c:v>
                </c:pt>
                <c:pt idx="3273">
                  <c:v>-49.563857155465499</c:v>
                </c:pt>
                <c:pt idx="3274">
                  <c:v>-150.434059549041</c:v>
                </c:pt>
                <c:pt idx="3275">
                  <c:v>-64.354698894406496</c:v>
                </c:pt>
                <c:pt idx="3276">
                  <c:v>-7.2067515174466701</c:v>
                </c:pt>
                <c:pt idx="3277">
                  <c:v>24.135280608043299</c:v>
                </c:pt>
                <c:pt idx="3278">
                  <c:v>-83.581657646075101</c:v>
                </c:pt>
                <c:pt idx="3279">
                  <c:v>-70.480094996923597</c:v>
                </c:pt>
                <c:pt idx="3280">
                  <c:v>-14.810211019546299</c:v>
                </c:pt>
                <c:pt idx="3281">
                  <c:v>-144.22899267693401</c:v>
                </c:pt>
                <c:pt idx="3282">
                  <c:v>-71.388092428377007</c:v>
                </c:pt>
                <c:pt idx="3283">
                  <c:v>-103.499345767194</c:v>
                </c:pt>
                <c:pt idx="3284">
                  <c:v>-113.96852983685901</c:v>
                </c:pt>
                <c:pt idx="3285">
                  <c:v>-3.8521574765436499</c:v>
                </c:pt>
                <c:pt idx="3286">
                  <c:v>17.886664026626701</c:v>
                </c:pt>
                <c:pt idx="3287">
                  <c:v>-81.812591069755499</c:v>
                </c:pt>
                <c:pt idx="3288">
                  <c:v>-62.1279286454795</c:v>
                </c:pt>
                <c:pt idx="3289">
                  <c:v>-44.799748367354098</c:v>
                </c:pt>
                <c:pt idx="3290">
                  <c:v>-154.62511572374601</c:v>
                </c:pt>
                <c:pt idx="3291">
                  <c:v>-158.796209218938</c:v>
                </c:pt>
                <c:pt idx="3292">
                  <c:v>-75.581174181270896</c:v>
                </c:pt>
                <c:pt idx="3293">
                  <c:v>-65.196470763912899</c:v>
                </c:pt>
                <c:pt idx="3294">
                  <c:v>-181.80564796873199</c:v>
                </c:pt>
                <c:pt idx="3295">
                  <c:v>-73.057043207658694</c:v>
                </c:pt>
                <c:pt idx="3296">
                  <c:v>-83.524618974763399</c:v>
                </c:pt>
                <c:pt idx="3297">
                  <c:v>-137.66038715349001</c:v>
                </c:pt>
                <c:pt idx="3298">
                  <c:v>-32.137445649822801</c:v>
                </c:pt>
                <c:pt idx="3299">
                  <c:v>-90.5547432400882</c:v>
                </c:pt>
                <c:pt idx="3300">
                  <c:v>-159.83622380097</c:v>
                </c:pt>
                <c:pt idx="3301">
                  <c:v>-63.835823439172003</c:v>
                </c:pt>
                <c:pt idx="3302">
                  <c:v>-73.314374619208493</c:v>
                </c:pt>
                <c:pt idx="3303">
                  <c:v>-159.63376807767199</c:v>
                </c:pt>
                <c:pt idx="3304">
                  <c:v>-71.505418305076702</c:v>
                </c:pt>
                <c:pt idx="3305">
                  <c:v>-18.8370579702211</c:v>
                </c:pt>
                <c:pt idx="3306">
                  <c:v>24.9364689585279</c:v>
                </c:pt>
                <c:pt idx="3307">
                  <c:v>-82.332319987736099</c:v>
                </c:pt>
                <c:pt idx="3308">
                  <c:v>-77.024617154048201</c:v>
                </c:pt>
                <c:pt idx="3309">
                  <c:v>-9.3493587595391894</c:v>
                </c:pt>
                <c:pt idx="3310">
                  <c:v>-147.752776174167</c:v>
                </c:pt>
                <c:pt idx="3311">
                  <c:v>-54.862564719143101</c:v>
                </c:pt>
                <c:pt idx="3312">
                  <c:v>-58.922364304485299</c:v>
                </c:pt>
                <c:pt idx="3313">
                  <c:v>-197.93983093505699</c:v>
                </c:pt>
                <c:pt idx="3314">
                  <c:v>-56.733096633756503</c:v>
                </c:pt>
                <c:pt idx="3315">
                  <c:v>-54.034205475987797</c:v>
                </c:pt>
                <c:pt idx="3316">
                  <c:v>-185.488817384833</c:v>
                </c:pt>
                <c:pt idx="3317">
                  <c:v>-60.573253801210697</c:v>
                </c:pt>
                <c:pt idx="3318">
                  <c:v>-60.927037097932399</c:v>
                </c:pt>
                <c:pt idx="3319">
                  <c:v>-141.952167338767</c:v>
                </c:pt>
                <c:pt idx="3320">
                  <c:v>-138.96780353902301</c:v>
                </c:pt>
                <c:pt idx="3321">
                  <c:v>-77.319584970951098</c:v>
                </c:pt>
                <c:pt idx="3322">
                  <c:v>-64.802065133910801</c:v>
                </c:pt>
                <c:pt idx="3323">
                  <c:v>-170.21764317160299</c:v>
                </c:pt>
                <c:pt idx="3324">
                  <c:v>-53.089320385902099</c:v>
                </c:pt>
                <c:pt idx="3325">
                  <c:v>-53.928721827873701</c:v>
                </c:pt>
                <c:pt idx="3326">
                  <c:v>-176.835870881978</c:v>
                </c:pt>
                <c:pt idx="3327">
                  <c:v>-51.628314219967599</c:v>
                </c:pt>
                <c:pt idx="3328">
                  <c:v>-18.567213133627401</c:v>
                </c:pt>
                <c:pt idx="3329">
                  <c:v>-142.48601337771299</c:v>
                </c:pt>
                <c:pt idx="3330">
                  <c:v>-51.296026264920698</c:v>
                </c:pt>
                <c:pt idx="3331">
                  <c:v>-25.9183587873863</c:v>
                </c:pt>
                <c:pt idx="3332">
                  <c:v>-161.0673013608</c:v>
                </c:pt>
                <c:pt idx="3333">
                  <c:v>-83.817996033579007</c:v>
                </c:pt>
                <c:pt idx="3334">
                  <c:v>-14.4445915963066</c:v>
                </c:pt>
                <c:pt idx="3335">
                  <c:v>18.9550118266319</c:v>
                </c:pt>
                <c:pt idx="3336">
                  <c:v>-68.679206868379396</c:v>
                </c:pt>
                <c:pt idx="3337">
                  <c:v>-91.353141149753299</c:v>
                </c:pt>
                <c:pt idx="3338">
                  <c:v>51.429412165037199</c:v>
                </c:pt>
                <c:pt idx="3339">
                  <c:v>-102.591717686141</c:v>
                </c:pt>
                <c:pt idx="3340">
                  <c:v>-82.555309024761698</c:v>
                </c:pt>
                <c:pt idx="3341">
                  <c:v>-10.0848161958665</c:v>
                </c:pt>
                <c:pt idx="3342">
                  <c:v>-176.33437979037001</c:v>
                </c:pt>
                <c:pt idx="3343">
                  <c:v>-47.039257789274103</c:v>
                </c:pt>
                <c:pt idx="3344">
                  <c:v>-45.2566729528656</c:v>
                </c:pt>
                <c:pt idx="3345">
                  <c:v>-194.857716668704</c:v>
                </c:pt>
                <c:pt idx="3346">
                  <c:v>-48.904223682584202</c:v>
                </c:pt>
                <c:pt idx="3347">
                  <c:v>-43.375173910384902</c:v>
                </c:pt>
                <c:pt idx="3348">
                  <c:v>-142.63091354794099</c:v>
                </c:pt>
                <c:pt idx="3349">
                  <c:v>-161.30006036155501</c:v>
                </c:pt>
                <c:pt idx="3350">
                  <c:v>-90.476331809519905</c:v>
                </c:pt>
                <c:pt idx="3351">
                  <c:v>-54.173837116111102</c:v>
                </c:pt>
                <c:pt idx="3352">
                  <c:v>-174.770175615786</c:v>
                </c:pt>
                <c:pt idx="3353">
                  <c:v>-77.938402715385706</c:v>
                </c:pt>
                <c:pt idx="3354">
                  <c:v>-66.366915725491495</c:v>
                </c:pt>
                <c:pt idx="3355">
                  <c:v>-187.11680576588401</c:v>
                </c:pt>
                <c:pt idx="3356">
                  <c:v>-61.420770937301398</c:v>
                </c:pt>
                <c:pt idx="3357">
                  <c:v>-17.4925689610664</c:v>
                </c:pt>
                <c:pt idx="3358">
                  <c:v>-153.99224970943899</c:v>
                </c:pt>
                <c:pt idx="3359">
                  <c:v>-82.001130436461594</c:v>
                </c:pt>
                <c:pt idx="3360">
                  <c:v>40.225367612325698</c:v>
                </c:pt>
                <c:pt idx="3361">
                  <c:v>-90.615049134361499</c:v>
                </c:pt>
                <c:pt idx="3362">
                  <c:v>-103.732777912814</c:v>
                </c:pt>
                <c:pt idx="3363">
                  <c:v>-7.1729459655706398</c:v>
                </c:pt>
                <c:pt idx="3364">
                  <c:v>13.1371350023439</c:v>
                </c:pt>
                <c:pt idx="3365">
                  <c:v>-59.4314654161671</c:v>
                </c:pt>
                <c:pt idx="3366">
                  <c:v>-75.403570209206194</c:v>
                </c:pt>
                <c:pt idx="3367">
                  <c:v>35.233304519094801</c:v>
                </c:pt>
                <c:pt idx="3368">
                  <c:v>-59.851560112321401</c:v>
                </c:pt>
                <c:pt idx="3369">
                  <c:v>-60.464397656674102</c:v>
                </c:pt>
                <c:pt idx="3370">
                  <c:v>34.942600540986398</c:v>
                </c:pt>
                <c:pt idx="3371">
                  <c:v>-73.639140760121705</c:v>
                </c:pt>
                <c:pt idx="3372">
                  <c:v>-63.753981582784398</c:v>
                </c:pt>
                <c:pt idx="3373">
                  <c:v>22.948303786316401</c:v>
                </c:pt>
                <c:pt idx="3374">
                  <c:v>-46.689126163502401</c:v>
                </c:pt>
                <c:pt idx="3375">
                  <c:v>-159.32577231679201</c:v>
                </c:pt>
                <c:pt idx="3376">
                  <c:v>-69.032268982115696</c:v>
                </c:pt>
                <c:pt idx="3377">
                  <c:v>-56.296100069316999</c:v>
                </c:pt>
                <c:pt idx="3378">
                  <c:v>-195.13342821699601</c:v>
                </c:pt>
                <c:pt idx="3379">
                  <c:v>-55.228871282594703</c:v>
                </c:pt>
                <c:pt idx="3380">
                  <c:v>-36.574302566418297</c:v>
                </c:pt>
                <c:pt idx="3381">
                  <c:v>-180.57273727583399</c:v>
                </c:pt>
                <c:pt idx="3382">
                  <c:v>-72.750700829222495</c:v>
                </c:pt>
                <c:pt idx="3383">
                  <c:v>-58.393280859972897</c:v>
                </c:pt>
                <c:pt idx="3384">
                  <c:v>-175.87292660269401</c:v>
                </c:pt>
                <c:pt idx="3385">
                  <c:v>-71.991259508295897</c:v>
                </c:pt>
                <c:pt idx="3386">
                  <c:v>-76.359676681115303</c:v>
                </c:pt>
                <c:pt idx="3387">
                  <c:v>-176.92999246115801</c:v>
                </c:pt>
                <c:pt idx="3388">
                  <c:v>-88.063375720297898</c:v>
                </c:pt>
                <c:pt idx="3389">
                  <c:v>-26.256815618022099</c:v>
                </c:pt>
                <c:pt idx="3390">
                  <c:v>23.656780798419199</c:v>
                </c:pt>
                <c:pt idx="3391">
                  <c:v>-75.740633835032895</c:v>
                </c:pt>
                <c:pt idx="3392">
                  <c:v>-93.340854929628705</c:v>
                </c:pt>
                <c:pt idx="3393">
                  <c:v>47.9686642212409</c:v>
                </c:pt>
                <c:pt idx="3394">
                  <c:v>-89.256939413259005</c:v>
                </c:pt>
                <c:pt idx="3395">
                  <c:v>-84.468926534095601</c:v>
                </c:pt>
                <c:pt idx="3396">
                  <c:v>39.788107945812897</c:v>
                </c:pt>
                <c:pt idx="3397">
                  <c:v>-67.021567740561906</c:v>
                </c:pt>
                <c:pt idx="3398">
                  <c:v>-48.915130967964402</c:v>
                </c:pt>
                <c:pt idx="3399">
                  <c:v>14.326965048611701</c:v>
                </c:pt>
                <c:pt idx="3400">
                  <c:v>-8.0047660340397897</c:v>
                </c:pt>
                <c:pt idx="3401">
                  <c:v>7.4533405552084799</c:v>
                </c:pt>
                <c:pt idx="3402">
                  <c:v>-7.8305607052855999</c:v>
                </c:pt>
                <c:pt idx="3403">
                  <c:v>13.240703849487501</c:v>
                </c:pt>
                <c:pt idx="3404">
                  <c:v>-50.908279719538001</c:v>
                </c:pt>
                <c:pt idx="3405">
                  <c:v>-141.86878626683901</c:v>
                </c:pt>
                <c:pt idx="3406">
                  <c:v>-119.27421330404</c:v>
                </c:pt>
                <c:pt idx="3407">
                  <c:v>-151.94028857999899</c:v>
                </c:pt>
                <c:pt idx="3408">
                  <c:v>-59.280655301917797</c:v>
                </c:pt>
                <c:pt idx="3409">
                  <c:v>-54.256551967634401</c:v>
                </c:pt>
                <c:pt idx="3410">
                  <c:v>-199.335390820866</c:v>
                </c:pt>
                <c:pt idx="3411">
                  <c:v>-54.106354065421698</c:v>
                </c:pt>
                <c:pt idx="3412">
                  <c:v>-70.152625752213794</c:v>
                </c:pt>
                <c:pt idx="3413">
                  <c:v>-167.63150836687899</c:v>
                </c:pt>
                <c:pt idx="3414">
                  <c:v>-49.263280063325404</c:v>
                </c:pt>
                <c:pt idx="3415">
                  <c:v>-107.553761988136</c:v>
                </c:pt>
                <c:pt idx="3416">
                  <c:v>-137.395269828816</c:v>
                </c:pt>
                <c:pt idx="3417">
                  <c:v>-115.628505080374</c:v>
                </c:pt>
                <c:pt idx="3418">
                  <c:v>-61.940577868772102</c:v>
                </c:pt>
                <c:pt idx="3419">
                  <c:v>17.706478150863301</c:v>
                </c:pt>
                <c:pt idx="3420">
                  <c:v>-7.6358919339015001</c:v>
                </c:pt>
                <c:pt idx="3421">
                  <c:v>3.2329134754898701</c:v>
                </c:pt>
                <c:pt idx="3422">
                  <c:v>-0.20805950827342301</c:v>
                </c:pt>
                <c:pt idx="3423">
                  <c:v>-1.07303130247365</c:v>
                </c:pt>
                <c:pt idx="3424">
                  <c:v>2.2795151498203898</c:v>
                </c:pt>
                <c:pt idx="3425">
                  <c:v>-2.17624377113082</c:v>
                </c:pt>
                <c:pt idx="3426">
                  <c:v>2.2016197352694999</c:v>
                </c:pt>
                <c:pt idx="3427">
                  <c:v>-1.3184717372930701</c:v>
                </c:pt>
                <c:pt idx="3428">
                  <c:v>1.07092963896472</c:v>
                </c:pt>
                <c:pt idx="3429">
                  <c:v>-0.29917058466403401</c:v>
                </c:pt>
                <c:pt idx="3430">
                  <c:v>0.44288349592061499</c:v>
                </c:pt>
                <c:pt idx="3431">
                  <c:v>0.59051132789415295</c:v>
                </c:pt>
                <c:pt idx="3432">
                  <c:v>-0.54652194485891603</c:v>
                </c:pt>
                <c:pt idx="3433">
                  <c:v>1.4784204361831199</c:v>
                </c:pt>
                <c:pt idx="3434">
                  <c:v>-2.0423302647789501</c:v>
                </c:pt>
                <c:pt idx="3435">
                  <c:v>3.2688739567722802</c:v>
                </c:pt>
                <c:pt idx="3436">
                  <c:v>-3.9943810362179599</c:v>
                </c:pt>
                <c:pt idx="3437">
                  <c:v>5.1383628233134599</c:v>
                </c:pt>
                <c:pt idx="3438">
                  <c:v>-5.0814597099530996</c:v>
                </c:pt>
                <c:pt idx="3439">
                  <c:v>4.7097714493779304</c:v>
                </c:pt>
                <c:pt idx="3440">
                  <c:v>-1.67800647409451</c:v>
                </c:pt>
                <c:pt idx="3441">
                  <c:v>-4.0333420622671596</c:v>
                </c:pt>
                <c:pt idx="3442">
                  <c:v>18.782295866718002</c:v>
                </c:pt>
                <c:pt idx="3443">
                  <c:v>-82.940572467192098</c:v>
                </c:pt>
                <c:pt idx="3444">
                  <c:v>-135.22338685069499</c:v>
                </c:pt>
                <c:pt idx="3445">
                  <c:v>-146.16644506738399</c:v>
                </c:pt>
                <c:pt idx="3446">
                  <c:v>-65.197236011836196</c:v>
                </c:pt>
                <c:pt idx="3447">
                  <c:v>-79.690884400290301</c:v>
                </c:pt>
                <c:pt idx="3448">
                  <c:v>-82.968566957599194</c:v>
                </c:pt>
                <c:pt idx="3449">
                  <c:v>-89.284430611270395</c:v>
                </c:pt>
                <c:pt idx="3450">
                  <c:v>-115.924787599932</c:v>
                </c:pt>
                <c:pt idx="3451">
                  <c:v>-95.873326238053593</c:v>
                </c:pt>
                <c:pt idx="3452">
                  <c:v>-151.395696944295</c:v>
                </c:pt>
                <c:pt idx="3453">
                  <c:v>-89.820142785628505</c:v>
                </c:pt>
                <c:pt idx="3454">
                  <c:v>-155.41106334134901</c:v>
                </c:pt>
                <c:pt idx="3455">
                  <c:v>-78.221580769080603</c:v>
                </c:pt>
                <c:pt idx="3456">
                  <c:v>-88.871328245791901</c:v>
                </c:pt>
                <c:pt idx="3457">
                  <c:v>-102.254881793821</c:v>
                </c:pt>
                <c:pt idx="3458">
                  <c:v>33.496252326150596</c:v>
                </c:pt>
                <c:pt idx="3459">
                  <c:v>-15.460539146379601</c:v>
                </c:pt>
                <c:pt idx="3460">
                  <c:v>6.4297720672879599</c:v>
                </c:pt>
                <c:pt idx="3461">
                  <c:v>-0.66070538046863503</c:v>
                </c:pt>
                <c:pt idx="3462">
                  <c:v>-2.1768356341120598</c:v>
                </c:pt>
                <c:pt idx="3463">
                  <c:v>3.92581628544202</c:v>
                </c:pt>
                <c:pt idx="3464">
                  <c:v>-3.8238229224025</c:v>
                </c:pt>
                <c:pt idx="3465">
                  <c:v>3.7308066898634</c:v>
                </c:pt>
                <c:pt idx="3466">
                  <c:v>-2.5001736465830899</c:v>
                </c:pt>
                <c:pt idx="3467">
                  <c:v>1.99291126538848</c:v>
                </c:pt>
                <c:pt idx="3468">
                  <c:v>-0.85358783536387595</c:v>
                </c:pt>
                <c:pt idx="3469">
                  <c:v>0.59051132789415295</c:v>
                </c:pt>
                <c:pt idx="3470">
                  <c:v>0</c:v>
                </c:pt>
                <c:pt idx="3471">
                  <c:v>0.59051132789415295</c:v>
                </c:pt>
                <c:pt idx="3472">
                  <c:v>-0.85358783536387595</c:v>
                </c:pt>
                <c:pt idx="3473">
                  <c:v>1.9891389687185499</c:v>
                </c:pt>
                <c:pt idx="3474">
                  <c:v>-2.4938531398067498</c:v>
                </c:pt>
                <c:pt idx="3475">
                  <c:v>3.3365618174050402</c:v>
                </c:pt>
                <c:pt idx="3476">
                  <c:v>-3.2034142410874198</c:v>
                </c:pt>
                <c:pt idx="3477">
                  <c:v>3.0877061507924202</c:v>
                </c:pt>
                <c:pt idx="3478">
                  <c:v>-1.0431280782974199</c:v>
                </c:pt>
                <c:pt idx="3479">
                  <c:v>-1.93299773293294</c:v>
                </c:pt>
                <c:pt idx="3480">
                  <c:v>7.6824870382541599</c:v>
                </c:pt>
                <c:pt idx="3481">
                  <c:v>-15.952895864022199</c:v>
                </c:pt>
                <c:pt idx="3482">
                  <c:v>32.595183840100503</c:v>
                </c:pt>
                <c:pt idx="3483">
                  <c:v>-99.155051264372403</c:v>
                </c:pt>
                <c:pt idx="3484">
                  <c:v>-95.195644780150701</c:v>
                </c:pt>
                <c:pt idx="3485">
                  <c:v>-66.7543010542405</c:v>
                </c:pt>
                <c:pt idx="3486">
                  <c:v>-174.551615317911</c:v>
                </c:pt>
                <c:pt idx="3487">
                  <c:v>-29.985186066578301</c:v>
                </c:pt>
                <c:pt idx="3488">
                  <c:v>-79.624467771045303</c:v>
                </c:pt>
                <c:pt idx="3489">
                  <c:v>-134.46600401760401</c:v>
                </c:pt>
                <c:pt idx="3490">
                  <c:v>-135.18219299839501</c:v>
                </c:pt>
                <c:pt idx="3491">
                  <c:v>-94.682145109179103</c:v>
                </c:pt>
                <c:pt idx="3492">
                  <c:v>-71.2730578439119</c:v>
                </c:pt>
                <c:pt idx="3493">
                  <c:v>-164.09287092683999</c:v>
                </c:pt>
                <c:pt idx="3494">
                  <c:v>-68.778448601486403</c:v>
                </c:pt>
                <c:pt idx="3495">
                  <c:v>-99.395604074606098</c:v>
                </c:pt>
                <c:pt idx="3496">
                  <c:v>-182.216174242481</c:v>
                </c:pt>
                <c:pt idx="3497">
                  <c:v>-66.022458985998497</c:v>
                </c:pt>
                <c:pt idx="3498">
                  <c:v>12.6809399723811</c:v>
                </c:pt>
                <c:pt idx="3499">
                  <c:v>-3.78073991076351</c:v>
                </c:pt>
                <c:pt idx="3500">
                  <c:v>1.1631362759334301</c:v>
                </c:pt>
                <c:pt idx="3501">
                  <c:v>0.30611217537270602</c:v>
                </c:pt>
                <c:pt idx="3502">
                  <c:v>-0.58270641564040504</c:v>
                </c:pt>
                <c:pt idx="3503">
                  <c:v>1.28229642394933</c:v>
                </c:pt>
                <c:pt idx="3504">
                  <c:v>-0.96846806298076205</c:v>
                </c:pt>
                <c:pt idx="3505">
                  <c:v>1.1862936559686199</c:v>
                </c:pt>
                <c:pt idx="3506">
                  <c:v>-0.70092899872165904</c:v>
                </c:pt>
                <c:pt idx="3507">
                  <c:v>0.90628784564645803</c:v>
                </c:pt>
                <c:pt idx="3508">
                  <c:v>-0.39889411288537802</c:v>
                </c:pt>
                <c:pt idx="3509">
                  <c:v>0.59051132789415295</c:v>
                </c:pt>
                <c:pt idx="3510">
                  <c:v>0</c:v>
                </c:pt>
                <c:pt idx="3511">
                  <c:v>0</c:v>
                </c:pt>
                <c:pt idx="3512">
                  <c:v>0.51436178598489202</c:v>
                </c:pt>
                <c:pt idx="3513">
                  <c:v>-0.86181640477140897</c:v>
                </c:pt>
                <c:pt idx="3514">
                  <c:v>2.0102821897140002</c:v>
                </c:pt>
                <c:pt idx="3515">
                  <c:v>-3.0176707772867601</c:v>
                </c:pt>
                <c:pt idx="3516">
                  <c:v>4.7774951890425603</c:v>
                </c:pt>
                <c:pt idx="3517">
                  <c:v>-6.1413465655139099</c:v>
                </c:pt>
                <c:pt idx="3518">
                  <c:v>7.7530839032027599</c:v>
                </c:pt>
                <c:pt idx="3519">
                  <c:v>-8.1049702625962095</c:v>
                </c:pt>
                <c:pt idx="3520">
                  <c:v>7.5608396139771203</c:v>
                </c:pt>
                <c:pt idx="3521">
                  <c:v>-3.6372109399880399</c:v>
                </c:pt>
                <c:pt idx="3522">
                  <c:v>-4.4269539029510696</c:v>
                </c:pt>
                <c:pt idx="3523">
                  <c:v>23.113368801653301</c:v>
                </c:pt>
                <c:pt idx="3524">
                  <c:v>-91.331847658076001</c:v>
                </c:pt>
                <c:pt idx="3525">
                  <c:v>-50.556462715624399</c:v>
                </c:pt>
                <c:pt idx="3526">
                  <c:v>-85.098955060340998</c:v>
                </c:pt>
                <c:pt idx="3527">
                  <c:v>-68.222292772104694</c:v>
                </c:pt>
                <c:pt idx="3528">
                  <c:v>-80.846376498517998</c:v>
                </c:pt>
                <c:pt idx="3529">
                  <c:v>-70.125626095209299</c:v>
                </c:pt>
                <c:pt idx="3530">
                  <c:v>-74.927655187210604</c:v>
                </c:pt>
                <c:pt idx="3531">
                  <c:v>-90.106491099982307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19-4619-A83F-4D86D205C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050904"/>
        <c:axId val="485087528"/>
      </c:scatterChart>
      <c:valAx>
        <c:axId val="506050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087528"/>
        <c:crosses val="autoZero"/>
        <c:crossBetween val="midCat"/>
      </c:valAx>
      <c:valAx>
        <c:axId val="485087528"/>
        <c:scaling>
          <c:orientation val="minMax"/>
          <c:max val="200"/>
          <c:min val="-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Torque</a:t>
                </a:r>
                <a:r>
                  <a:rPr lang="en-US" baseline="0"/>
                  <a:t> [Nm]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0509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Rear Wheel Torque Distributions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Rear Left Torque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353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</c:strCache>
            </c:strRef>
          </c:xVal>
          <c:yVal>
            <c:numRef>
              <c:f>Sheet1!$H:$H</c:f>
              <c:numCache>
                <c:formatCode>General</c:formatCode>
                <c:ptCount val="1048576"/>
                <c:pt idx="0">
                  <c:v>0</c:v>
                </c:pt>
                <c:pt idx="1">
                  <c:v>-4.5567191622035898E-3</c:v>
                </c:pt>
                <c:pt idx="2">
                  <c:v>0.125384931209652</c:v>
                </c:pt>
                <c:pt idx="3">
                  <c:v>0.117815865622749</c:v>
                </c:pt>
                <c:pt idx="4">
                  <c:v>5.7192069958527499E-2</c:v>
                </c:pt>
                <c:pt idx="5">
                  <c:v>-4.8481860989662902E-2</c:v>
                </c:pt>
                <c:pt idx="6">
                  <c:v>-8.8194201010173501E-2</c:v>
                </c:pt>
                <c:pt idx="7">
                  <c:v>-4.6573416484007001E-2</c:v>
                </c:pt>
                <c:pt idx="8">
                  <c:v>5.5749020780146603E-2</c:v>
                </c:pt>
                <c:pt idx="9">
                  <c:v>0.119171650428551</c:v>
                </c:pt>
                <c:pt idx="10">
                  <c:v>0.104514976006318</c:v>
                </c:pt>
                <c:pt idx="11">
                  <c:v>2.4431000861211999E-2</c:v>
                </c:pt>
                <c:pt idx="12">
                  <c:v>-6.4769568711581904E-2</c:v>
                </c:pt>
                <c:pt idx="13">
                  <c:v>-8.1318330474234396E-2</c:v>
                </c:pt>
                <c:pt idx="14">
                  <c:v>-2.17518067996402E-2</c:v>
                </c:pt>
                <c:pt idx="15">
                  <c:v>7.5886608596173896E-2</c:v>
                </c:pt>
                <c:pt idx="16">
                  <c:v>0.119268151294129</c:v>
                </c:pt>
                <c:pt idx="17">
                  <c:v>8.4913350929567505E-2</c:v>
                </c:pt>
                <c:pt idx="18">
                  <c:v>3.2075618560648098E-4</c:v>
                </c:pt>
                <c:pt idx="19">
                  <c:v>-7.4246504407726399E-2</c:v>
                </c:pt>
                <c:pt idx="20">
                  <c:v>-7.0693892305649403E-2</c:v>
                </c:pt>
                <c:pt idx="21">
                  <c:v>9.5316947925594406E-2</c:v>
                </c:pt>
                <c:pt idx="22">
                  <c:v>0.122929365157826</c:v>
                </c:pt>
                <c:pt idx="23">
                  <c:v>6.8826311984991104E-2</c:v>
                </c:pt>
                <c:pt idx="24">
                  <c:v>-2.32127455969737E-2</c:v>
                </c:pt>
                <c:pt idx="25">
                  <c:v>-8.5628366055467794E-2</c:v>
                </c:pt>
                <c:pt idx="26">
                  <c:v>-5.82714293211299E-2</c:v>
                </c:pt>
                <c:pt idx="27">
                  <c:v>2.6482191113418999E-2</c:v>
                </c:pt>
                <c:pt idx="28">
                  <c:v>0.108329818716128</c:v>
                </c:pt>
                <c:pt idx="29">
                  <c:v>0.110884667828154</c:v>
                </c:pt>
                <c:pt idx="30">
                  <c:v>4.3481309089491403E-2</c:v>
                </c:pt>
                <c:pt idx="31">
                  <c:v>-3.7070379503037099E-2</c:v>
                </c:pt>
                <c:pt idx="32">
                  <c:v>-9.7139154108906903E-2</c:v>
                </c:pt>
                <c:pt idx="33">
                  <c:v>1.1055438831139099E-2</c:v>
                </c:pt>
                <c:pt idx="34">
                  <c:v>0.131140939197429</c:v>
                </c:pt>
                <c:pt idx="35">
                  <c:v>9.9024000187914199E-2</c:v>
                </c:pt>
                <c:pt idx="36">
                  <c:v>2.5883270348467401E-2</c:v>
                </c:pt>
                <c:pt idx="37">
                  <c:v>-6.3892832624962398E-2</c:v>
                </c:pt>
                <c:pt idx="38">
                  <c:v>-8.2651572178460794E-2</c:v>
                </c:pt>
                <c:pt idx="39">
                  <c:v>-1.96868925135428E-2</c:v>
                </c:pt>
                <c:pt idx="40">
                  <c:v>7.3292549677311095E-2</c:v>
                </c:pt>
                <c:pt idx="41">
                  <c:v>0.120297664340645</c:v>
                </c:pt>
                <c:pt idx="42">
                  <c:v>8.3119087549256204E-2</c:v>
                </c:pt>
                <c:pt idx="43">
                  <c:v>1.5673306123625201E-3</c:v>
                </c:pt>
                <c:pt idx="44">
                  <c:v>-7.4638043492518499E-2</c:v>
                </c:pt>
                <c:pt idx="45">
                  <c:v>-6.9508257184623196E-2</c:v>
                </c:pt>
                <c:pt idx="46">
                  <c:v>8.1514935831460602E-3</c:v>
                </c:pt>
                <c:pt idx="47">
                  <c:v>8.9294106831134007E-2</c:v>
                </c:pt>
                <c:pt idx="48">
                  <c:v>7.13840240586089E-2</c:v>
                </c:pt>
                <c:pt idx="49">
                  <c:v>-2.6456202140219501E-2</c:v>
                </c:pt>
                <c:pt idx="50">
                  <c:v>-8.3360685028076406E-2</c:v>
                </c:pt>
                <c:pt idx="51">
                  <c:v>-5.8663958945689598E-2</c:v>
                </c:pt>
                <c:pt idx="52">
                  <c:v>3.0238851428590698E-2</c:v>
                </c:pt>
                <c:pt idx="53">
                  <c:v>0.10335153357974899</c:v>
                </c:pt>
                <c:pt idx="54">
                  <c:v>0.10742106312139001</c:v>
                </c:pt>
                <c:pt idx="55">
                  <c:v>4.08912298712076E-2</c:v>
                </c:pt>
                <c:pt idx="56">
                  <c:v>-5.0649878588213799E-2</c:v>
                </c:pt>
                <c:pt idx="57">
                  <c:v>-8.5457836002865203E-2</c:v>
                </c:pt>
                <c:pt idx="58">
                  <c:v>-4.4449825049369403E-2</c:v>
                </c:pt>
                <c:pt idx="59">
                  <c:v>4.9110409886613401E-2</c:v>
                </c:pt>
                <c:pt idx="60">
                  <c:v>9.2738084056451994E-2</c:v>
                </c:pt>
                <c:pt idx="61">
                  <c:v>2.2810200439528899E-2</c:v>
                </c:pt>
                <c:pt idx="62">
                  <c:v>-6.5981353061000197E-2</c:v>
                </c:pt>
                <c:pt idx="63">
                  <c:v>-8.5742490280136502E-2</c:v>
                </c:pt>
                <c:pt idx="64">
                  <c:v>-2.5148629615756601E-2</c:v>
                </c:pt>
                <c:pt idx="65">
                  <c:v>6.7004488697785206E-2</c:v>
                </c:pt>
                <c:pt idx="66">
                  <c:v>0.11293138538995701</c:v>
                </c:pt>
                <c:pt idx="67">
                  <c:v>7.5423644718488697E-2</c:v>
                </c:pt>
                <c:pt idx="68">
                  <c:v>-1.3739104856237101E-2</c:v>
                </c:pt>
                <c:pt idx="69">
                  <c:v>-8.1082442398660595E-2</c:v>
                </c:pt>
                <c:pt idx="70">
                  <c:v>-7.5277568288017294E-2</c:v>
                </c:pt>
                <c:pt idx="71">
                  <c:v>7.7618686898864395E-4</c:v>
                </c:pt>
                <c:pt idx="72">
                  <c:v>8.1160088186264995E-2</c:v>
                </c:pt>
                <c:pt idx="73">
                  <c:v>0.10160541661709301</c:v>
                </c:pt>
                <c:pt idx="74">
                  <c:v>5.1636205345717799E-2</c:v>
                </c:pt>
                <c:pt idx="75">
                  <c:v>-1.9600154912327E-2</c:v>
                </c:pt>
                <c:pt idx="76">
                  <c:v>-1.62252243363891E-2</c:v>
                </c:pt>
                <c:pt idx="77">
                  <c:v>6.0078101585684503E-2</c:v>
                </c:pt>
                <c:pt idx="78">
                  <c:v>0.118847577009442</c:v>
                </c:pt>
                <c:pt idx="79">
                  <c:v>0.1157352643048</c:v>
                </c:pt>
                <c:pt idx="80">
                  <c:v>4.3517493390662902E-2</c:v>
                </c:pt>
                <c:pt idx="81">
                  <c:v>-4.6840067689182703E-2</c:v>
                </c:pt>
                <c:pt idx="82">
                  <c:v>-8.2488554608646306E-2</c:v>
                </c:pt>
                <c:pt idx="83">
                  <c:v>-3.96077134277565E-2</c:v>
                </c:pt>
                <c:pt idx="84">
                  <c:v>5.0621456854513899E-2</c:v>
                </c:pt>
                <c:pt idx="85">
                  <c:v>0.107030305514281</c:v>
                </c:pt>
                <c:pt idx="86">
                  <c:v>9.1321344573770794E-2</c:v>
                </c:pt>
                <c:pt idx="87">
                  <c:v>2.2099717039753702E-2</c:v>
                </c:pt>
                <c:pt idx="88">
                  <c:v>-2.19343711882647E-2</c:v>
                </c:pt>
                <c:pt idx="89">
                  <c:v>2.32994656796351E-2</c:v>
                </c:pt>
                <c:pt idx="90">
                  <c:v>9.7316042618283305E-2</c:v>
                </c:pt>
                <c:pt idx="91">
                  <c:v>0.12938021801309599</c:v>
                </c:pt>
                <c:pt idx="92">
                  <c:v>9.1878432970467896E-2</c:v>
                </c:pt>
                <c:pt idx="93">
                  <c:v>3.9205424769691403E-3</c:v>
                </c:pt>
                <c:pt idx="94">
                  <c:v>-6.7669636497760699E-2</c:v>
                </c:pt>
                <c:pt idx="95">
                  <c:v>-6.2756814451659204E-2</c:v>
                </c:pt>
                <c:pt idx="96">
                  <c:v>1.41171550186962E-2</c:v>
                </c:pt>
                <c:pt idx="97">
                  <c:v>8.9174203139920499E-2</c:v>
                </c:pt>
                <c:pt idx="98">
                  <c:v>0.108537652427383</c:v>
                </c:pt>
                <c:pt idx="99">
                  <c:v>5.73075771917924E-2</c:v>
                </c:pt>
                <c:pt idx="100">
                  <c:v>-2.83158694086744E-2</c:v>
                </c:pt>
                <c:pt idx="101">
                  <c:v>-7.3592179162288898E-2</c:v>
                </c:pt>
                <c:pt idx="102">
                  <c:v>-5.4951782995237397E-2</c:v>
                </c:pt>
                <c:pt idx="103">
                  <c:v>-1.4558561365703699E-2</c:v>
                </c:pt>
                <c:pt idx="104">
                  <c:v>-1.83343984655421E-2</c:v>
                </c:pt>
                <c:pt idx="105">
                  <c:v>-7.8922842104645993E-2</c:v>
                </c:pt>
                <c:pt idx="106">
                  <c:v>-0.14227342883560601</c:v>
                </c:pt>
                <c:pt idx="107">
                  <c:v>-0.15815412595008399</c:v>
                </c:pt>
                <c:pt idx="108">
                  <c:v>-9.9969987859380396E-2</c:v>
                </c:pt>
                <c:pt idx="109">
                  <c:v>5.7504496488408098E-4</c:v>
                </c:pt>
                <c:pt idx="110">
                  <c:v>6.8115216319196301E-2</c:v>
                </c:pt>
                <c:pt idx="111">
                  <c:v>5.76267625312624E-2</c:v>
                </c:pt>
                <c:pt idx="112">
                  <c:v>-1.53636588229082E-2</c:v>
                </c:pt>
                <c:pt idx="113">
                  <c:v>-8.2504087271930301E-2</c:v>
                </c:pt>
                <c:pt idx="114">
                  <c:v>-9.2420762864572001E-2</c:v>
                </c:pt>
                <c:pt idx="115">
                  <c:v>-5.4787165560652898E-2</c:v>
                </c:pt>
                <c:pt idx="116">
                  <c:v>-2.7473800871057299E-2</c:v>
                </c:pt>
                <c:pt idx="117">
                  <c:v>-5.8369503233858103E-2</c:v>
                </c:pt>
                <c:pt idx="118">
                  <c:v>-0.124340949173288</c:v>
                </c:pt>
                <c:pt idx="119">
                  <c:v>-0.166631033278799</c:v>
                </c:pt>
                <c:pt idx="120">
                  <c:v>-0.147790222148105</c:v>
                </c:pt>
                <c:pt idx="121">
                  <c:v>-6.4063771567687597E-2</c:v>
                </c:pt>
                <c:pt idx="122">
                  <c:v>3.06174464449341E-2</c:v>
                </c:pt>
                <c:pt idx="123">
                  <c:v>6.2507092322614505E-2</c:v>
                </c:pt>
                <c:pt idx="124">
                  <c:v>1.69712532003173E-2</c:v>
                </c:pt>
                <c:pt idx="125">
                  <c:v>-5.8778321259005402E-2</c:v>
                </c:pt>
                <c:pt idx="126">
                  <c:v>-9.8078386591300901E-2</c:v>
                </c:pt>
                <c:pt idx="127">
                  <c:v>-6.4290920915312397E-2</c:v>
                </c:pt>
                <c:pt idx="128">
                  <c:v>2.0280323377594601E-2</c:v>
                </c:pt>
                <c:pt idx="129">
                  <c:v>8.8991874314389999E-2</c:v>
                </c:pt>
                <c:pt idx="130">
                  <c:v>0.11088858632822</c:v>
                </c:pt>
                <c:pt idx="131">
                  <c:v>0.11428105625723201</c:v>
                </c:pt>
                <c:pt idx="132">
                  <c:v>0.14194543053115999</c:v>
                </c:pt>
                <c:pt idx="133">
                  <c:v>0.21165258908096099</c:v>
                </c:pt>
                <c:pt idx="134">
                  <c:v>0.29048553009097</c:v>
                </c:pt>
                <c:pt idx="135">
                  <c:v>0.32823705647315399</c:v>
                </c:pt>
                <c:pt idx="136">
                  <c:v>0.29303102539283099</c:v>
                </c:pt>
                <c:pt idx="137">
                  <c:v>0.19933493856031601</c:v>
                </c:pt>
                <c:pt idx="138">
                  <c:v>0.105851049562038</c:v>
                </c:pt>
                <c:pt idx="139">
                  <c:v>7.0277774561457604E-2</c:v>
                </c:pt>
                <c:pt idx="140">
                  <c:v>0.101660334739365</c:v>
                </c:pt>
                <c:pt idx="141">
                  <c:v>0.154167543814103</c:v>
                </c:pt>
                <c:pt idx="142">
                  <c:v>0.17960821059457299</c:v>
                </c:pt>
                <c:pt idx="143">
                  <c:v>0.17161019317633899</c:v>
                </c:pt>
                <c:pt idx="144">
                  <c:v>0.16739065550938401</c:v>
                </c:pt>
                <c:pt idx="145">
                  <c:v>0.202931819891179</c:v>
                </c:pt>
                <c:pt idx="146">
                  <c:v>0.26993227739016701</c:v>
                </c:pt>
                <c:pt idx="147">
                  <c:v>0.32518791145265902</c:v>
                </c:pt>
                <c:pt idx="148">
                  <c:v>0.32417303642367601</c:v>
                </c:pt>
                <c:pt idx="149">
                  <c:v>0.252470488203488</c:v>
                </c:pt>
                <c:pt idx="150">
                  <c:v>0.147230088848151</c:v>
                </c:pt>
                <c:pt idx="151">
                  <c:v>7.3743723229653904E-2</c:v>
                </c:pt>
                <c:pt idx="152">
                  <c:v>6.9254642079109002E-2</c:v>
                </c:pt>
                <c:pt idx="153">
                  <c:v>0.113004954631097</c:v>
                </c:pt>
                <c:pt idx="154">
                  <c:v>0.14465032851854401</c:v>
                </c:pt>
                <c:pt idx="155">
                  <c:v>0.11868236460116401</c:v>
                </c:pt>
                <c:pt idx="156">
                  <c:v>3.4200315844863501E-2</c:v>
                </c:pt>
                <c:pt idx="157">
                  <c:v>-6.90318441179993E-2</c:v>
                </c:pt>
                <c:pt idx="158">
                  <c:v>-0.15125465408587899</c:v>
                </c:pt>
                <c:pt idx="159">
                  <c:v>-0.221646740504786</c:v>
                </c:pt>
                <c:pt idx="160">
                  <c:v>-0.31038252895629698</c:v>
                </c:pt>
                <c:pt idx="161">
                  <c:v>-0.42744397411406199</c:v>
                </c:pt>
                <c:pt idx="162">
                  <c:v>-0.55083281154016905</c:v>
                </c:pt>
                <c:pt idx="163">
                  <c:v>-0.63596537967115896</c:v>
                </c:pt>
                <c:pt idx="164">
                  <c:v>-0.64989851885177696</c:v>
                </c:pt>
                <c:pt idx="165">
                  <c:v>-0.59269623889155298</c:v>
                </c:pt>
                <c:pt idx="166">
                  <c:v>-0.501717628853384</c:v>
                </c:pt>
                <c:pt idx="167">
                  <c:v>-0.430151241421736</c:v>
                </c:pt>
                <c:pt idx="168">
                  <c:v>-0.40588490826608797</c:v>
                </c:pt>
                <c:pt idx="169">
                  <c:v>-0.41495012030398398</c:v>
                </c:pt>
                <c:pt idx="170">
                  <c:v>-0.42570788650224101</c:v>
                </c:pt>
                <c:pt idx="171">
                  <c:v>-0.427546223034728</c:v>
                </c:pt>
                <c:pt idx="172">
                  <c:v>-0.43985549704932297</c:v>
                </c:pt>
                <c:pt idx="173">
                  <c:v>-0.48483229030248598</c:v>
                </c:pt>
                <c:pt idx="174">
                  <c:v>-0.55992449806367695</c:v>
                </c:pt>
                <c:pt idx="175">
                  <c:v>-0.62925566839240499</c:v>
                </c:pt>
                <c:pt idx="176">
                  <c:v>-0.65170829734648905</c:v>
                </c:pt>
                <c:pt idx="177">
                  <c:v>-0.60331090899192896</c:v>
                </c:pt>
                <c:pt idx="178">
                  <c:v>-0.50083144750917796</c:v>
                </c:pt>
                <c:pt idx="179">
                  <c:v>-0.39348638783873102</c:v>
                </c:pt>
                <c:pt idx="180">
                  <c:v>-0.32401574200689798</c:v>
                </c:pt>
                <c:pt idx="181">
                  <c:v>-0.30270645032969801</c:v>
                </c:pt>
                <c:pt idx="182">
                  <c:v>-0.28236376309142303</c:v>
                </c:pt>
                <c:pt idx="183">
                  <c:v>-0.22689616329936599</c:v>
                </c:pt>
                <c:pt idx="184">
                  <c:v>-0.10051558464303301</c:v>
                </c:pt>
                <c:pt idx="185">
                  <c:v>9.2675957870191006E-2</c:v>
                </c:pt>
                <c:pt idx="186">
                  <c:v>0.27724395362929499</c:v>
                </c:pt>
                <c:pt idx="187">
                  <c:v>0.45745170577903699</c:v>
                </c:pt>
                <c:pt idx="188">
                  <c:v>0.65852656614230498</c:v>
                </c:pt>
                <c:pt idx="189">
                  <c:v>0.867274470557031</c:v>
                </c:pt>
                <c:pt idx="190">
                  <c:v>1.0550629967629701</c:v>
                </c:pt>
                <c:pt idx="191">
                  <c:v>1.1923702056029</c:v>
                </c:pt>
                <c:pt idx="192">
                  <c:v>1.2753380221961299</c:v>
                </c:pt>
                <c:pt idx="193">
                  <c:v>1.2960968834694699</c:v>
                </c:pt>
                <c:pt idx="194">
                  <c:v>1.2697499223402799</c:v>
                </c:pt>
                <c:pt idx="195">
                  <c:v>1.2265397648213601</c:v>
                </c:pt>
                <c:pt idx="196">
                  <c:v>1.1861828084233701</c:v>
                </c:pt>
                <c:pt idx="197">
                  <c:v>1.1574745391461601</c:v>
                </c:pt>
                <c:pt idx="198">
                  <c:v>1.1347382548253799</c:v>
                </c:pt>
                <c:pt idx="199">
                  <c:v>1.11810153117139</c:v>
                </c:pt>
                <c:pt idx="200">
                  <c:v>1.11772812860816</c:v>
                </c:pt>
                <c:pt idx="201">
                  <c:v>1.7322054502078399</c:v>
                </c:pt>
                <c:pt idx="202">
                  <c:v>0.79384234953410404</c:v>
                </c:pt>
                <c:pt idx="203">
                  <c:v>2.4691527343972499</c:v>
                </c:pt>
                <c:pt idx="204">
                  <c:v>0.18657699458809801</c:v>
                </c:pt>
                <c:pt idx="205">
                  <c:v>3.0641399219566599</c:v>
                </c:pt>
                <c:pt idx="206">
                  <c:v>-0.18475895461215899</c:v>
                </c:pt>
                <c:pt idx="207">
                  <c:v>2.6110457163884999</c:v>
                </c:pt>
                <c:pt idx="208">
                  <c:v>0.76639384257831999</c:v>
                </c:pt>
                <c:pt idx="209">
                  <c:v>-1.13509035252401E-3</c:v>
                </c:pt>
                <c:pt idx="210">
                  <c:v>4.7665991750623702</c:v>
                </c:pt>
                <c:pt idx="211">
                  <c:v>-7.6000908282704298</c:v>
                </c:pt>
                <c:pt idx="212">
                  <c:v>19.513777363099599</c:v>
                </c:pt>
                <c:pt idx="213">
                  <c:v>-74.736957359893694</c:v>
                </c:pt>
                <c:pt idx="214">
                  <c:v>-168.807953752592</c:v>
                </c:pt>
                <c:pt idx="215">
                  <c:v>-140.811093141605</c:v>
                </c:pt>
                <c:pt idx="216">
                  <c:v>-152.213897206393</c:v>
                </c:pt>
                <c:pt idx="217">
                  <c:v>-148.527877262006</c:v>
                </c:pt>
                <c:pt idx="218">
                  <c:v>-144.77140495472401</c:v>
                </c:pt>
                <c:pt idx="219">
                  <c:v>-149.029805739023</c:v>
                </c:pt>
                <c:pt idx="220">
                  <c:v>-142.29695205916599</c:v>
                </c:pt>
                <c:pt idx="221">
                  <c:v>-148.05241565351</c:v>
                </c:pt>
                <c:pt idx="222">
                  <c:v>-147.36177653737201</c:v>
                </c:pt>
                <c:pt idx="223">
                  <c:v>-145.87358278443</c:v>
                </c:pt>
                <c:pt idx="224">
                  <c:v>-152.57261667828499</c:v>
                </c:pt>
                <c:pt idx="225">
                  <c:v>-117.02772744868599</c:v>
                </c:pt>
                <c:pt idx="226">
                  <c:v>-126.90295380904099</c:v>
                </c:pt>
                <c:pt idx="227">
                  <c:v>-138.66868072567701</c:v>
                </c:pt>
                <c:pt idx="228">
                  <c:v>-104.576848580194</c:v>
                </c:pt>
                <c:pt idx="229">
                  <c:v>-113.74878153425399</c:v>
                </c:pt>
                <c:pt idx="230">
                  <c:v>-110.934756537986</c:v>
                </c:pt>
                <c:pt idx="231">
                  <c:v>-85.406331698791305</c:v>
                </c:pt>
                <c:pt idx="232">
                  <c:v>-67.517836939015297</c:v>
                </c:pt>
                <c:pt idx="233">
                  <c:v>-74.188144603142106</c:v>
                </c:pt>
                <c:pt idx="234">
                  <c:v>-73.285449104434903</c:v>
                </c:pt>
                <c:pt idx="235">
                  <c:v>-68.173358316922702</c:v>
                </c:pt>
                <c:pt idx="236">
                  <c:v>-70.973721550047202</c:v>
                </c:pt>
                <c:pt idx="237">
                  <c:v>-56.151014840176202</c:v>
                </c:pt>
                <c:pt idx="238">
                  <c:v>-47.074572318087597</c:v>
                </c:pt>
                <c:pt idx="239">
                  <c:v>-52.374922616452601</c:v>
                </c:pt>
                <c:pt idx="240">
                  <c:v>-52.263152883573802</c:v>
                </c:pt>
                <c:pt idx="241">
                  <c:v>-54.820129849770801</c:v>
                </c:pt>
                <c:pt idx="242">
                  <c:v>-54.945165736290598</c:v>
                </c:pt>
                <c:pt idx="243">
                  <c:v>-55.578749687340199</c:v>
                </c:pt>
                <c:pt idx="244">
                  <c:v>-53.7110594126571</c:v>
                </c:pt>
                <c:pt idx="245">
                  <c:v>-65.993782509171396</c:v>
                </c:pt>
                <c:pt idx="246">
                  <c:v>-113.772114693989</c:v>
                </c:pt>
                <c:pt idx="247">
                  <c:v>-132.59138596989499</c:v>
                </c:pt>
                <c:pt idx="248">
                  <c:v>-128.025562853157</c:v>
                </c:pt>
                <c:pt idx="249">
                  <c:v>-131.11376370687799</c:v>
                </c:pt>
                <c:pt idx="250">
                  <c:v>-130.19798079982201</c:v>
                </c:pt>
                <c:pt idx="251">
                  <c:v>-130.02070407228501</c:v>
                </c:pt>
                <c:pt idx="252">
                  <c:v>-130.54153084363699</c:v>
                </c:pt>
                <c:pt idx="253">
                  <c:v>-126.978876252143</c:v>
                </c:pt>
                <c:pt idx="254">
                  <c:v>-127.586024760428</c:v>
                </c:pt>
                <c:pt idx="255">
                  <c:v>-124.82704472862601</c:v>
                </c:pt>
                <c:pt idx="256">
                  <c:v>-125.81475161045699</c:v>
                </c:pt>
                <c:pt idx="257">
                  <c:v>-123.37661531017</c:v>
                </c:pt>
                <c:pt idx="258">
                  <c:v>-126.298616071789</c:v>
                </c:pt>
                <c:pt idx="259">
                  <c:v>-155.746941635578</c:v>
                </c:pt>
                <c:pt idx="260">
                  <c:v>-94.097478332282193</c:v>
                </c:pt>
                <c:pt idx="261">
                  <c:v>-36.668993853607901</c:v>
                </c:pt>
                <c:pt idx="262">
                  <c:v>-55.410968095397401</c:v>
                </c:pt>
                <c:pt idx="263">
                  <c:v>-48.584439134564597</c:v>
                </c:pt>
                <c:pt idx="264">
                  <c:v>-54.173085293306301</c:v>
                </c:pt>
                <c:pt idx="265">
                  <c:v>-53.909925848948397</c:v>
                </c:pt>
                <c:pt idx="266">
                  <c:v>-55.319016368931202</c:v>
                </c:pt>
                <c:pt idx="267">
                  <c:v>-55.342208003243798</c:v>
                </c:pt>
                <c:pt idx="268">
                  <c:v>-53.494955347152903</c:v>
                </c:pt>
                <c:pt idx="269">
                  <c:v>-52.284149916500198</c:v>
                </c:pt>
                <c:pt idx="270">
                  <c:v>-50.305464093993898</c:v>
                </c:pt>
                <c:pt idx="271">
                  <c:v>-53.140701106697698</c:v>
                </c:pt>
                <c:pt idx="272">
                  <c:v>-36.112544701930403</c:v>
                </c:pt>
                <c:pt idx="273">
                  <c:v>-31.370966911017099</c:v>
                </c:pt>
                <c:pt idx="274">
                  <c:v>-22.977703627355901</c:v>
                </c:pt>
                <c:pt idx="275">
                  <c:v>-68.337236641143804</c:v>
                </c:pt>
                <c:pt idx="276">
                  <c:v>-111.920146327867</c:v>
                </c:pt>
                <c:pt idx="277">
                  <c:v>-109.610101825595</c:v>
                </c:pt>
                <c:pt idx="278">
                  <c:v>-127.384073856193</c:v>
                </c:pt>
                <c:pt idx="279">
                  <c:v>-123.75691567354301</c:v>
                </c:pt>
                <c:pt idx="280">
                  <c:v>-126.24918770099001</c:v>
                </c:pt>
                <c:pt idx="281">
                  <c:v>-126.382631372407</c:v>
                </c:pt>
                <c:pt idx="282">
                  <c:v>-128.158276582555</c:v>
                </c:pt>
                <c:pt idx="283">
                  <c:v>-128.91709617982201</c:v>
                </c:pt>
                <c:pt idx="284">
                  <c:v>-129.38021053732001</c:v>
                </c:pt>
                <c:pt idx="285">
                  <c:v>-130.86280329759501</c:v>
                </c:pt>
                <c:pt idx="286">
                  <c:v>-129.57919731032399</c:v>
                </c:pt>
                <c:pt idx="287">
                  <c:v>-131.24899375144699</c:v>
                </c:pt>
                <c:pt idx="288">
                  <c:v>-121.886851928826</c:v>
                </c:pt>
                <c:pt idx="289">
                  <c:v>-135.23693805494599</c:v>
                </c:pt>
                <c:pt idx="290">
                  <c:v>-88.282814951588307</c:v>
                </c:pt>
                <c:pt idx="291">
                  <c:v>-41.668743614955297</c:v>
                </c:pt>
                <c:pt idx="292">
                  <c:v>-57.414435901334997</c:v>
                </c:pt>
                <c:pt idx="293">
                  <c:v>-52.285660686053298</c:v>
                </c:pt>
                <c:pt idx="294">
                  <c:v>-56.128832636591603</c:v>
                </c:pt>
                <c:pt idx="295">
                  <c:v>-55.087974210945703</c:v>
                </c:pt>
                <c:pt idx="296">
                  <c:v>-54.096198215961799</c:v>
                </c:pt>
                <c:pt idx="297">
                  <c:v>-53.630394336096401</c:v>
                </c:pt>
                <c:pt idx="298">
                  <c:v>-49.930804800803699</c:v>
                </c:pt>
                <c:pt idx="299">
                  <c:v>-52.637097673526299</c:v>
                </c:pt>
                <c:pt idx="300">
                  <c:v>-38.002969255841002</c:v>
                </c:pt>
                <c:pt idx="301">
                  <c:v>-27.223090139124398</c:v>
                </c:pt>
                <c:pt idx="302">
                  <c:v>-31.8922226805688</c:v>
                </c:pt>
                <c:pt idx="303">
                  <c:v>-32.746502261171202</c:v>
                </c:pt>
                <c:pt idx="304">
                  <c:v>-36.756450984404601</c:v>
                </c:pt>
                <c:pt idx="305">
                  <c:v>-82.464133432227896</c:v>
                </c:pt>
                <c:pt idx="306">
                  <c:v>-112.31508367060501</c:v>
                </c:pt>
                <c:pt idx="307">
                  <c:v>-104.930495584339</c:v>
                </c:pt>
                <c:pt idx="308">
                  <c:v>-104.27184440202601</c:v>
                </c:pt>
                <c:pt idx="309">
                  <c:v>-113.53517960302401</c:v>
                </c:pt>
                <c:pt idx="310">
                  <c:v>-124.74370931257501</c:v>
                </c:pt>
                <c:pt idx="311">
                  <c:v>-122.921634542058</c:v>
                </c:pt>
                <c:pt idx="312">
                  <c:v>-125.035800786011</c:v>
                </c:pt>
                <c:pt idx="313">
                  <c:v>-126.90550655937599</c:v>
                </c:pt>
                <c:pt idx="314">
                  <c:v>-127.792243437672</c:v>
                </c:pt>
                <c:pt idx="315">
                  <c:v>-129.815257378925</c:v>
                </c:pt>
                <c:pt idx="316">
                  <c:v>-130.846897669611</c:v>
                </c:pt>
                <c:pt idx="317">
                  <c:v>-128.85802072764301</c:v>
                </c:pt>
                <c:pt idx="318">
                  <c:v>-130.45516898428801</c:v>
                </c:pt>
                <c:pt idx="319">
                  <c:v>-112.98444823760001</c:v>
                </c:pt>
                <c:pt idx="320">
                  <c:v>-67.188233258354899</c:v>
                </c:pt>
                <c:pt idx="321">
                  <c:v>-51.020289764222497</c:v>
                </c:pt>
                <c:pt idx="322">
                  <c:v>-55.471174142522102</c:v>
                </c:pt>
                <c:pt idx="323">
                  <c:v>-54.842516936542403</c:v>
                </c:pt>
                <c:pt idx="324">
                  <c:v>-55.045868762227101</c:v>
                </c:pt>
                <c:pt idx="325">
                  <c:v>-55.661701296084303</c:v>
                </c:pt>
                <c:pt idx="326">
                  <c:v>-53.739014959937002</c:v>
                </c:pt>
                <c:pt idx="327">
                  <c:v>-53.871842580224097</c:v>
                </c:pt>
                <c:pt idx="328">
                  <c:v>-49.979541343687202</c:v>
                </c:pt>
                <c:pt idx="329">
                  <c:v>-51.450049033617503</c:v>
                </c:pt>
                <c:pt idx="330">
                  <c:v>-38.751347528356803</c:v>
                </c:pt>
                <c:pt idx="331">
                  <c:v>-26.133973502087802</c:v>
                </c:pt>
                <c:pt idx="332">
                  <c:v>-37.082122469209096</c:v>
                </c:pt>
                <c:pt idx="333">
                  <c:v>-23.708820822659298</c:v>
                </c:pt>
                <c:pt idx="334">
                  <c:v>-71.215138605619998</c:v>
                </c:pt>
                <c:pt idx="335">
                  <c:v>-117.285603817883</c:v>
                </c:pt>
                <c:pt idx="336">
                  <c:v>-102.32202329198201</c:v>
                </c:pt>
                <c:pt idx="337">
                  <c:v>-108.82998816977999</c:v>
                </c:pt>
                <c:pt idx="338">
                  <c:v>-100.53018986001599</c:v>
                </c:pt>
                <c:pt idx="339">
                  <c:v>-113.199069446346</c:v>
                </c:pt>
                <c:pt idx="340">
                  <c:v>-125.859248991793</c:v>
                </c:pt>
                <c:pt idx="341">
                  <c:v>-124.012055826028</c:v>
                </c:pt>
                <c:pt idx="342">
                  <c:v>-127.148728120738</c:v>
                </c:pt>
                <c:pt idx="343">
                  <c:v>-127.24761015288</c:v>
                </c:pt>
                <c:pt idx="344">
                  <c:v>-128.106422319986</c:v>
                </c:pt>
                <c:pt idx="345">
                  <c:v>-129.01570906248401</c:v>
                </c:pt>
                <c:pt idx="346">
                  <c:v>-132.609803876999</c:v>
                </c:pt>
                <c:pt idx="347">
                  <c:v>-124.883503936262</c:v>
                </c:pt>
                <c:pt idx="348">
                  <c:v>-135.90860499678001</c:v>
                </c:pt>
                <c:pt idx="349">
                  <c:v>-91.0276552193897</c:v>
                </c:pt>
                <c:pt idx="350">
                  <c:v>-43.957840255997098</c:v>
                </c:pt>
                <c:pt idx="351">
                  <c:v>-58.946019075291701</c:v>
                </c:pt>
                <c:pt idx="352">
                  <c:v>-53.101267832574003</c:v>
                </c:pt>
                <c:pt idx="353">
                  <c:v>-56.029378850658503</c:v>
                </c:pt>
                <c:pt idx="354">
                  <c:v>-54.953415801374597</c:v>
                </c:pt>
                <c:pt idx="355">
                  <c:v>-54.402120975882397</c:v>
                </c:pt>
                <c:pt idx="356">
                  <c:v>-53.305008414092001</c:v>
                </c:pt>
                <c:pt idx="357">
                  <c:v>-50.2264845841216</c:v>
                </c:pt>
                <c:pt idx="358">
                  <c:v>-52.528855904524299</c:v>
                </c:pt>
                <c:pt idx="359">
                  <c:v>-37.771635384420797</c:v>
                </c:pt>
                <c:pt idx="360">
                  <c:v>-27.9517302377443</c:v>
                </c:pt>
                <c:pt idx="361">
                  <c:v>-30.770949984197099</c:v>
                </c:pt>
                <c:pt idx="362">
                  <c:v>-37.811462035663503</c:v>
                </c:pt>
                <c:pt idx="363">
                  <c:v>-23.2309976641593</c:v>
                </c:pt>
                <c:pt idx="364">
                  <c:v>-69.086942176942202</c:v>
                </c:pt>
                <c:pt idx="365">
                  <c:v>-117.611391719355</c:v>
                </c:pt>
                <c:pt idx="366">
                  <c:v>-102.57414782908199</c:v>
                </c:pt>
                <c:pt idx="367">
                  <c:v>-108.22170569391901</c:v>
                </c:pt>
                <c:pt idx="368">
                  <c:v>-101.859028419371</c:v>
                </c:pt>
                <c:pt idx="369">
                  <c:v>-113.792220373538</c:v>
                </c:pt>
                <c:pt idx="370">
                  <c:v>-125.843665282087</c:v>
                </c:pt>
                <c:pt idx="371">
                  <c:v>-124.007971019363</c:v>
                </c:pt>
                <c:pt idx="372">
                  <c:v>-127.063235029531</c:v>
                </c:pt>
                <c:pt idx="373">
                  <c:v>-127.937322929042</c:v>
                </c:pt>
                <c:pt idx="374">
                  <c:v>-129.90095580619101</c:v>
                </c:pt>
                <c:pt idx="375">
                  <c:v>-129.89446084238401</c:v>
                </c:pt>
                <c:pt idx="376">
                  <c:v>-131.60950170978799</c:v>
                </c:pt>
                <c:pt idx="377">
                  <c:v>-123.790166583941</c:v>
                </c:pt>
                <c:pt idx="378">
                  <c:v>-136.57175747526099</c:v>
                </c:pt>
                <c:pt idx="379">
                  <c:v>-89.758418656437101</c:v>
                </c:pt>
                <c:pt idx="380">
                  <c:v>-43.3735125431688</c:v>
                </c:pt>
                <c:pt idx="381">
                  <c:v>-58.751676211139198</c:v>
                </c:pt>
                <c:pt idx="382">
                  <c:v>-53.510689175956401</c:v>
                </c:pt>
                <c:pt idx="383">
                  <c:v>-55.520150457750702</c:v>
                </c:pt>
                <c:pt idx="384">
                  <c:v>-55.430374641044303</c:v>
                </c:pt>
                <c:pt idx="385">
                  <c:v>-54.151334253233202</c:v>
                </c:pt>
                <c:pt idx="386">
                  <c:v>-52.967771516332398</c:v>
                </c:pt>
                <c:pt idx="387">
                  <c:v>-51.607734378955499</c:v>
                </c:pt>
                <c:pt idx="388">
                  <c:v>-48.9194081945422</c:v>
                </c:pt>
                <c:pt idx="389">
                  <c:v>-50.4788800716602</c:v>
                </c:pt>
                <c:pt idx="390">
                  <c:v>-38.598628412756902</c:v>
                </c:pt>
                <c:pt idx="391">
                  <c:v>-27.132280689193401</c:v>
                </c:pt>
                <c:pt idx="392">
                  <c:v>-35.164834868352401</c:v>
                </c:pt>
                <c:pt idx="393">
                  <c:v>-34.111338705643</c:v>
                </c:pt>
                <c:pt idx="394">
                  <c:v>-80.714545632047304</c:v>
                </c:pt>
                <c:pt idx="395">
                  <c:v>-113.103453690794</c:v>
                </c:pt>
                <c:pt idx="396">
                  <c:v>-104.17489961653099</c:v>
                </c:pt>
                <c:pt idx="397">
                  <c:v>-105.03848454809</c:v>
                </c:pt>
                <c:pt idx="398">
                  <c:v>-112.673664578279</c:v>
                </c:pt>
                <c:pt idx="399">
                  <c:v>-126.21120768478799</c:v>
                </c:pt>
                <c:pt idx="400">
                  <c:v>-123.392183721484</c:v>
                </c:pt>
                <c:pt idx="401">
                  <c:v>-125.16623839854699</c:v>
                </c:pt>
                <c:pt idx="402">
                  <c:v>-126.700516282942</c:v>
                </c:pt>
                <c:pt idx="403">
                  <c:v>-127.895101747705</c:v>
                </c:pt>
                <c:pt idx="404">
                  <c:v>-129.90262629192301</c:v>
                </c:pt>
                <c:pt idx="405">
                  <c:v>-130.381994435417</c:v>
                </c:pt>
                <c:pt idx="406">
                  <c:v>-130.036072029634</c:v>
                </c:pt>
                <c:pt idx="407">
                  <c:v>-127.77199163017499</c:v>
                </c:pt>
                <c:pt idx="408">
                  <c:v>-122.324952591409</c:v>
                </c:pt>
                <c:pt idx="409">
                  <c:v>-76.634497946258506</c:v>
                </c:pt>
                <c:pt idx="410">
                  <c:v>-48.244927250773401</c:v>
                </c:pt>
                <c:pt idx="411">
                  <c:v>-56.7708547880911</c:v>
                </c:pt>
                <c:pt idx="412">
                  <c:v>-54.265667649187002</c:v>
                </c:pt>
                <c:pt idx="413">
                  <c:v>-55.209933699237197</c:v>
                </c:pt>
                <c:pt idx="414">
                  <c:v>-55.771574099686603</c:v>
                </c:pt>
                <c:pt idx="415">
                  <c:v>-52.993517256650399</c:v>
                </c:pt>
                <c:pt idx="416">
                  <c:v>-52.295216442319699</c:v>
                </c:pt>
                <c:pt idx="417">
                  <c:v>-48.293455390637099</c:v>
                </c:pt>
                <c:pt idx="418">
                  <c:v>-50.907777092734001</c:v>
                </c:pt>
                <c:pt idx="419">
                  <c:v>-38.407170839152997</c:v>
                </c:pt>
                <c:pt idx="420">
                  <c:v>-27.110855264391599</c:v>
                </c:pt>
                <c:pt idx="421">
                  <c:v>-35.186275808765998</c:v>
                </c:pt>
                <c:pt idx="422">
                  <c:v>-27.338107567378</c:v>
                </c:pt>
                <c:pt idx="423">
                  <c:v>-59.783632750267302</c:v>
                </c:pt>
                <c:pt idx="424">
                  <c:v>-105.74039082830301</c:v>
                </c:pt>
                <c:pt idx="425">
                  <c:v>-107.00294896727399</c:v>
                </c:pt>
                <c:pt idx="426">
                  <c:v>-107.43284828117299</c:v>
                </c:pt>
                <c:pt idx="427">
                  <c:v>-106.193483889156</c:v>
                </c:pt>
                <c:pt idx="428">
                  <c:v>-101.89007433127701</c:v>
                </c:pt>
                <c:pt idx="429">
                  <c:v>-112.46313766199999</c:v>
                </c:pt>
                <c:pt idx="430">
                  <c:v>-126.37907887635799</c:v>
                </c:pt>
                <c:pt idx="431">
                  <c:v>-123.57226511786</c:v>
                </c:pt>
                <c:pt idx="432">
                  <c:v>-127.43086233652301</c:v>
                </c:pt>
                <c:pt idx="433">
                  <c:v>-127.93115743989399</c:v>
                </c:pt>
                <c:pt idx="434">
                  <c:v>-128.98600436264201</c:v>
                </c:pt>
                <c:pt idx="435">
                  <c:v>-132.65519215410799</c:v>
                </c:pt>
                <c:pt idx="436">
                  <c:v>-125.379438801288</c:v>
                </c:pt>
                <c:pt idx="437">
                  <c:v>-137.36015670463399</c:v>
                </c:pt>
                <c:pt idx="438">
                  <c:v>-90.243824056559703</c:v>
                </c:pt>
                <c:pt idx="439">
                  <c:v>-44.5876865579949</c:v>
                </c:pt>
                <c:pt idx="440">
                  <c:v>-58.316399573981101</c:v>
                </c:pt>
                <c:pt idx="441">
                  <c:v>-53.726067554540002</c:v>
                </c:pt>
                <c:pt idx="442">
                  <c:v>-55.466568317321503</c:v>
                </c:pt>
                <c:pt idx="443">
                  <c:v>-55.436450328100001</c:v>
                </c:pt>
                <c:pt idx="444">
                  <c:v>-54.184746556575703</c:v>
                </c:pt>
                <c:pt idx="445">
                  <c:v>-52.913985979779603</c:v>
                </c:pt>
                <c:pt idx="446">
                  <c:v>-51.688214586852901</c:v>
                </c:pt>
                <c:pt idx="447">
                  <c:v>-48.817530741839697</c:v>
                </c:pt>
                <c:pt idx="448">
                  <c:v>-50.622108216048701</c:v>
                </c:pt>
                <c:pt idx="449">
                  <c:v>-38.350222258969801</c:v>
                </c:pt>
                <c:pt idx="450">
                  <c:v>-27.960499653780499</c:v>
                </c:pt>
                <c:pt idx="451">
                  <c:v>-36.372346253090399</c:v>
                </c:pt>
                <c:pt idx="452">
                  <c:v>-32.897922207626003</c:v>
                </c:pt>
                <c:pt idx="453">
                  <c:v>-79.896220721867905</c:v>
                </c:pt>
                <c:pt idx="454">
                  <c:v>-113.329655099413</c:v>
                </c:pt>
                <c:pt idx="455">
                  <c:v>-104.047135619065</c:v>
                </c:pt>
                <c:pt idx="456">
                  <c:v>-105.12438874182899</c:v>
                </c:pt>
                <c:pt idx="457">
                  <c:v>-112.60588994537601</c:v>
                </c:pt>
                <c:pt idx="458">
                  <c:v>-126.271671107876</c:v>
                </c:pt>
                <c:pt idx="459">
                  <c:v>-123.33395002968599</c:v>
                </c:pt>
                <c:pt idx="460">
                  <c:v>-125.22193775592901</c:v>
                </c:pt>
                <c:pt idx="461">
                  <c:v>-126.659810196443</c:v>
                </c:pt>
                <c:pt idx="462">
                  <c:v>-127.908859048645</c:v>
                </c:pt>
                <c:pt idx="463">
                  <c:v>-129.94000382248501</c:v>
                </c:pt>
                <c:pt idx="464">
                  <c:v>-130.253625512101</c:v>
                </c:pt>
                <c:pt idx="465">
                  <c:v>-130.31392385509</c:v>
                </c:pt>
                <c:pt idx="466">
                  <c:v>-127.191985451349</c:v>
                </c:pt>
                <c:pt idx="467">
                  <c:v>-124.234027012741</c:v>
                </c:pt>
                <c:pt idx="468">
                  <c:v>-78.495217321851001</c:v>
                </c:pt>
                <c:pt idx="469">
                  <c:v>-47.686088193667203</c:v>
                </c:pt>
                <c:pt idx="470">
                  <c:v>-57.065029369377903</c:v>
                </c:pt>
                <c:pt idx="471">
                  <c:v>-54.036872060930598</c:v>
                </c:pt>
                <c:pt idx="472">
                  <c:v>-55.511293061069097</c:v>
                </c:pt>
                <c:pt idx="473">
                  <c:v>-54.846626472024298</c:v>
                </c:pt>
                <c:pt idx="474">
                  <c:v>-52.020573094428997</c:v>
                </c:pt>
                <c:pt idx="475">
                  <c:v>-52.601159761639003</c:v>
                </c:pt>
                <c:pt idx="476">
                  <c:v>-48.144444016092898</c:v>
                </c:pt>
                <c:pt idx="477">
                  <c:v>-50.979672421411003</c:v>
                </c:pt>
                <c:pt idx="478">
                  <c:v>-38.3687836560945</c:v>
                </c:pt>
                <c:pt idx="479">
                  <c:v>-27.161808648957301</c:v>
                </c:pt>
                <c:pt idx="480">
                  <c:v>-35.036617802095698</c:v>
                </c:pt>
                <c:pt idx="481">
                  <c:v>-28.062979668415199</c:v>
                </c:pt>
                <c:pt idx="482">
                  <c:v>-61.436954522550998</c:v>
                </c:pt>
                <c:pt idx="483">
                  <c:v>-107.32789170132401</c:v>
                </c:pt>
                <c:pt idx="484">
                  <c:v>-107.758773586046</c:v>
                </c:pt>
                <c:pt idx="485">
                  <c:v>-107.344154303468</c:v>
                </c:pt>
                <c:pt idx="486">
                  <c:v>-105.99873019495099</c:v>
                </c:pt>
                <c:pt idx="487">
                  <c:v>-102.815857095203</c:v>
                </c:pt>
                <c:pt idx="488">
                  <c:v>-113.380487778814</c:v>
                </c:pt>
                <c:pt idx="489">
                  <c:v>-126.149669794395</c:v>
                </c:pt>
                <c:pt idx="490">
                  <c:v>-123.637429244142</c:v>
                </c:pt>
                <c:pt idx="491">
                  <c:v>-127.442025110359</c:v>
                </c:pt>
                <c:pt idx="492">
                  <c:v>-127.884295460998</c:v>
                </c:pt>
                <c:pt idx="493">
                  <c:v>-129.03992695080399</c:v>
                </c:pt>
                <c:pt idx="494">
                  <c:v>-132.618389474286</c:v>
                </c:pt>
                <c:pt idx="495">
                  <c:v>-125.439108308516</c:v>
                </c:pt>
                <c:pt idx="496">
                  <c:v>-137.321557495825</c:v>
                </c:pt>
                <c:pt idx="497">
                  <c:v>-90.198802999086197</c:v>
                </c:pt>
                <c:pt idx="498">
                  <c:v>-45.215282477116801</c:v>
                </c:pt>
                <c:pt idx="499">
                  <c:v>-59.641468915428703</c:v>
                </c:pt>
                <c:pt idx="500">
                  <c:v>-53.022138310421802</c:v>
                </c:pt>
                <c:pt idx="501">
                  <c:v>-55.982270793542099</c:v>
                </c:pt>
                <c:pt idx="502">
                  <c:v>-55.130359953499003</c:v>
                </c:pt>
                <c:pt idx="503">
                  <c:v>-54.151495133335203</c:v>
                </c:pt>
                <c:pt idx="504">
                  <c:v>-53.573776657199197</c:v>
                </c:pt>
                <c:pt idx="505">
                  <c:v>-50.045475253322003</c:v>
                </c:pt>
                <c:pt idx="506">
                  <c:v>-52.445075424777301</c:v>
                </c:pt>
                <c:pt idx="507">
                  <c:v>-38.769073976644997</c:v>
                </c:pt>
                <c:pt idx="508">
                  <c:v>-28.390530716905701</c:v>
                </c:pt>
                <c:pt idx="509">
                  <c:v>-31.767509577469902</c:v>
                </c:pt>
                <c:pt idx="510">
                  <c:v>-35.052189616075403</c:v>
                </c:pt>
                <c:pt idx="511">
                  <c:v>-33.239525788014802</c:v>
                </c:pt>
                <c:pt idx="512">
                  <c:v>-80.3677283204036</c:v>
                </c:pt>
                <c:pt idx="513">
                  <c:v>-115.557776061244</c:v>
                </c:pt>
                <c:pt idx="514">
                  <c:v>-103.68743967933401</c:v>
                </c:pt>
                <c:pt idx="515">
                  <c:v>-107.70745130383899</c:v>
                </c:pt>
                <c:pt idx="516">
                  <c:v>-102.078925401994</c:v>
                </c:pt>
                <c:pt idx="517">
                  <c:v>-113.682286844212</c:v>
                </c:pt>
                <c:pt idx="518">
                  <c:v>-125.951983043331</c:v>
                </c:pt>
                <c:pt idx="519">
                  <c:v>-123.861433829289</c:v>
                </c:pt>
                <c:pt idx="520">
                  <c:v>-127.21691558035</c:v>
                </c:pt>
                <c:pt idx="521">
                  <c:v>-127.87497408247999</c:v>
                </c:pt>
                <c:pt idx="522">
                  <c:v>-129.688682993968</c:v>
                </c:pt>
                <c:pt idx="523">
                  <c:v>-130.65866355490999</c:v>
                </c:pt>
                <c:pt idx="524">
                  <c:v>-129.81461345997101</c:v>
                </c:pt>
                <c:pt idx="525">
                  <c:v>-127.79967001311</c:v>
                </c:pt>
                <c:pt idx="526">
                  <c:v>-123.034942018412</c:v>
                </c:pt>
                <c:pt idx="527">
                  <c:v>-77.719652923330301</c:v>
                </c:pt>
                <c:pt idx="528">
                  <c:v>-47.889803715453503</c:v>
                </c:pt>
                <c:pt idx="529">
                  <c:v>-56.941241818275401</c:v>
                </c:pt>
                <c:pt idx="530">
                  <c:v>-54.210140436994401</c:v>
                </c:pt>
                <c:pt idx="531">
                  <c:v>-55.283923303352303</c:v>
                </c:pt>
                <c:pt idx="532">
                  <c:v>-55.603391460039703</c:v>
                </c:pt>
                <c:pt idx="533">
                  <c:v>-53.737747124309401</c:v>
                </c:pt>
                <c:pt idx="534">
                  <c:v>-53.865437002743199</c:v>
                </c:pt>
                <c:pt idx="535">
                  <c:v>-49.991783920906499</c:v>
                </c:pt>
                <c:pt idx="536">
                  <c:v>-51.496383398437402</c:v>
                </c:pt>
                <c:pt idx="537">
                  <c:v>-38.522256235243603</c:v>
                </c:pt>
                <c:pt idx="538">
                  <c:v>-26.759036193164999</c:v>
                </c:pt>
                <c:pt idx="539">
                  <c:v>-35.687903472244003</c:v>
                </c:pt>
                <c:pt idx="540">
                  <c:v>-26.7211558428606</c:v>
                </c:pt>
                <c:pt idx="541">
                  <c:v>-60.8664172853602</c:v>
                </c:pt>
                <c:pt idx="542">
                  <c:v>-106.99106655320401</c:v>
                </c:pt>
                <c:pt idx="543">
                  <c:v>-105.211113700993</c:v>
                </c:pt>
                <c:pt idx="544">
                  <c:v>-108.148946090297</c:v>
                </c:pt>
                <c:pt idx="545">
                  <c:v>-102.917736758877</c:v>
                </c:pt>
                <c:pt idx="546">
                  <c:v>-113.870029450386</c:v>
                </c:pt>
                <c:pt idx="547">
                  <c:v>-125.358432399441</c:v>
                </c:pt>
                <c:pt idx="548">
                  <c:v>-124.717078955912</c:v>
                </c:pt>
                <c:pt idx="549">
                  <c:v>-125.777887621007</c:v>
                </c:pt>
                <c:pt idx="550">
                  <c:v>-126.68460021080401</c:v>
                </c:pt>
                <c:pt idx="551">
                  <c:v>-128.094245011922</c:v>
                </c:pt>
                <c:pt idx="552">
                  <c:v>-129.07094810822599</c:v>
                </c:pt>
                <c:pt idx="553">
                  <c:v>-132.59921684980301</c:v>
                </c:pt>
                <c:pt idx="554">
                  <c:v>-124.809847560134</c:v>
                </c:pt>
                <c:pt idx="555">
                  <c:v>-136.180759611903</c:v>
                </c:pt>
                <c:pt idx="556">
                  <c:v>-90.095163317994405</c:v>
                </c:pt>
                <c:pt idx="557">
                  <c:v>-43.013080333328098</c:v>
                </c:pt>
                <c:pt idx="558">
                  <c:v>-59.143048729563297</c:v>
                </c:pt>
                <c:pt idx="559">
                  <c:v>-53.101924403927597</c:v>
                </c:pt>
                <c:pt idx="560">
                  <c:v>-55.877737993475101</c:v>
                </c:pt>
                <c:pt idx="561">
                  <c:v>-55.2198269799119</c:v>
                </c:pt>
                <c:pt idx="562">
                  <c:v>-54.065862361329998</c:v>
                </c:pt>
                <c:pt idx="563">
                  <c:v>-53.646858684974802</c:v>
                </c:pt>
                <c:pt idx="564">
                  <c:v>-49.9897758959399</c:v>
                </c:pt>
                <c:pt idx="565">
                  <c:v>-52.476838288578698</c:v>
                </c:pt>
                <c:pt idx="566">
                  <c:v>-38.770591970214703</c:v>
                </c:pt>
                <c:pt idx="567">
                  <c:v>-28.3418553114433</c:v>
                </c:pt>
                <c:pt idx="568">
                  <c:v>-31.895210615890601</c:v>
                </c:pt>
                <c:pt idx="569">
                  <c:v>-34.7744045480488</c:v>
                </c:pt>
                <c:pt idx="570">
                  <c:v>-34.185051272412899</c:v>
                </c:pt>
                <c:pt idx="571">
                  <c:v>-81.307348691522805</c:v>
                </c:pt>
                <c:pt idx="572">
                  <c:v>-115.28397993434599</c:v>
                </c:pt>
                <c:pt idx="573">
                  <c:v>-103.8855016129</c:v>
                </c:pt>
                <c:pt idx="574">
                  <c:v>-107.537138991538</c:v>
                </c:pt>
                <c:pt idx="575">
                  <c:v>-102.286268252171</c:v>
                </c:pt>
                <c:pt idx="576">
                  <c:v>-113.414397222175</c:v>
                </c:pt>
                <c:pt idx="577">
                  <c:v>-126.280489205752</c:v>
                </c:pt>
                <c:pt idx="578">
                  <c:v>-123.50182251922099</c:v>
                </c:pt>
                <c:pt idx="579">
                  <c:v>-127.54298369323701</c:v>
                </c:pt>
                <c:pt idx="580">
                  <c:v>-127.687315427531</c:v>
                </c:pt>
                <c:pt idx="581">
                  <c:v>-129.58442002502099</c:v>
                </c:pt>
                <c:pt idx="582">
                  <c:v>-131.281947256905</c:v>
                </c:pt>
                <c:pt idx="583">
                  <c:v>-128.27946207275301</c:v>
                </c:pt>
                <c:pt idx="584">
                  <c:v>-131.23772420184099</c:v>
                </c:pt>
                <c:pt idx="585">
                  <c:v>-111.093673320761</c:v>
                </c:pt>
                <c:pt idx="586">
                  <c:v>-64.564967727662307</c:v>
                </c:pt>
                <c:pt idx="587">
                  <c:v>-50.509532994005397</c:v>
                </c:pt>
                <c:pt idx="588">
                  <c:v>-55.567335593608597</c:v>
                </c:pt>
                <c:pt idx="589">
                  <c:v>-54.826304966567101</c:v>
                </c:pt>
                <c:pt idx="590">
                  <c:v>-55.066480468553301</c:v>
                </c:pt>
                <c:pt idx="591">
                  <c:v>-55.642602305112902</c:v>
                </c:pt>
                <c:pt idx="592">
                  <c:v>-53.7508051611808</c:v>
                </c:pt>
                <c:pt idx="593">
                  <c:v>-53.8692623342872</c:v>
                </c:pt>
                <c:pt idx="594">
                  <c:v>-49.976005320158102</c:v>
                </c:pt>
                <c:pt idx="595">
                  <c:v>-51.4513553258573</c:v>
                </c:pt>
                <c:pt idx="596">
                  <c:v>-38.766003049814401</c:v>
                </c:pt>
                <c:pt idx="597">
                  <c:v>-26.076985193603701</c:v>
                </c:pt>
                <c:pt idx="598">
                  <c:v>-37.209323043427801</c:v>
                </c:pt>
                <c:pt idx="599">
                  <c:v>-23.4345242315595</c:v>
                </c:pt>
                <c:pt idx="600">
                  <c:v>-72.167649890481002</c:v>
                </c:pt>
                <c:pt idx="601">
                  <c:v>-118.20925977664901</c:v>
                </c:pt>
                <c:pt idx="602">
                  <c:v>-102.07349004498499</c:v>
                </c:pt>
                <c:pt idx="603">
                  <c:v>-108.926589503177</c:v>
                </c:pt>
                <c:pt idx="604">
                  <c:v>-100.507044197068</c:v>
                </c:pt>
                <c:pt idx="605">
                  <c:v>-113.194779580841</c:v>
                </c:pt>
                <c:pt idx="606">
                  <c:v>-125.86152731282399</c:v>
                </c:pt>
                <c:pt idx="607">
                  <c:v>-124.05064302010599</c:v>
                </c:pt>
                <c:pt idx="608">
                  <c:v>-126.99743401149</c:v>
                </c:pt>
                <c:pt idx="609">
                  <c:v>-127.972341427828</c:v>
                </c:pt>
                <c:pt idx="610">
                  <c:v>-129.831376051928</c:v>
                </c:pt>
                <c:pt idx="611">
                  <c:v>-130.011116509055</c:v>
                </c:pt>
                <c:pt idx="612">
                  <c:v>-131.43535478502201</c:v>
                </c:pt>
                <c:pt idx="613">
                  <c:v>-124.152933057173</c:v>
                </c:pt>
                <c:pt idx="614">
                  <c:v>-135.531812623896</c:v>
                </c:pt>
                <c:pt idx="615">
                  <c:v>-88.913386980060594</c:v>
                </c:pt>
                <c:pt idx="616">
                  <c:v>-43.625379976855797</c:v>
                </c:pt>
                <c:pt idx="617">
                  <c:v>-58.0382054365543</c:v>
                </c:pt>
                <c:pt idx="618">
                  <c:v>-52.253308228028096</c:v>
                </c:pt>
                <c:pt idx="619">
                  <c:v>-56.0948631695261</c:v>
                </c:pt>
                <c:pt idx="620">
                  <c:v>-55.150632011110403</c:v>
                </c:pt>
                <c:pt idx="621">
                  <c:v>-54.048983054995503</c:v>
                </c:pt>
                <c:pt idx="622">
                  <c:v>-53.722309257357502</c:v>
                </c:pt>
                <c:pt idx="623">
                  <c:v>-49.879195821482902</c:v>
                </c:pt>
                <c:pt idx="624">
                  <c:v>-52.575189891831897</c:v>
                </c:pt>
                <c:pt idx="625">
                  <c:v>-38.734601061449801</c:v>
                </c:pt>
                <c:pt idx="626">
                  <c:v>-28.242546992763501</c:v>
                </c:pt>
                <c:pt idx="627">
                  <c:v>-32.2568974728852</c:v>
                </c:pt>
                <c:pt idx="628">
                  <c:v>-33.877854017397802</c:v>
                </c:pt>
                <c:pt idx="629">
                  <c:v>-37.249293091614597</c:v>
                </c:pt>
                <c:pt idx="630">
                  <c:v>-83.1871528570083</c:v>
                </c:pt>
                <c:pt idx="631">
                  <c:v>-113.576471014091</c:v>
                </c:pt>
                <c:pt idx="632">
                  <c:v>-104.38608949399</c:v>
                </c:pt>
                <c:pt idx="633">
                  <c:v>-107.573049188957</c:v>
                </c:pt>
                <c:pt idx="634">
                  <c:v>-101.370682605185</c:v>
                </c:pt>
                <c:pt idx="635">
                  <c:v>-112.583545596889</c:v>
                </c:pt>
                <c:pt idx="636">
                  <c:v>-126.374599158989</c:v>
                </c:pt>
                <c:pt idx="637">
                  <c:v>-123.58614974847799</c:v>
                </c:pt>
                <c:pt idx="638">
                  <c:v>-127.39845663750199</c:v>
                </c:pt>
                <c:pt idx="639">
                  <c:v>-127.82372129176299</c:v>
                </c:pt>
                <c:pt idx="640">
                  <c:v>-129.51423681363701</c:v>
                </c:pt>
                <c:pt idx="641">
                  <c:v>-131.21870623098599</c:v>
                </c:pt>
                <c:pt idx="642">
                  <c:v>-128.59010386139099</c:v>
                </c:pt>
                <c:pt idx="643">
                  <c:v>-130.06412097177699</c:v>
                </c:pt>
                <c:pt idx="644">
                  <c:v>-111.101682974799</c:v>
                </c:pt>
                <c:pt idx="645">
                  <c:v>-65.696673828979797</c:v>
                </c:pt>
                <c:pt idx="646">
                  <c:v>-50.348987688360403</c:v>
                </c:pt>
                <c:pt idx="647">
                  <c:v>-54.840829553295997</c:v>
                </c:pt>
                <c:pt idx="648">
                  <c:v>-53.794020453636598</c:v>
                </c:pt>
                <c:pt idx="649">
                  <c:v>-55.3619179173715</c:v>
                </c:pt>
                <c:pt idx="650">
                  <c:v>-55.551718147592297</c:v>
                </c:pt>
                <c:pt idx="651">
                  <c:v>-53.641146874728101</c:v>
                </c:pt>
                <c:pt idx="652">
                  <c:v>-54.137289489514998</c:v>
                </c:pt>
                <c:pt idx="653">
                  <c:v>-49.452974009634303</c:v>
                </c:pt>
                <c:pt idx="654">
                  <c:v>-52.738178116755101</c:v>
                </c:pt>
                <c:pt idx="655">
                  <c:v>-39.267034646171297</c:v>
                </c:pt>
                <c:pt idx="656">
                  <c:v>-26.311249410418199</c:v>
                </c:pt>
                <c:pt idx="657">
                  <c:v>-36.7953528043153</c:v>
                </c:pt>
                <c:pt idx="658">
                  <c:v>-23.9203832843985</c:v>
                </c:pt>
                <c:pt idx="659">
                  <c:v>-71.2816068129505</c:v>
                </c:pt>
                <c:pt idx="660">
                  <c:v>-116.705102717792</c:v>
                </c:pt>
                <c:pt idx="661">
                  <c:v>-103.842146402352</c:v>
                </c:pt>
                <c:pt idx="662">
                  <c:v>-105.368358692146</c:v>
                </c:pt>
                <c:pt idx="663">
                  <c:v>-112.570466964567</c:v>
                </c:pt>
                <c:pt idx="664">
                  <c:v>-126.11307412782099</c:v>
                </c:pt>
                <c:pt idx="665">
                  <c:v>-124.130483113715</c:v>
                </c:pt>
                <c:pt idx="666">
                  <c:v>-126.339584236787</c:v>
                </c:pt>
                <c:pt idx="667">
                  <c:v>-126.198717393255</c:v>
                </c:pt>
                <c:pt idx="668">
                  <c:v>-128.10708431613699</c:v>
                </c:pt>
                <c:pt idx="669">
                  <c:v>-130.08404375509599</c:v>
                </c:pt>
                <c:pt idx="670">
                  <c:v>-129.52952965509999</c:v>
                </c:pt>
                <c:pt idx="671">
                  <c:v>-132.09999493929899</c:v>
                </c:pt>
                <c:pt idx="672">
                  <c:v>-122.894173067162</c:v>
                </c:pt>
                <c:pt idx="673">
                  <c:v>-134.769679746679</c:v>
                </c:pt>
                <c:pt idx="674">
                  <c:v>-89.2490840193026</c:v>
                </c:pt>
                <c:pt idx="675">
                  <c:v>-42.691109404549202</c:v>
                </c:pt>
                <c:pt idx="676">
                  <c:v>-57.070321542077203</c:v>
                </c:pt>
                <c:pt idx="677">
                  <c:v>-52.514859173303101</c:v>
                </c:pt>
                <c:pt idx="678">
                  <c:v>-55.958457658743697</c:v>
                </c:pt>
                <c:pt idx="679">
                  <c:v>-55.224658014542698</c:v>
                </c:pt>
                <c:pt idx="680">
                  <c:v>-53.993226054654002</c:v>
                </c:pt>
                <c:pt idx="681">
                  <c:v>-53.820549764297397</c:v>
                </c:pt>
                <c:pt idx="682">
                  <c:v>-49.280749170087198</c:v>
                </c:pt>
                <c:pt idx="683">
                  <c:v>-50.639043235501497</c:v>
                </c:pt>
                <c:pt idx="684">
                  <c:v>-38.082450633836999</c:v>
                </c:pt>
                <c:pt idx="685">
                  <c:v>-28.474948700322901</c:v>
                </c:pt>
                <c:pt idx="686">
                  <c:v>-31.910519441966802</c:v>
                </c:pt>
                <c:pt idx="687">
                  <c:v>-34.941295144202201</c:v>
                </c:pt>
                <c:pt idx="688">
                  <c:v>-37.915680759083102</c:v>
                </c:pt>
                <c:pt idx="689">
                  <c:v>-83.869631103709096</c:v>
                </c:pt>
                <c:pt idx="690">
                  <c:v>-114.587211881935</c:v>
                </c:pt>
                <c:pt idx="691">
                  <c:v>-104.182935975021</c:v>
                </c:pt>
                <c:pt idx="692">
                  <c:v>-107.431960570977</c:v>
                </c:pt>
                <c:pt idx="693">
                  <c:v>-102.27424382420899</c:v>
                </c:pt>
                <c:pt idx="694">
                  <c:v>-113.49917444314799</c:v>
                </c:pt>
                <c:pt idx="695">
                  <c:v>-126.157643437046</c:v>
                </c:pt>
                <c:pt idx="696">
                  <c:v>-123.637861221417</c:v>
                </c:pt>
                <c:pt idx="697">
                  <c:v>-127.429846708957</c:v>
                </c:pt>
                <c:pt idx="698">
                  <c:v>-127.754051769311</c:v>
                </c:pt>
                <c:pt idx="699">
                  <c:v>-129.59835159207299</c:v>
                </c:pt>
                <c:pt idx="700">
                  <c:v>-131.14273924091</c:v>
                </c:pt>
                <c:pt idx="701">
                  <c:v>-128.646944266346</c:v>
                </c:pt>
                <c:pt idx="702">
                  <c:v>-130.04060733571299</c:v>
                </c:pt>
                <c:pt idx="703">
                  <c:v>-111.070387888409</c:v>
                </c:pt>
                <c:pt idx="704">
                  <c:v>-65.801834902697706</c:v>
                </c:pt>
                <c:pt idx="705">
                  <c:v>-50.091921535545197</c:v>
                </c:pt>
                <c:pt idx="706">
                  <c:v>-55.7497598200315</c:v>
                </c:pt>
                <c:pt idx="707">
                  <c:v>-54.778132623963003</c:v>
                </c:pt>
                <c:pt idx="708">
                  <c:v>-55.0186033116102</c:v>
                </c:pt>
                <c:pt idx="709">
                  <c:v>-55.770965994160797</c:v>
                </c:pt>
                <c:pt idx="710">
                  <c:v>-53.537428417023698</c:v>
                </c:pt>
                <c:pt idx="711">
                  <c:v>-54.223349543158498</c:v>
                </c:pt>
                <c:pt idx="712">
                  <c:v>-48.989085416421602</c:v>
                </c:pt>
                <c:pt idx="713">
                  <c:v>-50.503725300700196</c:v>
                </c:pt>
                <c:pt idx="714">
                  <c:v>-39.134900951355398</c:v>
                </c:pt>
                <c:pt idx="715">
                  <c:v>-25.6976927734528</c:v>
                </c:pt>
                <c:pt idx="716">
                  <c:v>-38.190633019546397</c:v>
                </c:pt>
                <c:pt idx="717">
                  <c:v>-24.368802912646899</c:v>
                </c:pt>
                <c:pt idx="718">
                  <c:v>-71.875332396937495</c:v>
                </c:pt>
                <c:pt idx="719">
                  <c:v>-118.366294029961</c:v>
                </c:pt>
                <c:pt idx="720">
                  <c:v>-101.983587347268</c:v>
                </c:pt>
                <c:pt idx="721">
                  <c:v>-108.977586615394</c:v>
                </c:pt>
                <c:pt idx="722">
                  <c:v>-100.47899469901</c:v>
                </c:pt>
                <c:pt idx="723">
                  <c:v>-113.210601323934</c:v>
                </c:pt>
                <c:pt idx="724">
                  <c:v>-125.851633258416</c:v>
                </c:pt>
                <c:pt idx="725">
                  <c:v>-124.05702602218101</c:v>
                </c:pt>
                <c:pt idx="726">
                  <c:v>-127.002198077196</c:v>
                </c:pt>
                <c:pt idx="727">
                  <c:v>-127.950700105907</c:v>
                </c:pt>
                <c:pt idx="728">
                  <c:v>-129.88886482461399</c:v>
                </c:pt>
                <c:pt idx="729">
                  <c:v>-129.88391593483601</c:v>
                </c:pt>
                <c:pt idx="730">
                  <c:v>-131.715056025199</c:v>
                </c:pt>
                <c:pt idx="731">
                  <c:v>-123.203418631646</c:v>
                </c:pt>
                <c:pt idx="732">
                  <c:v>-134.60849188466599</c:v>
                </c:pt>
                <c:pt idx="733">
                  <c:v>-89.163897674606702</c:v>
                </c:pt>
                <c:pt idx="734">
                  <c:v>-43.527535192934501</c:v>
                </c:pt>
                <c:pt idx="735">
                  <c:v>-58.063280284210002</c:v>
                </c:pt>
                <c:pt idx="736">
                  <c:v>-52.255595471922199</c:v>
                </c:pt>
                <c:pt idx="737">
                  <c:v>-56.0909999229942</c:v>
                </c:pt>
                <c:pt idx="738">
                  <c:v>-55.129468577985897</c:v>
                </c:pt>
                <c:pt idx="739">
                  <c:v>-54.119863205625499</c:v>
                </c:pt>
                <c:pt idx="740">
                  <c:v>-53.571180117324197</c:v>
                </c:pt>
                <c:pt idx="741">
                  <c:v>-50.180641807705101</c:v>
                </c:pt>
                <c:pt idx="742">
                  <c:v>-51.627377163539798</c:v>
                </c:pt>
                <c:pt idx="743">
                  <c:v>-37.756013284290198</c:v>
                </c:pt>
                <c:pt idx="744">
                  <c:v>-28.648885383911701</c:v>
                </c:pt>
                <c:pt idx="745">
                  <c:v>-31.814211166769301</c:v>
                </c:pt>
                <c:pt idx="746">
                  <c:v>-34.986364567735102</c:v>
                </c:pt>
                <c:pt idx="747">
                  <c:v>-37.909775645804203</c:v>
                </c:pt>
                <c:pt idx="748">
                  <c:v>-83.840360847862897</c:v>
                </c:pt>
                <c:pt idx="749">
                  <c:v>-114.657326470836</c:v>
                </c:pt>
                <c:pt idx="750">
                  <c:v>-104.04858435567201</c:v>
                </c:pt>
                <c:pt idx="751">
                  <c:v>-107.70575669787399</c:v>
                </c:pt>
                <c:pt idx="752">
                  <c:v>-101.347679611499</c:v>
                </c:pt>
                <c:pt idx="753">
                  <c:v>-112.542939314686</c:v>
                </c:pt>
                <c:pt idx="754">
                  <c:v>-126.44547407535001</c:v>
                </c:pt>
                <c:pt idx="755">
                  <c:v>-123.514344025721</c:v>
                </c:pt>
                <c:pt idx="756">
                  <c:v>-127.44881430485199</c:v>
                </c:pt>
                <c:pt idx="757">
                  <c:v>-127.825660587855</c:v>
                </c:pt>
                <c:pt idx="758">
                  <c:v>-129.42612083945701</c:v>
                </c:pt>
                <c:pt idx="759">
                  <c:v>-131.470297612716</c:v>
                </c:pt>
                <c:pt idx="760">
                  <c:v>-127.666282657959</c:v>
                </c:pt>
                <c:pt idx="761">
                  <c:v>-129.108701432971</c:v>
                </c:pt>
                <c:pt idx="762">
                  <c:v>-111.391778733585</c:v>
                </c:pt>
                <c:pt idx="763">
                  <c:v>-65.552092935688407</c:v>
                </c:pt>
                <c:pt idx="764">
                  <c:v>-50.425938196936201</c:v>
                </c:pt>
                <c:pt idx="765">
                  <c:v>-54.797168824954902</c:v>
                </c:pt>
                <c:pt idx="766">
                  <c:v>-53.8152268204922</c:v>
                </c:pt>
                <c:pt idx="767">
                  <c:v>-55.356930597930599</c:v>
                </c:pt>
                <c:pt idx="768">
                  <c:v>-55.5372479648818</c:v>
                </c:pt>
                <c:pt idx="769">
                  <c:v>-53.688741593006498</c:v>
                </c:pt>
                <c:pt idx="770">
                  <c:v>-54.025122521253998</c:v>
                </c:pt>
                <c:pt idx="771">
                  <c:v>-49.719141202606302</c:v>
                </c:pt>
                <c:pt idx="772">
                  <c:v>-51.7972910034661</c:v>
                </c:pt>
                <c:pt idx="773">
                  <c:v>-38.354960710251603</c:v>
                </c:pt>
                <c:pt idx="774">
                  <c:v>-26.514165386685999</c:v>
                </c:pt>
                <c:pt idx="775">
                  <c:v>-36.824708594612702</c:v>
                </c:pt>
                <c:pt idx="776">
                  <c:v>-23.6617679507487</c:v>
                </c:pt>
                <c:pt idx="777">
                  <c:v>-72.245719173131405</c:v>
                </c:pt>
                <c:pt idx="778">
                  <c:v>-117.607680355619</c:v>
                </c:pt>
                <c:pt idx="779">
                  <c:v>-103.59284226451599</c:v>
                </c:pt>
                <c:pt idx="780">
                  <c:v>-105.504834946334</c:v>
                </c:pt>
                <c:pt idx="781">
                  <c:v>-112.430932575646</c:v>
                </c:pt>
                <c:pt idx="782">
                  <c:v>-126.368926512399</c:v>
                </c:pt>
                <c:pt idx="783">
                  <c:v>-123.22568374113</c:v>
                </c:pt>
                <c:pt idx="784">
                  <c:v>-125.360236132167</c:v>
                </c:pt>
                <c:pt idx="785">
                  <c:v>-126.51083255846299</c:v>
                </c:pt>
                <c:pt idx="786">
                  <c:v>-127.9564330649</c:v>
                </c:pt>
                <c:pt idx="787">
                  <c:v>-130.15492390572601</c:v>
                </c:pt>
                <c:pt idx="788">
                  <c:v>-129.50788833317901</c:v>
                </c:pt>
                <c:pt idx="789">
                  <c:v>-132.091367627061</c:v>
                </c:pt>
                <c:pt idx="790">
                  <c:v>-122.918101632977</c:v>
                </c:pt>
                <c:pt idx="791">
                  <c:v>-134.73136070836901</c:v>
                </c:pt>
                <c:pt idx="792">
                  <c:v>-89.282428750728798</c:v>
                </c:pt>
                <c:pt idx="793">
                  <c:v>-42.661418394716598</c:v>
                </c:pt>
                <c:pt idx="794">
                  <c:v>-57.087701861149903</c:v>
                </c:pt>
                <c:pt idx="795">
                  <c:v>-52.508788815357399</c:v>
                </c:pt>
                <c:pt idx="796">
                  <c:v>-55.9511212748669</c:v>
                </c:pt>
                <c:pt idx="797">
                  <c:v>-55.250523692831301</c:v>
                </c:pt>
                <c:pt idx="798">
                  <c:v>-53.946652838629802</c:v>
                </c:pt>
                <c:pt idx="799">
                  <c:v>-53.886720800413002</c:v>
                </c:pt>
                <c:pt idx="800">
                  <c:v>-49.1923628308584</c:v>
                </c:pt>
                <c:pt idx="801">
                  <c:v>-50.754550777160198</c:v>
                </c:pt>
                <c:pt idx="802">
                  <c:v>-37.905935867613401</c:v>
                </c:pt>
                <c:pt idx="803">
                  <c:v>-29.125592151296299</c:v>
                </c:pt>
                <c:pt idx="804">
                  <c:v>-33.881221966051399</c:v>
                </c:pt>
                <c:pt idx="805">
                  <c:v>-35.351844628171399</c:v>
                </c:pt>
                <c:pt idx="806">
                  <c:v>-38.708142154275997</c:v>
                </c:pt>
                <c:pt idx="807">
                  <c:v>-84.835357499211298</c:v>
                </c:pt>
                <c:pt idx="808">
                  <c:v>-114.39245818773</c:v>
                </c:pt>
                <c:pt idx="809">
                  <c:v>-104.06020347901899</c:v>
                </c:pt>
                <c:pt idx="810">
                  <c:v>-108.302779856962</c:v>
                </c:pt>
                <c:pt idx="811">
                  <c:v>-103.23808576318601</c:v>
                </c:pt>
                <c:pt idx="812">
                  <c:v>-113.22367238527799</c:v>
                </c:pt>
                <c:pt idx="813">
                  <c:v>-126.272390651244</c:v>
                </c:pt>
                <c:pt idx="814">
                  <c:v>-123.597252303602</c:v>
                </c:pt>
                <c:pt idx="815">
                  <c:v>-127.42926071030401</c:v>
                </c:pt>
                <c:pt idx="816">
                  <c:v>-127.781326142792</c:v>
                </c:pt>
                <c:pt idx="817">
                  <c:v>-129.546876591059</c:v>
                </c:pt>
                <c:pt idx="818">
                  <c:v>-131.22274788421899</c:v>
                </c:pt>
                <c:pt idx="819">
                  <c:v>-128.506687533719</c:v>
                </c:pt>
                <c:pt idx="820">
                  <c:v>-130.31440346261101</c:v>
                </c:pt>
                <c:pt idx="821">
                  <c:v>-110.13791856242</c:v>
                </c:pt>
                <c:pt idx="822">
                  <c:v>-64.849588715363694</c:v>
                </c:pt>
                <c:pt idx="823">
                  <c:v>-50.367441483089799</c:v>
                </c:pt>
                <c:pt idx="824">
                  <c:v>-55.643122479205502</c:v>
                </c:pt>
                <c:pt idx="825">
                  <c:v>-54.774730230023501</c:v>
                </c:pt>
                <c:pt idx="826">
                  <c:v>-55.116555697238901</c:v>
                </c:pt>
                <c:pt idx="827">
                  <c:v>-55.566054583905597</c:v>
                </c:pt>
                <c:pt idx="828">
                  <c:v>-53.895982455819897</c:v>
                </c:pt>
                <c:pt idx="829">
                  <c:v>-53.220417680466198</c:v>
                </c:pt>
                <c:pt idx="830">
                  <c:v>-48.056733284430102</c:v>
                </c:pt>
                <c:pt idx="831">
                  <c:v>-50.874802788272099</c:v>
                </c:pt>
                <c:pt idx="832">
                  <c:v>-38.711572411861198</c:v>
                </c:pt>
                <c:pt idx="833">
                  <c:v>-26.798889515319299</c:v>
                </c:pt>
                <c:pt idx="834">
                  <c:v>-38.845708374567202</c:v>
                </c:pt>
                <c:pt idx="835">
                  <c:v>-25.039968846899999</c:v>
                </c:pt>
                <c:pt idx="836">
                  <c:v>-72.923828879843299</c:v>
                </c:pt>
                <c:pt idx="837">
                  <c:v>-118.086190002416</c:v>
                </c:pt>
                <c:pt idx="838">
                  <c:v>-101.987079622579</c:v>
                </c:pt>
                <c:pt idx="839">
                  <c:v>-109.591052075631</c:v>
                </c:pt>
                <c:pt idx="840">
                  <c:v>-102.35004308407601</c:v>
                </c:pt>
                <c:pt idx="841">
                  <c:v>-113.917466805423</c:v>
                </c:pt>
                <c:pt idx="842">
                  <c:v>-125.645848236346</c:v>
                </c:pt>
                <c:pt idx="843">
                  <c:v>-124.18642612222401</c:v>
                </c:pt>
                <c:pt idx="844">
                  <c:v>-126.91428962676299</c:v>
                </c:pt>
                <c:pt idx="845">
                  <c:v>-128.00774264934401</c:v>
                </c:pt>
                <c:pt idx="846">
                  <c:v>-129.85534776699899</c:v>
                </c:pt>
                <c:pt idx="847">
                  <c:v>-129.90229534846</c:v>
                </c:pt>
                <c:pt idx="848">
                  <c:v>-131.70231499224499</c:v>
                </c:pt>
                <c:pt idx="849">
                  <c:v>-123.213647905589</c:v>
                </c:pt>
                <c:pt idx="850">
                  <c:v>-134.58628713949801</c:v>
                </c:pt>
                <c:pt idx="851">
                  <c:v>-89.190836828551994</c:v>
                </c:pt>
                <c:pt idx="852">
                  <c:v>-43.492704631552002</c:v>
                </c:pt>
                <c:pt idx="853">
                  <c:v>-58.088289537208503</c:v>
                </c:pt>
                <c:pt idx="854">
                  <c:v>-52.240897801738498</c:v>
                </c:pt>
                <c:pt idx="855">
                  <c:v>-56.072416735806698</c:v>
                </c:pt>
                <c:pt idx="856">
                  <c:v>-55.197023861273998</c:v>
                </c:pt>
                <c:pt idx="857">
                  <c:v>-53.961888583069403</c:v>
                </c:pt>
                <c:pt idx="858">
                  <c:v>-53.888942535170003</c:v>
                </c:pt>
                <c:pt idx="859">
                  <c:v>-49.185814584116599</c:v>
                </c:pt>
                <c:pt idx="860">
                  <c:v>-50.7576089118932</c:v>
                </c:pt>
                <c:pt idx="861">
                  <c:v>-37.908994002346397</c:v>
                </c:pt>
                <c:pt idx="862">
                  <c:v>-29.119043904554498</c:v>
                </c:pt>
                <c:pt idx="863">
                  <c:v>-33.8834437008084</c:v>
                </c:pt>
                <c:pt idx="864">
                  <c:v>-35.367080372610999</c:v>
                </c:pt>
                <c:pt idx="865">
                  <c:v>-38.654642322718701</c:v>
                </c:pt>
                <c:pt idx="866">
                  <c:v>-84.962558073430003</c:v>
                </c:pt>
                <c:pt idx="867">
                  <c:v>-114.108768006425</c:v>
                </c:pt>
                <c:pt idx="868">
                  <c:v>-105.022028595306</c:v>
                </c:pt>
                <c:pt idx="869">
                  <c:v>-109.209220741322</c:v>
                </c:pt>
                <c:pt idx="870">
                  <c:v>-103.009945058474</c:v>
                </c:pt>
                <c:pt idx="871">
                  <c:v>-113.28926848883501</c:v>
                </c:pt>
                <c:pt idx="872">
                  <c:v>-126.283985402356</c:v>
                </c:pt>
                <c:pt idx="873">
                  <c:v>-123.551658701958</c:v>
                </c:pt>
                <c:pt idx="874">
                  <c:v>-127.47227406601201</c:v>
                </c:pt>
                <c:pt idx="875">
                  <c:v>-127.780565815331</c:v>
                </c:pt>
                <c:pt idx="876">
                  <c:v>-129.45265336511801</c:v>
                </c:pt>
                <c:pt idx="877">
                  <c:v>-131.51478293909801</c:v>
                </c:pt>
                <c:pt idx="878">
                  <c:v>-127.545823606638</c:v>
                </c:pt>
                <c:pt idx="879">
                  <c:v>-129.49775176592101</c:v>
                </c:pt>
                <c:pt idx="880">
                  <c:v>-109.703777641567</c:v>
                </c:pt>
                <c:pt idx="881">
                  <c:v>-63.463757517565597</c:v>
                </c:pt>
                <c:pt idx="882">
                  <c:v>-51.093743034484099</c:v>
                </c:pt>
                <c:pt idx="883">
                  <c:v>-55.065748512540999</c:v>
                </c:pt>
                <c:pt idx="884">
                  <c:v>-55.2240553349016</c:v>
                </c:pt>
                <c:pt idx="885">
                  <c:v>-54.864531127534399</c:v>
                </c:pt>
                <c:pt idx="886">
                  <c:v>-55.474092742870397</c:v>
                </c:pt>
                <c:pt idx="887">
                  <c:v>-54.562945320972702</c:v>
                </c:pt>
                <c:pt idx="888">
                  <c:v>-51.563568044940098</c:v>
                </c:pt>
                <c:pt idx="889">
                  <c:v>-51.753678026929698</c:v>
                </c:pt>
                <c:pt idx="890">
                  <c:v>-38.385176275096399</c:v>
                </c:pt>
                <c:pt idx="891">
                  <c:v>-27.428499024505701</c:v>
                </c:pt>
                <c:pt idx="892">
                  <c:v>-31.306486848347401</c:v>
                </c:pt>
                <c:pt idx="893">
                  <c:v>-37.006318058762801</c:v>
                </c:pt>
                <c:pt idx="894">
                  <c:v>-25.7324009271804</c:v>
                </c:pt>
                <c:pt idx="895">
                  <c:v>-72.933992765371102</c:v>
                </c:pt>
                <c:pt idx="896">
                  <c:v>-117.567063744748</c:v>
                </c:pt>
                <c:pt idx="897">
                  <c:v>-103.355263933727</c:v>
                </c:pt>
                <c:pt idx="898">
                  <c:v>-110.052183368781</c:v>
                </c:pt>
                <c:pt idx="899">
                  <c:v>-102.53195263713199</c:v>
                </c:pt>
                <c:pt idx="900">
                  <c:v>-113.657402075593</c:v>
                </c:pt>
                <c:pt idx="901">
                  <c:v>-125.89154294718</c:v>
                </c:pt>
                <c:pt idx="902">
                  <c:v>-123.992086484928</c:v>
                </c:pt>
                <c:pt idx="903">
                  <c:v>-127.05720500666</c:v>
                </c:pt>
                <c:pt idx="904">
                  <c:v>-127.975211530316</c:v>
                </c:pt>
                <c:pt idx="905">
                  <c:v>-129.801792643803</c:v>
                </c:pt>
                <c:pt idx="906">
                  <c:v>-130.13214830835199</c:v>
                </c:pt>
                <c:pt idx="907">
                  <c:v>-130.74666535428599</c:v>
                </c:pt>
                <c:pt idx="908">
                  <c:v>-122.423002288283</c:v>
                </c:pt>
                <c:pt idx="909">
                  <c:v>-134.10670647124101</c:v>
                </c:pt>
                <c:pt idx="910">
                  <c:v>-87.472441625844894</c:v>
                </c:pt>
                <c:pt idx="911">
                  <c:v>-41.8523787760614</c:v>
                </c:pt>
                <c:pt idx="912">
                  <c:v>-57.550520129193899</c:v>
                </c:pt>
                <c:pt idx="913">
                  <c:v>-51.477761009578103</c:v>
                </c:pt>
                <c:pt idx="914">
                  <c:v>-55.134770062052802</c:v>
                </c:pt>
                <c:pt idx="915">
                  <c:v>-55.348011576750999</c:v>
                </c:pt>
                <c:pt idx="916">
                  <c:v>-54.092605737993999</c:v>
                </c:pt>
                <c:pt idx="917">
                  <c:v>-53.509559940607403</c:v>
                </c:pt>
                <c:pt idx="918">
                  <c:v>-50.272137538830499</c:v>
                </c:pt>
                <c:pt idx="919">
                  <c:v>-51.545469496518102</c:v>
                </c:pt>
                <c:pt idx="920">
                  <c:v>-37.787139054544902</c:v>
                </c:pt>
                <c:pt idx="921">
                  <c:v>-28.718066472918998</c:v>
                </c:pt>
                <c:pt idx="922">
                  <c:v>-31.578025822370599</c:v>
                </c:pt>
                <c:pt idx="923">
                  <c:v>-35.548990427488398</c:v>
                </c:pt>
                <c:pt idx="924">
                  <c:v>-36.012511451030299</c:v>
                </c:pt>
                <c:pt idx="925">
                  <c:v>-81.983138795806397</c:v>
                </c:pt>
                <c:pt idx="926">
                  <c:v>-115.20901448281199</c:v>
                </c:pt>
                <c:pt idx="927">
                  <c:v>-103.76353826706401</c:v>
                </c:pt>
                <c:pt idx="928">
                  <c:v>-107.934074397335</c:v>
                </c:pt>
                <c:pt idx="929">
                  <c:v>-101.03833280456099</c:v>
                </c:pt>
                <c:pt idx="930">
                  <c:v>-113.49907337034399</c:v>
                </c:pt>
                <c:pt idx="931">
                  <c:v>-127.364612843408</c:v>
                </c:pt>
                <c:pt idx="932">
                  <c:v>-123.30156950916</c:v>
                </c:pt>
                <c:pt idx="933">
                  <c:v>-127.403888315019</c:v>
                </c:pt>
                <c:pt idx="934">
                  <c:v>-128.52354185710499</c:v>
                </c:pt>
                <c:pt idx="935">
                  <c:v>-130.73787955165199</c:v>
                </c:pt>
                <c:pt idx="936">
                  <c:v>-130.13917069536501</c:v>
                </c:pt>
                <c:pt idx="937">
                  <c:v>-127.05338062096899</c:v>
                </c:pt>
                <c:pt idx="938">
                  <c:v>-128.584466987171</c:v>
                </c:pt>
                <c:pt idx="939">
                  <c:v>-109.578096417488</c:v>
                </c:pt>
                <c:pt idx="940">
                  <c:v>-64.229596975118099</c:v>
                </c:pt>
                <c:pt idx="941">
                  <c:v>-48.789389361948203</c:v>
                </c:pt>
                <c:pt idx="942">
                  <c:v>-53.459266934984399</c:v>
                </c:pt>
                <c:pt idx="943">
                  <c:v>-52.043895209474996</c:v>
                </c:pt>
                <c:pt idx="944">
                  <c:v>-54.736541580036999</c:v>
                </c:pt>
                <c:pt idx="945">
                  <c:v>-55.476940951485098</c:v>
                </c:pt>
                <c:pt idx="946">
                  <c:v>-54.479707758054303</c:v>
                </c:pt>
                <c:pt idx="947">
                  <c:v>-55.136896142688201</c:v>
                </c:pt>
                <c:pt idx="948">
                  <c:v>-49.138866948464198</c:v>
                </c:pt>
                <c:pt idx="949">
                  <c:v>-52.877623444899498</c:v>
                </c:pt>
                <c:pt idx="950">
                  <c:v>-39.2181280592078</c:v>
                </c:pt>
                <c:pt idx="951">
                  <c:v>-26.2962181557813</c:v>
                </c:pt>
                <c:pt idx="952">
                  <c:v>-36.872866736138299</c:v>
                </c:pt>
                <c:pt idx="953">
                  <c:v>-23.784067554464599</c:v>
                </c:pt>
                <c:pt idx="954">
                  <c:v>-71.554686552211905</c:v>
                </c:pt>
                <c:pt idx="955">
                  <c:v>-115.86027937319599</c:v>
                </c:pt>
                <c:pt idx="956">
                  <c:v>-102.298223948801</c:v>
                </c:pt>
                <c:pt idx="957">
                  <c:v>-103.731750497726</c:v>
                </c:pt>
                <c:pt idx="958">
                  <c:v>-111.79123814366601</c:v>
                </c:pt>
                <c:pt idx="959">
                  <c:v>-126.362707908747</c:v>
                </c:pt>
                <c:pt idx="960">
                  <c:v>-123.890433883226</c:v>
                </c:pt>
                <c:pt idx="961">
                  <c:v>-127.104994680575</c:v>
                </c:pt>
                <c:pt idx="962">
                  <c:v>-127.86203173243101</c:v>
                </c:pt>
                <c:pt idx="963">
                  <c:v>-129.62707011666001</c:v>
                </c:pt>
                <c:pt idx="964">
                  <c:v>-130.995038203625</c:v>
                </c:pt>
                <c:pt idx="965">
                  <c:v>-128.79855289922801</c:v>
                </c:pt>
                <c:pt idx="966">
                  <c:v>-129.572019565034</c:v>
                </c:pt>
                <c:pt idx="967">
                  <c:v>-120.58294682332399</c:v>
                </c:pt>
                <c:pt idx="968">
                  <c:v>-132.886063351085</c:v>
                </c:pt>
                <c:pt idx="969">
                  <c:v>-85.798301195051906</c:v>
                </c:pt>
                <c:pt idx="970">
                  <c:v>-40.4203071058879</c:v>
                </c:pt>
                <c:pt idx="971">
                  <c:v>-56.0431838406625</c:v>
                </c:pt>
                <c:pt idx="972">
                  <c:v>-49.823516539679503</c:v>
                </c:pt>
                <c:pt idx="973">
                  <c:v>-54.336308449828003</c:v>
                </c:pt>
                <c:pt idx="974">
                  <c:v>-55.538704767672499</c:v>
                </c:pt>
                <c:pt idx="975">
                  <c:v>-54.554753096491297</c:v>
                </c:pt>
                <c:pt idx="976">
                  <c:v>-54.910248757428903</c:v>
                </c:pt>
                <c:pt idx="977">
                  <c:v>-49.484686588035899</c:v>
                </c:pt>
                <c:pt idx="978">
                  <c:v>-52.616375014330501</c:v>
                </c:pt>
                <c:pt idx="979">
                  <c:v>-39.039322049621099</c:v>
                </c:pt>
                <c:pt idx="980">
                  <c:v>-27.5240719164557</c:v>
                </c:pt>
                <c:pt idx="981">
                  <c:v>-33.532466310866702</c:v>
                </c:pt>
                <c:pt idx="982">
                  <c:v>-31.9595796419067</c:v>
                </c:pt>
                <c:pt idx="983">
                  <c:v>-46.871523670156797</c:v>
                </c:pt>
                <c:pt idx="984">
                  <c:v>-91.555697293098405</c:v>
                </c:pt>
                <c:pt idx="985">
                  <c:v>-109.999945190578</c:v>
                </c:pt>
                <c:pt idx="986">
                  <c:v>-105.219970416515</c:v>
                </c:pt>
                <c:pt idx="987">
                  <c:v>-102.77958874170101</c:v>
                </c:pt>
                <c:pt idx="988">
                  <c:v>-114.019012131225</c:v>
                </c:pt>
                <c:pt idx="989">
                  <c:v>-125.027825670041</c:v>
                </c:pt>
                <c:pt idx="990">
                  <c:v>-125.05934484665001</c:v>
                </c:pt>
                <c:pt idx="991">
                  <c:v>-125.98297718640001</c:v>
                </c:pt>
                <c:pt idx="992">
                  <c:v>-128.864037082767</c:v>
                </c:pt>
                <c:pt idx="993">
                  <c:v>-129.099775112353</c:v>
                </c:pt>
                <c:pt idx="994">
                  <c:v>-130.61182045579901</c:v>
                </c:pt>
                <c:pt idx="995">
                  <c:v>-130.48930697942299</c:v>
                </c:pt>
                <c:pt idx="996">
                  <c:v>-122.424950554579</c:v>
                </c:pt>
                <c:pt idx="997">
                  <c:v>-134.47161679592801</c:v>
                </c:pt>
                <c:pt idx="998">
                  <c:v>-86.399215911059301</c:v>
                </c:pt>
                <c:pt idx="999">
                  <c:v>-40.736416359501199</c:v>
                </c:pt>
                <c:pt idx="1000">
                  <c:v>-54.821154886145798</c:v>
                </c:pt>
                <c:pt idx="1001">
                  <c:v>-49.438979497452799</c:v>
                </c:pt>
                <c:pt idx="1002">
                  <c:v>-53.454947604841202</c:v>
                </c:pt>
                <c:pt idx="1003">
                  <c:v>-54.525152947208902</c:v>
                </c:pt>
                <c:pt idx="1004">
                  <c:v>-55.040571014591698</c:v>
                </c:pt>
                <c:pt idx="1005">
                  <c:v>-54.624075341478502</c:v>
                </c:pt>
                <c:pt idx="1006">
                  <c:v>-53.026199446944197</c:v>
                </c:pt>
                <c:pt idx="1007">
                  <c:v>-49.9979281314506</c:v>
                </c:pt>
                <c:pt idx="1008">
                  <c:v>-49.893720216535101</c:v>
                </c:pt>
                <c:pt idx="1009">
                  <c:v>-39.090998488905498</c:v>
                </c:pt>
                <c:pt idx="1010">
                  <c:v>-26.743998983049899</c:v>
                </c:pt>
                <c:pt idx="1011">
                  <c:v>-35.367219215331197</c:v>
                </c:pt>
                <c:pt idx="1012">
                  <c:v>-34.272462628035797</c:v>
                </c:pt>
                <c:pt idx="1013">
                  <c:v>-80.001089501645794</c:v>
                </c:pt>
                <c:pt idx="1014">
                  <c:v>-114.852281935216</c:v>
                </c:pt>
                <c:pt idx="1015">
                  <c:v>-100.005985249961</c:v>
                </c:pt>
                <c:pt idx="1016">
                  <c:v>-115.206966281653</c:v>
                </c:pt>
                <c:pt idx="1017">
                  <c:v>-125.010740976378</c:v>
                </c:pt>
                <c:pt idx="1018">
                  <c:v>-124.35687889991701</c:v>
                </c:pt>
                <c:pt idx="1019">
                  <c:v>-127.02172566188899</c:v>
                </c:pt>
                <c:pt idx="1020">
                  <c:v>-127.817499662182</c:v>
                </c:pt>
                <c:pt idx="1021">
                  <c:v>-129.747591919374</c:v>
                </c:pt>
                <c:pt idx="1022">
                  <c:v>-130.535581463407</c:v>
                </c:pt>
                <c:pt idx="1023">
                  <c:v>-130.366689106553</c:v>
                </c:pt>
                <c:pt idx="1024">
                  <c:v>-129.27824209077099</c:v>
                </c:pt>
                <c:pt idx="1025">
                  <c:v>-125.846935025905</c:v>
                </c:pt>
                <c:pt idx="1026">
                  <c:v>-122.933185753214</c:v>
                </c:pt>
                <c:pt idx="1027">
                  <c:v>-119.573350970056</c:v>
                </c:pt>
                <c:pt idx="1028">
                  <c:v>-74.036963643990902</c:v>
                </c:pt>
                <c:pt idx="1029">
                  <c:v>-43.271271977702099</c:v>
                </c:pt>
                <c:pt idx="1030">
                  <c:v>-52.146472171609403</c:v>
                </c:pt>
                <c:pt idx="1031">
                  <c:v>-51.072753618810502</c:v>
                </c:pt>
                <c:pt idx="1032">
                  <c:v>-54.710785505492503</c:v>
                </c:pt>
                <c:pt idx="1033">
                  <c:v>-55.975101556487999</c:v>
                </c:pt>
                <c:pt idx="1034">
                  <c:v>-53.203844501954599</c:v>
                </c:pt>
                <c:pt idx="1035">
                  <c:v>-54.606633069902898</c:v>
                </c:pt>
                <c:pt idx="1036">
                  <c:v>-48.5829278021194</c:v>
                </c:pt>
                <c:pt idx="1037">
                  <c:v>-50.928914945084102</c:v>
                </c:pt>
                <c:pt idx="1038">
                  <c:v>-38.627871118536</c:v>
                </c:pt>
                <c:pt idx="1039">
                  <c:v>-26.8401610704536</c:v>
                </c:pt>
                <c:pt idx="1040">
                  <c:v>-38.907311872011199</c:v>
                </c:pt>
                <c:pt idx="1041">
                  <c:v>-24.774477669898499</c:v>
                </c:pt>
                <c:pt idx="1042">
                  <c:v>-73.876212467488898</c:v>
                </c:pt>
                <c:pt idx="1043">
                  <c:v>-119.004655532093</c:v>
                </c:pt>
                <c:pt idx="1044">
                  <c:v>-101.831358743029</c:v>
                </c:pt>
                <c:pt idx="1045">
                  <c:v>-109.088189773407</c:v>
                </c:pt>
                <c:pt idx="1046">
                  <c:v>-100.39287511534501</c:v>
                </c:pt>
                <c:pt idx="1047">
                  <c:v>-113.28267910840999</c:v>
                </c:pt>
                <c:pt idx="1048">
                  <c:v>-125.80824459179399</c:v>
                </c:pt>
                <c:pt idx="1049">
                  <c:v>-124.068924333282</c:v>
                </c:pt>
                <c:pt idx="1050">
                  <c:v>-127.032477985539</c:v>
                </c:pt>
                <c:pt idx="1051">
                  <c:v>-127.85454500176</c:v>
                </c:pt>
                <c:pt idx="1052">
                  <c:v>-130.10284743812599</c:v>
                </c:pt>
                <c:pt idx="1053">
                  <c:v>-129.095242435969</c:v>
                </c:pt>
                <c:pt idx="1054">
                  <c:v>-130.069155663093</c:v>
                </c:pt>
                <c:pt idx="1055">
                  <c:v>-121.73894544028801</c:v>
                </c:pt>
                <c:pt idx="1056">
                  <c:v>-133.108919427621</c:v>
                </c:pt>
                <c:pt idx="1057">
                  <c:v>-87.649108908468804</c:v>
                </c:pt>
                <c:pt idx="1058">
                  <c:v>-42.023964231912302</c:v>
                </c:pt>
                <c:pt idx="1059">
                  <c:v>-56.623110054571498</c:v>
                </c:pt>
                <c:pt idx="1060">
                  <c:v>-50.558111450409598</c:v>
                </c:pt>
                <c:pt idx="1061">
                  <c:v>-55.416971304139402</c:v>
                </c:pt>
                <c:pt idx="1062">
                  <c:v>-55.091094248037997</c:v>
                </c:pt>
                <c:pt idx="1063">
                  <c:v>-54.935576210321202</c:v>
                </c:pt>
                <c:pt idx="1064">
                  <c:v>-54.572843260587597</c:v>
                </c:pt>
                <c:pt idx="1065">
                  <c:v>-49.892314890372397</c:v>
                </c:pt>
                <c:pt idx="1066">
                  <c:v>-51.708251396732003</c:v>
                </c:pt>
                <c:pt idx="1067">
                  <c:v>-37.823310084552602</c:v>
                </c:pt>
                <c:pt idx="1068">
                  <c:v>-28.3936724442014</c:v>
                </c:pt>
                <c:pt idx="1069">
                  <c:v>-32.749067472182503</c:v>
                </c:pt>
                <c:pt idx="1070">
                  <c:v>-35.934470298070202</c:v>
                </c:pt>
                <c:pt idx="1071">
                  <c:v>-37.634405579047701</c:v>
                </c:pt>
                <c:pt idx="1072">
                  <c:v>-83.969187569977905</c:v>
                </c:pt>
                <c:pt idx="1073">
                  <c:v>-114.62979913461901</c:v>
                </c:pt>
                <c:pt idx="1074">
                  <c:v>-104.000158566528</c:v>
                </c:pt>
                <c:pt idx="1075">
                  <c:v>-107.867878006157</c:v>
                </c:pt>
                <c:pt idx="1076">
                  <c:v>-101.006285267582</c:v>
                </c:pt>
                <c:pt idx="1077">
                  <c:v>-113.599922791889</c:v>
                </c:pt>
                <c:pt idx="1078">
                  <c:v>-127.169222339947</c:v>
                </c:pt>
                <c:pt idx="1079">
                  <c:v>-124.013700236796</c:v>
                </c:pt>
                <c:pt idx="1080">
                  <c:v>-129.23213194504001</c:v>
                </c:pt>
                <c:pt idx="1081">
                  <c:v>-129.261011813686</c:v>
                </c:pt>
                <c:pt idx="1082">
                  <c:v>-130.455412726791</c:v>
                </c:pt>
                <c:pt idx="1083">
                  <c:v>-130.48793430709401</c:v>
                </c:pt>
                <c:pt idx="1084">
                  <c:v>-126.054355305013</c:v>
                </c:pt>
                <c:pt idx="1085">
                  <c:v>-127.71630439100799</c:v>
                </c:pt>
                <c:pt idx="1086">
                  <c:v>-109.719284770998</c:v>
                </c:pt>
                <c:pt idx="1087">
                  <c:v>-64.378772773734099</c:v>
                </c:pt>
                <c:pt idx="1088">
                  <c:v>-47.904410784969301</c:v>
                </c:pt>
                <c:pt idx="1089">
                  <c:v>-52.495923825127903</c:v>
                </c:pt>
                <c:pt idx="1090">
                  <c:v>-52.317130511781698</c:v>
                </c:pt>
                <c:pt idx="1091">
                  <c:v>-54.620293172004097</c:v>
                </c:pt>
                <c:pt idx="1092">
                  <c:v>-55.510143562186698</c:v>
                </c:pt>
                <c:pt idx="1093">
                  <c:v>-54.487921055551297</c:v>
                </c:pt>
                <c:pt idx="1094">
                  <c:v>-55.093820966439097</c:v>
                </c:pt>
                <c:pt idx="1095">
                  <c:v>-49.205373204114998</c:v>
                </c:pt>
                <c:pt idx="1096">
                  <c:v>-52.784808259499798</c:v>
                </c:pt>
                <c:pt idx="1097">
                  <c:v>-39.353533008059998</c:v>
                </c:pt>
                <c:pt idx="1098">
                  <c:v>-26.066866716777302</c:v>
                </c:pt>
                <c:pt idx="1099">
                  <c:v>-37.652554411587197</c:v>
                </c:pt>
                <c:pt idx="1100">
                  <c:v>-25.4586605480904</c:v>
                </c:pt>
                <c:pt idx="1101">
                  <c:v>-72.965940896595001</c:v>
                </c:pt>
                <c:pt idx="1102">
                  <c:v>-117.440423896797</c:v>
                </c:pt>
                <c:pt idx="1103">
                  <c:v>-103.693679125497</c:v>
                </c:pt>
                <c:pt idx="1104">
                  <c:v>-105.432537177648</c:v>
                </c:pt>
                <c:pt idx="1105">
                  <c:v>-112.531340754875</c:v>
                </c:pt>
                <c:pt idx="1106">
                  <c:v>-126.18599769239199</c:v>
                </c:pt>
                <c:pt idx="1107">
                  <c:v>-123.95816400347201</c:v>
                </c:pt>
                <c:pt idx="1108">
                  <c:v>-127.08432115370699</c:v>
                </c:pt>
                <c:pt idx="1109">
                  <c:v>-127.86388331045301</c:v>
                </c:pt>
                <c:pt idx="1110">
                  <c:v>-129.62046004937699</c:v>
                </c:pt>
                <c:pt idx="1111">
                  <c:v>-131.03273723241301</c:v>
                </c:pt>
                <c:pt idx="1112">
                  <c:v>-128.69129031461301</c:v>
                </c:pt>
                <c:pt idx="1113">
                  <c:v>-129.83333975650601</c:v>
                </c:pt>
                <c:pt idx="1114">
                  <c:v>-119.644407139389</c:v>
                </c:pt>
                <c:pt idx="1115">
                  <c:v>-131.944526807816</c:v>
                </c:pt>
                <c:pt idx="1116">
                  <c:v>-86.056789771855705</c:v>
                </c:pt>
                <c:pt idx="1117">
                  <c:v>-40.316056744485699</c:v>
                </c:pt>
                <c:pt idx="1118">
                  <c:v>-56.112591340604901</c:v>
                </c:pt>
                <c:pt idx="1119">
                  <c:v>-49.756880622254101</c:v>
                </c:pt>
                <c:pt idx="1120">
                  <c:v>-54.436709847508403</c:v>
                </c:pt>
                <c:pt idx="1121">
                  <c:v>-55.3671828530981</c:v>
                </c:pt>
                <c:pt idx="1122">
                  <c:v>-54.810347754541503</c:v>
                </c:pt>
                <c:pt idx="1123">
                  <c:v>-54.637257226012302</c:v>
                </c:pt>
                <c:pt idx="1124">
                  <c:v>-49.829334546866399</c:v>
                </c:pt>
                <c:pt idx="1125">
                  <c:v>-51.809608868068104</c:v>
                </c:pt>
                <c:pt idx="1126">
                  <c:v>-37.6030703754857</c:v>
                </c:pt>
                <c:pt idx="1127">
                  <c:v>-29.242309430420001</c:v>
                </c:pt>
                <c:pt idx="1128">
                  <c:v>-33.851649785298697</c:v>
                </c:pt>
                <c:pt idx="1129">
                  <c:v>-35.359603670794101</c:v>
                </c:pt>
                <c:pt idx="1130">
                  <c:v>-38.723431269553302</c:v>
                </c:pt>
                <c:pt idx="1131">
                  <c:v>-84.841425114003101</c:v>
                </c:pt>
                <c:pt idx="1132">
                  <c:v>-114.38945455619999</c:v>
                </c:pt>
                <c:pt idx="1133">
                  <c:v>-104.18356237998</c:v>
                </c:pt>
                <c:pt idx="1134">
                  <c:v>-107.71338743694901</c:v>
                </c:pt>
                <c:pt idx="1135">
                  <c:v>-101.190342685407</c:v>
                </c:pt>
                <c:pt idx="1136">
                  <c:v>-113.36186684894599</c:v>
                </c:pt>
                <c:pt idx="1137">
                  <c:v>-127.470078643044</c:v>
                </c:pt>
                <c:pt idx="1138">
                  <c:v>-123.668186397181</c:v>
                </c:pt>
                <c:pt idx="1139">
                  <c:v>-129.58727340956</c:v>
                </c:pt>
                <c:pt idx="1140">
                  <c:v>-128.957110526375</c:v>
                </c:pt>
                <c:pt idx="1141">
                  <c:v>-130.64925517066899</c:v>
                </c:pt>
                <c:pt idx="1142">
                  <c:v>-130.07965796732699</c:v>
                </c:pt>
                <c:pt idx="1143">
                  <c:v>-123.820965748544</c:v>
                </c:pt>
                <c:pt idx="1144">
                  <c:v>-130.51836801461101</c:v>
                </c:pt>
                <c:pt idx="1145">
                  <c:v>-96.698578874642195</c:v>
                </c:pt>
                <c:pt idx="1146">
                  <c:v>-51.540136733210602</c:v>
                </c:pt>
                <c:pt idx="1147">
                  <c:v>-50.4510027441071</c:v>
                </c:pt>
                <c:pt idx="1148">
                  <c:v>-51.0966679093724</c:v>
                </c:pt>
                <c:pt idx="1149">
                  <c:v>-53.125165195180301</c:v>
                </c:pt>
                <c:pt idx="1150">
                  <c:v>-53.596915515482898</c:v>
                </c:pt>
                <c:pt idx="1151">
                  <c:v>-54.325207780112201</c:v>
                </c:pt>
                <c:pt idx="1152">
                  <c:v>-55.178113891054899</c:v>
                </c:pt>
                <c:pt idx="1153">
                  <c:v>-54.438517051856103</c:v>
                </c:pt>
                <c:pt idx="1154">
                  <c:v>-49.844368459644699</c:v>
                </c:pt>
                <c:pt idx="1155">
                  <c:v>-52.160578439770099</c:v>
                </c:pt>
                <c:pt idx="1156">
                  <c:v>-39.937878761562303</c:v>
                </c:pt>
                <c:pt idx="1157">
                  <c:v>-25.554652474880498</c:v>
                </c:pt>
                <c:pt idx="1158">
                  <c:v>-38.084233254830501</c:v>
                </c:pt>
                <c:pt idx="1159">
                  <c:v>-24.839433113080599</c:v>
                </c:pt>
                <c:pt idx="1160">
                  <c:v>-70.637877339810601</c:v>
                </c:pt>
                <c:pt idx="1161">
                  <c:v>-117.48910826071101</c:v>
                </c:pt>
                <c:pt idx="1162">
                  <c:v>-98.784092026493099</c:v>
                </c:pt>
                <c:pt idx="1163">
                  <c:v>-115.726832393888</c:v>
                </c:pt>
                <c:pt idx="1164">
                  <c:v>-124.83017390958</c:v>
                </c:pt>
                <c:pt idx="1165">
                  <c:v>-124.41284151980901</c:v>
                </c:pt>
                <c:pt idx="1166">
                  <c:v>-126.954407033932</c:v>
                </c:pt>
                <c:pt idx="1167">
                  <c:v>-127.977640424752</c:v>
                </c:pt>
                <c:pt idx="1168">
                  <c:v>-129.474338471484</c:v>
                </c:pt>
                <c:pt idx="1169">
                  <c:v>-130.87066740844199</c:v>
                </c:pt>
                <c:pt idx="1170">
                  <c:v>-130.047281074354</c:v>
                </c:pt>
                <c:pt idx="1171">
                  <c:v>-129.48807529374</c:v>
                </c:pt>
                <c:pt idx="1172">
                  <c:v>-125.578512452559</c:v>
                </c:pt>
                <c:pt idx="1173">
                  <c:v>-127.87391270774199</c:v>
                </c:pt>
                <c:pt idx="1174">
                  <c:v>-156.524177871305</c:v>
                </c:pt>
                <c:pt idx="1175">
                  <c:v>-93.951186831154104</c:v>
                </c:pt>
                <c:pt idx="1176">
                  <c:v>-36.761122735193901</c:v>
                </c:pt>
                <c:pt idx="1177">
                  <c:v>-55.382472227294997</c:v>
                </c:pt>
                <c:pt idx="1178">
                  <c:v>-48.575621332762601</c:v>
                </c:pt>
                <c:pt idx="1179">
                  <c:v>-54.209478503601503</c:v>
                </c:pt>
                <c:pt idx="1180">
                  <c:v>-53.891193178991202</c:v>
                </c:pt>
                <c:pt idx="1181">
                  <c:v>-55.520942503190099</c:v>
                </c:pt>
                <c:pt idx="1182">
                  <c:v>-54.140805942742098</c:v>
                </c:pt>
                <c:pt idx="1183">
                  <c:v>-50.2271927644478</c:v>
                </c:pt>
                <c:pt idx="1184">
                  <c:v>-51.590861064679899</c:v>
                </c:pt>
                <c:pt idx="1185">
                  <c:v>-37.562246898090997</c:v>
                </c:pt>
                <c:pt idx="1186">
                  <c:v>-29.764010363454499</c:v>
                </c:pt>
                <c:pt idx="1187">
                  <c:v>-32.351088681238402</c:v>
                </c:pt>
                <c:pt idx="1188">
                  <c:v>-39.237674357742002</c:v>
                </c:pt>
                <c:pt idx="1189">
                  <c:v>-28.677284726883101</c:v>
                </c:pt>
                <c:pt idx="1190">
                  <c:v>-73.552161115603795</c:v>
                </c:pt>
                <c:pt idx="1191">
                  <c:v>-120.331676731169</c:v>
                </c:pt>
                <c:pt idx="1192">
                  <c:v>-105.46366514947999</c:v>
                </c:pt>
                <c:pt idx="1193">
                  <c:v>-108.293436881666</c:v>
                </c:pt>
                <c:pt idx="1194">
                  <c:v>-105.817936937388</c:v>
                </c:pt>
                <c:pt idx="1195">
                  <c:v>-102.638402905917</c:v>
                </c:pt>
                <c:pt idx="1196">
                  <c:v>-113.647583649981</c:v>
                </c:pt>
                <c:pt idx="1197">
                  <c:v>-126.382507624315</c:v>
                </c:pt>
                <c:pt idx="1198">
                  <c:v>-125.85889447205101</c:v>
                </c:pt>
                <c:pt idx="1199">
                  <c:v>-128.35201338422999</c:v>
                </c:pt>
                <c:pt idx="1200">
                  <c:v>-130.04041015838001</c:v>
                </c:pt>
                <c:pt idx="1201">
                  <c:v>-128.89541754878999</c:v>
                </c:pt>
                <c:pt idx="1202">
                  <c:v>-130.37427289043001</c:v>
                </c:pt>
                <c:pt idx="1203">
                  <c:v>-121.41040962475699</c:v>
                </c:pt>
                <c:pt idx="1204">
                  <c:v>-133.38818919228601</c:v>
                </c:pt>
                <c:pt idx="1205">
                  <c:v>-87.442428177168594</c:v>
                </c:pt>
                <c:pt idx="1206">
                  <c:v>-42.141073853963498</c:v>
                </c:pt>
                <c:pt idx="1207">
                  <c:v>-56.589331665079598</c:v>
                </c:pt>
                <c:pt idx="1208">
                  <c:v>-50.555010548656199</c:v>
                </c:pt>
                <c:pt idx="1209">
                  <c:v>-55.459001593340602</c:v>
                </c:pt>
                <c:pt idx="1210">
                  <c:v>-55.124589669602898</c:v>
                </c:pt>
                <c:pt idx="1211">
                  <c:v>-54.731608526334703</c:v>
                </c:pt>
                <c:pt idx="1212">
                  <c:v>-55.504103392524797</c:v>
                </c:pt>
                <c:pt idx="1213">
                  <c:v>-50.677473850967601</c:v>
                </c:pt>
                <c:pt idx="1214">
                  <c:v>-52.299990174370599</c:v>
                </c:pt>
                <c:pt idx="1215">
                  <c:v>-38.862859156484603</c:v>
                </c:pt>
                <c:pt idx="1216">
                  <c:v>-28.262660472138801</c:v>
                </c:pt>
                <c:pt idx="1217">
                  <c:v>-32.3905227793948</c:v>
                </c:pt>
                <c:pt idx="1218">
                  <c:v>-37.000581454028598</c:v>
                </c:pt>
                <c:pt idx="1219">
                  <c:v>-33.857337218788402</c:v>
                </c:pt>
                <c:pt idx="1220">
                  <c:v>-80.257652436048602</c:v>
                </c:pt>
                <c:pt idx="1221">
                  <c:v>-115.67810486357899</c:v>
                </c:pt>
                <c:pt idx="1222">
                  <c:v>-103.412073506585</c:v>
                </c:pt>
                <c:pt idx="1223">
                  <c:v>-108.278333865985</c:v>
                </c:pt>
                <c:pt idx="1224">
                  <c:v>-100.596574320671</c:v>
                </c:pt>
                <c:pt idx="1225">
                  <c:v>-114.101569191699</c:v>
                </c:pt>
                <c:pt idx="1226">
                  <c:v>-126.561835789417</c:v>
                </c:pt>
                <c:pt idx="1227">
                  <c:v>-124.680425295248</c:v>
                </c:pt>
                <c:pt idx="1228">
                  <c:v>-128.637340479984</c:v>
                </c:pt>
                <c:pt idx="1229">
                  <c:v>-129.55313019498001</c:v>
                </c:pt>
                <c:pt idx="1230">
                  <c:v>-130.82797083142799</c:v>
                </c:pt>
                <c:pt idx="1231">
                  <c:v>-128.531771687711</c:v>
                </c:pt>
                <c:pt idx="1232">
                  <c:v>-127.38847398911901</c:v>
                </c:pt>
                <c:pt idx="1233">
                  <c:v>-119.49530804222699</c:v>
                </c:pt>
                <c:pt idx="1234">
                  <c:v>-131.629930509958</c:v>
                </c:pt>
                <c:pt idx="1235">
                  <c:v>-86.423209426224801</c:v>
                </c:pt>
                <c:pt idx="1236">
                  <c:v>-39.535388215226398</c:v>
                </c:pt>
                <c:pt idx="1237">
                  <c:v>-54.2370179030355</c:v>
                </c:pt>
                <c:pt idx="1238">
                  <c:v>-49.328061023038998</c:v>
                </c:pt>
                <c:pt idx="1239">
                  <c:v>-53.653382787100902</c:v>
                </c:pt>
                <c:pt idx="1240">
                  <c:v>-54.4282896449158</c:v>
                </c:pt>
                <c:pt idx="1241">
                  <c:v>-54.881100315498102</c:v>
                </c:pt>
                <c:pt idx="1242">
                  <c:v>-55.380571360626597</c:v>
                </c:pt>
                <c:pt idx="1243">
                  <c:v>-50.791014493029799</c:v>
                </c:pt>
                <c:pt idx="1244">
                  <c:v>-52.134978431406601</c:v>
                </c:pt>
                <c:pt idx="1245">
                  <c:v>-39.102733780318601</c:v>
                </c:pt>
                <c:pt idx="1246">
                  <c:v>-27.988262908863302</c:v>
                </c:pt>
                <c:pt idx="1247">
                  <c:v>-32.261722004406202</c:v>
                </c:pt>
                <c:pt idx="1248">
                  <c:v>-34.836771191280498</c:v>
                </c:pt>
                <c:pt idx="1249">
                  <c:v>-37.214127581026197</c:v>
                </c:pt>
                <c:pt idx="1250">
                  <c:v>-83.013542648026103</c:v>
                </c:pt>
                <c:pt idx="1251">
                  <c:v>-114.216360015973</c:v>
                </c:pt>
                <c:pt idx="1252">
                  <c:v>-105.564260419495</c:v>
                </c:pt>
                <c:pt idx="1253">
                  <c:v>-104.182307087654</c:v>
                </c:pt>
                <c:pt idx="1254">
                  <c:v>-113.46462525824001</c:v>
                </c:pt>
                <c:pt idx="1255">
                  <c:v>-125.438454659786</c:v>
                </c:pt>
                <c:pt idx="1256">
                  <c:v>-124.60447434268799</c:v>
                </c:pt>
                <c:pt idx="1257">
                  <c:v>-126.572052468769</c:v>
                </c:pt>
                <c:pt idx="1258">
                  <c:v>-128.158726723824</c:v>
                </c:pt>
                <c:pt idx="1259">
                  <c:v>-129.83942014264099</c:v>
                </c:pt>
                <c:pt idx="1260">
                  <c:v>-129.60792473355701</c:v>
                </c:pt>
                <c:pt idx="1261">
                  <c:v>-128.439772646102</c:v>
                </c:pt>
                <c:pt idx="1262">
                  <c:v>-122.18884864688</c:v>
                </c:pt>
                <c:pt idx="1263">
                  <c:v>-134.59180958492999</c:v>
                </c:pt>
                <c:pt idx="1264">
                  <c:v>-133.14702383916199</c:v>
                </c:pt>
                <c:pt idx="1265">
                  <c:v>-70.370191119460202</c:v>
                </c:pt>
                <c:pt idx="1266">
                  <c:v>-43.742697049160299</c:v>
                </c:pt>
                <c:pt idx="1267">
                  <c:v>-51.452254129388599</c:v>
                </c:pt>
                <c:pt idx="1268">
                  <c:v>-48.368271140451803</c:v>
                </c:pt>
                <c:pt idx="1269">
                  <c:v>-52.561111497552602</c:v>
                </c:pt>
                <c:pt idx="1270">
                  <c:v>-54.882614747272001</c:v>
                </c:pt>
                <c:pt idx="1271">
                  <c:v>-54.418982004582901</c:v>
                </c:pt>
                <c:pt idx="1272">
                  <c:v>-55.941302034954902</c:v>
                </c:pt>
                <c:pt idx="1273">
                  <c:v>-50.246078246366103</c:v>
                </c:pt>
                <c:pt idx="1274">
                  <c:v>-52.370311515592398</c:v>
                </c:pt>
                <c:pt idx="1275">
                  <c:v>-39.683113045895098</c:v>
                </c:pt>
                <c:pt idx="1276">
                  <c:v>-25.7914094884053</c:v>
                </c:pt>
                <c:pt idx="1277">
                  <c:v>-37.735000942572498</c:v>
                </c:pt>
                <c:pt idx="1278">
                  <c:v>-26.020582665432901</c:v>
                </c:pt>
                <c:pt idx="1279">
                  <c:v>-74.554837308726704</c:v>
                </c:pt>
                <c:pt idx="1280">
                  <c:v>-119.478796837567</c:v>
                </c:pt>
                <c:pt idx="1281">
                  <c:v>-103.717203266149</c:v>
                </c:pt>
                <c:pt idx="1282">
                  <c:v>-110.328862804715</c:v>
                </c:pt>
                <c:pt idx="1283">
                  <c:v>-102.179217040675</c:v>
                </c:pt>
                <c:pt idx="1284">
                  <c:v>-114.004689978928</c:v>
                </c:pt>
                <c:pt idx="1285">
                  <c:v>-125.578802456931</c:v>
                </c:pt>
                <c:pt idx="1286">
                  <c:v>-124.281880831602</c:v>
                </c:pt>
                <c:pt idx="1287">
                  <c:v>-126.695473311423</c:v>
                </c:pt>
                <c:pt idx="1288">
                  <c:v>-128.84816566863901</c:v>
                </c:pt>
                <c:pt idx="1289">
                  <c:v>-130.95625423734199</c:v>
                </c:pt>
                <c:pt idx="1290">
                  <c:v>-129.010918498704</c:v>
                </c:pt>
                <c:pt idx="1291">
                  <c:v>-129.43084339121</c:v>
                </c:pt>
                <c:pt idx="1292">
                  <c:v>-120.03432717338001</c:v>
                </c:pt>
                <c:pt idx="1293">
                  <c:v>-131.613167949608</c:v>
                </c:pt>
                <c:pt idx="1294">
                  <c:v>-86.286936642656897</c:v>
                </c:pt>
                <c:pt idx="1295">
                  <c:v>-40.193234969023202</c:v>
                </c:pt>
                <c:pt idx="1296">
                  <c:v>-56.126669048608399</c:v>
                </c:pt>
                <c:pt idx="1297">
                  <c:v>-49.963262734792998</c:v>
                </c:pt>
                <c:pt idx="1298">
                  <c:v>-53.554278349906198</c:v>
                </c:pt>
                <c:pt idx="1299">
                  <c:v>-54.410060791326003</c:v>
                </c:pt>
                <c:pt idx="1300">
                  <c:v>-54.977064695632301</c:v>
                </c:pt>
                <c:pt idx="1301">
                  <c:v>-55.2777117082708</c:v>
                </c:pt>
                <c:pt idx="1302">
                  <c:v>-50.980248822166097</c:v>
                </c:pt>
                <c:pt idx="1303">
                  <c:v>-51.432043476282203</c:v>
                </c:pt>
                <c:pt idx="1304">
                  <c:v>-37.674118991179</c:v>
                </c:pt>
                <c:pt idx="1305">
                  <c:v>-29.500130750845901</c:v>
                </c:pt>
                <c:pt idx="1306">
                  <c:v>-33.090103586165199</c:v>
                </c:pt>
                <c:pt idx="1307">
                  <c:v>-37.454316469310797</c:v>
                </c:pt>
                <c:pt idx="1308">
                  <c:v>-35.734408186582698</c:v>
                </c:pt>
                <c:pt idx="1309">
                  <c:v>-81.5576975580652</c:v>
                </c:pt>
                <c:pt idx="1310">
                  <c:v>-117.183661500055</c:v>
                </c:pt>
                <c:pt idx="1311">
                  <c:v>-105.088426812458</c:v>
                </c:pt>
                <c:pt idx="1312">
                  <c:v>-109.3500145328</c:v>
                </c:pt>
                <c:pt idx="1313">
                  <c:v>-102.932812693777</c:v>
                </c:pt>
                <c:pt idx="1314">
                  <c:v>-113.379526291831</c:v>
                </c:pt>
                <c:pt idx="1315">
                  <c:v>-126.15713186691301</c:v>
                </c:pt>
                <c:pt idx="1316">
                  <c:v>-123.68715695918</c:v>
                </c:pt>
                <c:pt idx="1317">
                  <c:v>-127.799874695117</c:v>
                </c:pt>
                <c:pt idx="1318">
                  <c:v>-129.94213121006999</c:v>
                </c:pt>
                <c:pt idx="1319">
                  <c:v>-130.09122801999399</c:v>
                </c:pt>
                <c:pt idx="1320">
                  <c:v>-130.121885228792</c:v>
                </c:pt>
                <c:pt idx="1321">
                  <c:v>-123.867649204834</c:v>
                </c:pt>
                <c:pt idx="1322">
                  <c:v>-131.64105652639401</c:v>
                </c:pt>
                <c:pt idx="1323">
                  <c:v>-143.90925443220999</c:v>
                </c:pt>
                <c:pt idx="1324">
                  <c:v>-82.799838669540605</c:v>
                </c:pt>
                <c:pt idx="1325">
                  <c:v>-41.149562879998797</c:v>
                </c:pt>
                <c:pt idx="1326">
                  <c:v>-53.537030687459399</c:v>
                </c:pt>
                <c:pt idx="1327">
                  <c:v>-49.490373179583699</c:v>
                </c:pt>
                <c:pt idx="1328">
                  <c:v>-53.7516026884132</c:v>
                </c:pt>
                <c:pt idx="1329">
                  <c:v>-54.240125018375899</c:v>
                </c:pt>
                <c:pt idx="1330">
                  <c:v>-55.040999792093999</c:v>
                </c:pt>
                <c:pt idx="1331">
                  <c:v>-55.375500138568903</c:v>
                </c:pt>
                <c:pt idx="1332">
                  <c:v>-50.668877056646998</c:v>
                </c:pt>
                <c:pt idx="1333">
                  <c:v>-52.375455845530198</c:v>
                </c:pt>
                <c:pt idx="1334">
                  <c:v>-38.809309328526197</c:v>
                </c:pt>
                <c:pt idx="1335">
                  <c:v>-28.590407003206</c:v>
                </c:pt>
                <c:pt idx="1336">
                  <c:v>-34.650064723511797</c:v>
                </c:pt>
                <c:pt idx="1337">
                  <c:v>-34.143873437628798</c:v>
                </c:pt>
                <c:pt idx="1338">
                  <c:v>-46.987919956563601</c:v>
                </c:pt>
                <c:pt idx="1339">
                  <c:v>-92.886924281716901</c:v>
                </c:pt>
                <c:pt idx="1340">
                  <c:v>-113.912626845784</c:v>
                </c:pt>
                <c:pt idx="1341">
                  <c:v>-106.772852904505</c:v>
                </c:pt>
                <c:pt idx="1342">
                  <c:v>-108.44819325068001</c:v>
                </c:pt>
                <c:pt idx="1343">
                  <c:v>-103.52122257706399</c:v>
                </c:pt>
                <c:pt idx="1344">
                  <c:v>-112.85442037538201</c:v>
                </c:pt>
                <c:pt idx="1345">
                  <c:v>-126.721824109975</c:v>
                </c:pt>
                <c:pt idx="1346">
                  <c:v>-123.128036504728</c:v>
                </c:pt>
                <c:pt idx="1347">
                  <c:v>-127.73652103887299</c:v>
                </c:pt>
                <c:pt idx="1348">
                  <c:v>-128.312769291558</c:v>
                </c:pt>
                <c:pt idx="1349">
                  <c:v>-130.50020496917799</c:v>
                </c:pt>
                <c:pt idx="1350">
                  <c:v>-130.93932601390199</c:v>
                </c:pt>
                <c:pt idx="1351">
                  <c:v>-121.422065707417</c:v>
                </c:pt>
                <c:pt idx="1352">
                  <c:v>-132.93531701965</c:v>
                </c:pt>
                <c:pt idx="1353">
                  <c:v>-85.011946263268698</c:v>
                </c:pt>
                <c:pt idx="1354">
                  <c:v>-38.860638066416698</c:v>
                </c:pt>
                <c:pt idx="1355">
                  <c:v>-54.381547380959098</c:v>
                </c:pt>
                <c:pt idx="1356">
                  <c:v>-49.198022605108498</c:v>
                </c:pt>
                <c:pt idx="1357">
                  <c:v>-53.919511923457797</c:v>
                </c:pt>
                <c:pt idx="1358">
                  <c:v>-53.589039931109298</c:v>
                </c:pt>
                <c:pt idx="1359">
                  <c:v>-53.721280213966899</c:v>
                </c:pt>
                <c:pt idx="1360">
                  <c:v>-56.447561703916897</c:v>
                </c:pt>
                <c:pt idx="1361">
                  <c:v>-52.369920364238297</c:v>
                </c:pt>
                <c:pt idx="1362">
                  <c:v>-53.138017266515199</c:v>
                </c:pt>
                <c:pt idx="1363">
                  <c:v>-38.058548458154</c:v>
                </c:pt>
                <c:pt idx="1364">
                  <c:v>-26.870515270983802</c:v>
                </c:pt>
                <c:pt idx="1365">
                  <c:v>-33.415214316362999</c:v>
                </c:pt>
                <c:pt idx="1366">
                  <c:v>-36.057369377451202</c:v>
                </c:pt>
                <c:pt idx="1367">
                  <c:v>-39.808866351260299</c:v>
                </c:pt>
                <c:pt idx="1368">
                  <c:v>-84.739498727760704</c:v>
                </c:pt>
                <c:pt idx="1369">
                  <c:v>-113.70680055071399</c:v>
                </c:pt>
                <c:pt idx="1370">
                  <c:v>-105.822704744014</c:v>
                </c:pt>
                <c:pt idx="1371">
                  <c:v>-103.966555291266</c:v>
                </c:pt>
                <c:pt idx="1372">
                  <c:v>-113.661696232748</c:v>
                </c:pt>
                <c:pt idx="1373">
                  <c:v>-125.230401539518</c:v>
                </c:pt>
                <c:pt idx="1374">
                  <c:v>-124.781675138439</c:v>
                </c:pt>
                <c:pt idx="1375">
                  <c:v>-126.886974230297</c:v>
                </c:pt>
                <c:pt idx="1376">
                  <c:v>-130.324873776169</c:v>
                </c:pt>
                <c:pt idx="1377">
                  <c:v>-130.46819008793599</c:v>
                </c:pt>
                <c:pt idx="1378">
                  <c:v>-128.565629207748</c:v>
                </c:pt>
                <c:pt idx="1379">
                  <c:v>-128.063103995083</c:v>
                </c:pt>
                <c:pt idx="1380">
                  <c:v>-120.538678068275</c:v>
                </c:pt>
                <c:pt idx="1381">
                  <c:v>-136.148646570257</c:v>
                </c:pt>
                <c:pt idx="1382">
                  <c:v>-130.69165115247401</c:v>
                </c:pt>
                <c:pt idx="1383">
                  <c:v>-82.459846290071596</c:v>
                </c:pt>
                <c:pt idx="1384">
                  <c:v>-55.212757590692902</c:v>
                </c:pt>
                <c:pt idx="1385">
                  <c:v>-46.975144532769399</c:v>
                </c:pt>
                <c:pt idx="1386">
                  <c:v>-50.165087590640198</c:v>
                </c:pt>
                <c:pt idx="1387">
                  <c:v>-51.416206355176797</c:v>
                </c:pt>
                <c:pt idx="1388">
                  <c:v>-53.316764418828001</c:v>
                </c:pt>
                <c:pt idx="1389">
                  <c:v>-55.822002999252099</c:v>
                </c:pt>
                <c:pt idx="1390">
                  <c:v>-54.525770681843703</c:v>
                </c:pt>
                <c:pt idx="1391">
                  <c:v>-51.480688228604301</c:v>
                </c:pt>
                <c:pt idx="1392">
                  <c:v>-51.667955946476702</c:v>
                </c:pt>
                <c:pt idx="1393">
                  <c:v>-39.429115482504997</c:v>
                </c:pt>
                <c:pt idx="1394">
                  <c:v>-27.956265862330199</c:v>
                </c:pt>
                <c:pt idx="1395">
                  <c:v>-35.884121055134699</c:v>
                </c:pt>
                <c:pt idx="1396">
                  <c:v>-34.764203171671397</c:v>
                </c:pt>
                <c:pt idx="1397">
                  <c:v>-47.6268050468396</c:v>
                </c:pt>
                <c:pt idx="1398">
                  <c:v>-93.979508571157496</c:v>
                </c:pt>
                <c:pt idx="1399">
                  <c:v>-113.48977540043801</c:v>
                </c:pt>
                <c:pt idx="1400">
                  <c:v>-106.98119999455901</c:v>
                </c:pt>
                <c:pt idx="1401">
                  <c:v>-108.31740246903399</c:v>
                </c:pt>
                <c:pt idx="1402">
                  <c:v>-103.597331390034</c:v>
                </c:pt>
                <c:pt idx="1403">
                  <c:v>-112.854346016298</c:v>
                </c:pt>
                <c:pt idx="1404">
                  <c:v>-126.58621451718</c:v>
                </c:pt>
                <c:pt idx="1405">
                  <c:v>-123.88140424189</c:v>
                </c:pt>
                <c:pt idx="1406">
                  <c:v>-129.35395450509199</c:v>
                </c:pt>
                <c:pt idx="1407">
                  <c:v>-129.55092395251299</c:v>
                </c:pt>
                <c:pt idx="1408">
                  <c:v>-128.858023674055</c:v>
                </c:pt>
                <c:pt idx="1409">
                  <c:v>-131.06199808686699</c:v>
                </c:pt>
                <c:pt idx="1410">
                  <c:v>-119.482997778593</c:v>
                </c:pt>
                <c:pt idx="1411">
                  <c:v>-141.90345065417699</c:v>
                </c:pt>
                <c:pt idx="1412">
                  <c:v>-108.271085732183</c:v>
                </c:pt>
                <c:pt idx="1413">
                  <c:v>-47.047421640590997</c:v>
                </c:pt>
                <c:pt idx="1414">
                  <c:v>-51.591901923840602</c:v>
                </c:pt>
                <c:pt idx="1415">
                  <c:v>-48.714163971424902</c:v>
                </c:pt>
                <c:pt idx="1416">
                  <c:v>-51.627106651253897</c:v>
                </c:pt>
                <c:pt idx="1417">
                  <c:v>-53.067832431096498</c:v>
                </c:pt>
                <c:pt idx="1418">
                  <c:v>-54.144874588160299</c:v>
                </c:pt>
                <c:pt idx="1419">
                  <c:v>-55.584917322686501</c:v>
                </c:pt>
                <c:pt idx="1420">
                  <c:v>-53.981783132982898</c:v>
                </c:pt>
                <c:pt idx="1421">
                  <c:v>-50.4166313113463</c:v>
                </c:pt>
                <c:pt idx="1422">
                  <c:v>-50.944619539274697</c:v>
                </c:pt>
                <c:pt idx="1423">
                  <c:v>-39.7059089371879</c:v>
                </c:pt>
                <c:pt idx="1424">
                  <c:v>-28.075881617514401</c:v>
                </c:pt>
                <c:pt idx="1425">
                  <c:v>-41.355401619945297</c:v>
                </c:pt>
                <c:pt idx="1426">
                  <c:v>-27.259075072364901</c:v>
                </c:pt>
                <c:pt idx="1427">
                  <c:v>-75.126603309805901</c:v>
                </c:pt>
                <c:pt idx="1428">
                  <c:v>-120.486267063379</c:v>
                </c:pt>
                <c:pt idx="1429">
                  <c:v>-103.445743560634</c:v>
                </c:pt>
                <c:pt idx="1430">
                  <c:v>-110.359575673153</c:v>
                </c:pt>
                <c:pt idx="1431">
                  <c:v>-102.27617706490599</c:v>
                </c:pt>
                <c:pt idx="1432">
                  <c:v>-113.835877957026</c:v>
                </c:pt>
                <c:pt idx="1433">
                  <c:v>-125.810319053887</c:v>
                </c:pt>
                <c:pt idx="1434">
                  <c:v>-123.962072699353</c:v>
                </c:pt>
                <c:pt idx="1435">
                  <c:v>-127.582427407415</c:v>
                </c:pt>
                <c:pt idx="1436">
                  <c:v>-129.979723087374</c:v>
                </c:pt>
                <c:pt idx="1437">
                  <c:v>-130.32518690152</c:v>
                </c:pt>
                <c:pt idx="1438">
                  <c:v>-129.36994620895999</c:v>
                </c:pt>
                <c:pt idx="1439">
                  <c:v>-125.584958668342</c:v>
                </c:pt>
                <c:pt idx="1440">
                  <c:v>-127.920185768172</c:v>
                </c:pt>
                <c:pt idx="1441">
                  <c:v>-156.41896737992201</c:v>
                </c:pt>
                <c:pt idx="1442">
                  <c:v>-94.077387663729297</c:v>
                </c:pt>
                <c:pt idx="1443">
                  <c:v>-36.597737788604597</c:v>
                </c:pt>
                <c:pt idx="1444">
                  <c:v>-55.703413023984602</c:v>
                </c:pt>
                <c:pt idx="1445">
                  <c:v>-47.688984368019597</c:v>
                </c:pt>
                <c:pt idx="1446">
                  <c:v>-53.184698466998803</c:v>
                </c:pt>
                <c:pt idx="1447">
                  <c:v>-54.303705352210301</c:v>
                </c:pt>
                <c:pt idx="1448">
                  <c:v>-55.148525377854803</c:v>
                </c:pt>
                <c:pt idx="1449">
                  <c:v>-55.039166883352998</c:v>
                </c:pt>
                <c:pt idx="1450">
                  <c:v>-51.356178378114599</c:v>
                </c:pt>
                <c:pt idx="1451">
                  <c:v>-50.9856746734201</c:v>
                </c:pt>
                <c:pt idx="1452">
                  <c:v>-38.706575003745598</c:v>
                </c:pt>
                <c:pt idx="1453">
                  <c:v>-30.531293971662699</c:v>
                </c:pt>
                <c:pt idx="1454">
                  <c:v>-32.754046839604797</c:v>
                </c:pt>
                <c:pt idx="1455">
                  <c:v>-40.368030657097698</c:v>
                </c:pt>
                <c:pt idx="1456">
                  <c:v>-24.889702697889401</c:v>
                </c:pt>
                <c:pt idx="1457">
                  <c:v>-73.3051257481942</c:v>
                </c:pt>
                <c:pt idx="1458">
                  <c:v>-121.91388587461</c:v>
                </c:pt>
                <c:pt idx="1459">
                  <c:v>-107.38237379583499</c:v>
                </c:pt>
                <c:pt idx="1460">
                  <c:v>-112.267025643586</c:v>
                </c:pt>
                <c:pt idx="1461">
                  <c:v>-106.641634549599</c:v>
                </c:pt>
                <c:pt idx="1462">
                  <c:v>-106.685517220058</c:v>
                </c:pt>
                <c:pt idx="1463">
                  <c:v>-101.50352817861901</c:v>
                </c:pt>
                <c:pt idx="1464">
                  <c:v>-113.56217395458501</c:v>
                </c:pt>
                <c:pt idx="1465">
                  <c:v>-127.404743418216</c:v>
                </c:pt>
                <c:pt idx="1466">
                  <c:v>-126.390731696497</c:v>
                </c:pt>
                <c:pt idx="1467">
                  <c:v>-130.28011910145699</c:v>
                </c:pt>
                <c:pt idx="1468">
                  <c:v>-129.737055816668</c:v>
                </c:pt>
                <c:pt idx="1469">
                  <c:v>-127.731297554821</c:v>
                </c:pt>
                <c:pt idx="1470">
                  <c:v>-127.837204302614</c:v>
                </c:pt>
                <c:pt idx="1471">
                  <c:v>-154.94007149177901</c:v>
                </c:pt>
                <c:pt idx="1472">
                  <c:v>-95.459105652896099</c:v>
                </c:pt>
                <c:pt idx="1473">
                  <c:v>-37.336922810780102</c:v>
                </c:pt>
                <c:pt idx="1474">
                  <c:v>-55.359882771582903</c:v>
                </c:pt>
                <c:pt idx="1475">
                  <c:v>-48.630843169649602</c:v>
                </c:pt>
                <c:pt idx="1476">
                  <c:v>-54.180271465936201</c:v>
                </c:pt>
                <c:pt idx="1477">
                  <c:v>-54.038975516261097</c:v>
                </c:pt>
                <c:pt idx="1478">
                  <c:v>-55.286788415817597</c:v>
                </c:pt>
                <c:pt idx="1479">
                  <c:v>-54.937898744852198</c:v>
                </c:pt>
                <c:pt idx="1480">
                  <c:v>-51.871952287069398</c:v>
                </c:pt>
                <c:pt idx="1481">
                  <c:v>-53.095990943887202</c:v>
                </c:pt>
                <c:pt idx="1482">
                  <c:v>-38.535432611740397</c:v>
                </c:pt>
                <c:pt idx="1483">
                  <c:v>-29.203111103366101</c:v>
                </c:pt>
                <c:pt idx="1484">
                  <c:v>-33.505089676473503</c:v>
                </c:pt>
                <c:pt idx="1485">
                  <c:v>-39.559457884413</c:v>
                </c:pt>
                <c:pt idx="1486">
                  <c:v>-26.331650389162299</c:v>
                </c:pt>
                <c:pt idx="1487">
                  <c:v>-73.798802226321101</c:v>
                </c:pt>
                <c:pt idx="1488">
                  <c:v>-121.985246865918</c:v>
                </c:pt>
                <c:pt idx="1489">
                  <c:v>-106.958283550041</c:v>
                </c:pt>
                <c:pt idx="1490">
                  <c:v>-109.682573833802</c:v>
                </c:pt>
                <c:pt idx="1491">
                  <c:v>-107.564636528108</c:v>
                </c:pt>
                <c:pt idx="1492">
                  <c:v>-103.35419005385801</c:v>
                </c:pt>
                <c:pt idx="1493">
                  <c:v>-113.426336785023</c:v>
                </c:pt>
                <c:pt idx="1494">
                  <c:v>-126.637204362722</c:v>
                </c:pt>
                <c:pt idx="1495">
                  <c:v>-125.398062499829</c:v>
                </c:pt>
                <c:pt idx="1496">
                  <c:v>-129.59401661944401</c:v>
                </c:pt>
                <c:pt idx="1497">
                  <c:v>-130.514368061776</c:v>
                </c:pt>
                <c:pt idx="1498">
                  <c:v>-129.027748602152</c:v>
                </c:pt>
                <c:pt idx="1499">
                  <c:v>-126.06008923279499</c:v>
                </c:pt>
                <c:pt idx="1500">
                  <c:v>-127.29527376966</c:v>
                </c:pt>
                <c:pt idx="1501">
                  <c:v>-157.681645573726</c:v>
                </c:pt>
                <c:pt idx="1502">
                  <c:v>-94.713003850303906</c:v>
                </c:pt>
                <c:pt idx="1503">
                  <c:v>-36.631375317304901</c:v>
                </c:pt>
                <c:pt idx="1504">
                  <c:v>-55.398233271378899</c:v>
                </c:pt>
                <c:pt idx="1505">
                  <c:v>-48.771192559406202</c:v>
                </c:pt>
                <c:pt idx="1506">
                  <c:v>-53.486041029096</c:v>
                </c:pt>
                <c:pt idx="1507">
                  <c:v>-52.159295795312097</c:v>
                </c:pt>
                <c:pt idx="1508">
                  <c:v>-54.580068028758703</c:v>
                </c:pt>
                <c:pt idx="1509">
                  <c:v>-55.176486756062999</c:v>
                </c:pt>
                <c:pt idx="1510">
                  <c:v>-51.258463535187502</c:v>
                </c:pt>
                <c:pt idx="1511">
                  <c:v>-50.992968028037801</c:v>
                </c:pt>
                <c:pt idx="1512">
                  <c:v>-38.765201343387297</c:v>
                </c:pt>
                <c:pt idx="1513">
                  <c:v>-30.367113935716201</c:v>
                </c:pt>
                <c:pt idx="1514">
                  <c:v>-33.028810365070797</c:v>
                </c:pt>
                <c:pt idx="1515">
                  <c:v>-39.990333048961197</c:v>
                </c:pt>
                <c:pt idx="1516">
                  <c:v>-25.330044994972599</c:v>
                </c:pt>
                <c:pt idx="1517">
                  <c:v>-72.8868514424979</c:v>
                </c:pt>
                <c:pt idx="1518">
                  <c:v>-122.188078494438</c:v>
                </c:pt>
                <c:pt idx="1519">
                  <c:v>-107.414996286692</c:v>
                </c:pt>
                <c:pt idx="1520">
                  <c:v>-111.60742932028801</c:v>
                </c:pt>
                <c:pt idx="1521">
                  <c:v>-108.336579496064</c:v>
                </c:pt>
                <c:pt idx="1522">
                  <c:v>-102.89062629745</c:v>
                </c:pt>
                <c:pt idx="1523">
                  <c:v>-114.110398667157</c:v>
                </c:pt>
                <c:pt idx="1524">
                  <c:v>-125.165151261503</c:v>
                </c:pt>
                <c:pt idx="1525">
                  <c:v>-125.16261397639001</c:v>
                </c:pt>
                <c:pt idx="1526">
                  <c:v>-128.54548453570999</c:v>
                </c:pt>
                <c:pt idx="1527">
                  <c:v>-129.67828887540199</c:v>
                </c:pt>
                <c:pt idx="1528">
                  <c:v>-129.42968924038601</c:v>
                </c:pt>
                <c:pt idx="1529">
                  <c:v>-125.332794427519</c:v>
                </c:pt>
                <c:pt idx="1530">
                  <c:v>-128.81929237806401</c:v>
                </c:pt>
                <c:pt idx="1531">
                  <c:v>-154.37843967016099</c:v>
                </c:pt>
                <c:pt idx="1532">
                  <c:v>-105.964012260961</c:v>
                </c:pt>
                <c:pt idx="1533">
                  <c:v>-47.964945352676303</c:v>
                </c:pt>
                <c:pt idx="1534">
                  <c:v>-52.012382532279197</c:v>
                </c:pt>
                <c:pt idx="1535">
                  <c:v>-50.399929306623697</c:v>
                </c:pt>
                <c:pt idx="1536">
                  <c:v>-52.594107075960501</c:v>
                </c:pt>
                <c:pt idx="1537">
                  <c:v>-53.204266314472299</c:v>
                </c:pt>
                <c:pt idx="1538">
                  <c:v>-55.698383806814697</c:v>
                </c:pt>
                <c:pt idx="1539">
                  <c:v>-54.5889195036007</c:v>
                </c:pt>
                <c:pt idx="1540">
                  <c:v>-51.7163461972549</c:v>
                </c:pt>
                <c:pt idx="1541">
                  <c:v>-50.7311606151885</c:v>
                </c:pt>
                <c:pt idx="1542">
                  <c:v>-38.818419612863202</c:v>
                </c:pt>
                <c:pt idx="1543">
                  <c:v>-30.964938060752399</c:v>
                </c:pt>
                <c:pt idx="1544">
                  <c:v>-34.915767676891903</c:v>
                </c:pt>
                <c:pt idx="1545">
                  <c:v>-40.202317139424999</c:v>
                </c:pt>
                <c:pt idx="1546">
                  <c:v>-23.100376726983999</c:v>
                </c:pt>
                <c:pt idx="1547">
                  <c:v>-71.834891757026597</c:v>
                </c:pt>
                <c:pt idx="1548">
                  <c:v>-120.91641021177099</c:v>
                </c:pt>
                <c:pt idx="1549">
                  <c:v>-108.348476714705</c:v>
                </c:pt>
                <c:pt idx="1550">
                  <c:v>-113.840080047805</c:v>
                </c:pt>
                <c:pt idx="1551">
                  <c:v>-108.181876502742</c:v>
                </c:pt>
                <c:pt idx="1552">
                  <c:v>-108.007233193963</c:v>
                </c:pt>
                <c:pt idx="1553">
                  <c:v>-103.442415126798</c:v>
                </c:pt>
                <c:pt idx="1554">
                  <c:v>-113.388393025648</c:v>
                </c:pt>
                <c:pt idx="1555">
                  <c:v>-126.259128871458</c:v>
                </c:pt>
                <c:pt idx="1556">
                  <c:v>-126.771422253894</c:v>
                </c:pt>
                <c:pt idx="1557">
                  <c:v>-130.07511473886399</c:v>
                </c:pt>
                <c:pt idx="1558">
                  <c:v>-129.88913207785001</c:v>
                </c:pt>
                <c:pt idx="1559">
                  <c:v>-127.527909441132</c:v>
                </c:pt>
                <c:pt idx="1560">
                  <c:v>-128.61765305731501</c:v>
                </c:pt>
                <c:pt idx="1561">
                  <c:v>-156.17653113755799</c:v>
                </c:pt>
                <c:pt idx="1562">
                  <c:v>-94.267696281022097</c:v>
                </c:pt>
                <c:pt idx="1563">
                  <c:v>-36.378559881670299</c:v>
                </c:pt>
                <c:pt idx="1564">
                  <c:v>-56.314573698630497</c:v>
                </c:pt>
                <c:pt idx="1565">
                  <c:v>-50.180695102984203</c:v>
                </c:pt>
                <c:pt idx="1566">
                  <c:v>-55.784814174494201</c:v>
                </c:pt>
                <c:pt idx="1567">
                  <c:v>-54.8474539373303</c:v>
                </c:pt>
                <c:pt idx="1568">
                  <c:v>-55.031904330358998</c:v>
                </c:pt>
                <c:pt idx="1569">
                  <c:v>-55.121833421787599</c:v>
                </c:pt>
                <c:pt idx="1570">
                  <c:v>-51.279002929826902</c:v>
                </c:pt>
                <c:pt idx="1571">
                  <c:v>-51.063504675150398</c:v>
                </c:pt>
                <c:pt idx="1572">
                  <c:v>-38.589011922481497</c:v>
                </c:pt>
                <c:pt idx="1573">
                  <c:v>-31.0940303655556</c:v>
                </c:pt>
                <c:pt idx="1574">
                  <c:v>-34.8617016293924</c:v>
                </c:pt>
                <c:pt idx="1575">
                  <c:v>-40.2214527186404</c:v>
                </c:pt>
                <c:pt idx="1576">
                  <c:v>-23.1405420142063</c:v>
                </c:pt>
                <c:pt idx="1577">
                  <c:v>-71.806281434377993</c:v>
                </c:pt>
                <c:pt idx="1578">
                  <c:v>-120.930293207308</c:v>
                </c:pt>
                <c:pt idx="1579">
                  <c:v>-108.330761374868</c:v>
                </c:pt>
                <c:pt idx="1580">
                  <c:v>-113.849974102213</c:v>
                </c:pt>
                <c:pt idx="1581">
                  <c:v>-108.165576870853</c:v>
                </c:pt>
                <c:pt idx="1582">
                  <c:v>-108.036423739593</c:v>
                </c:pt>
                <c:pt idx="1583">
                  <c:v>-103.409070395372</c:v>
                </c:pt>
                <c:pt idx="1584">
                  <c:v>-113.433117641439</c:v>
                </c:pt>
                <c:pt idx="1585">
                  <c:v>-126.21241533749399</c:v>
                </c:pt>
                <c:pt idx="1586">
                  <c:v>-126.81231361037401</c:v>
                </c:pt>
                <c:pt idx="1587">
                  <c:v>-130.05411286181101</c:v>
                </c:pt>
                <c:pt idx="1588">
                  <c:v>-129.86831290393201</c:v>
                </c:pt>
                <c:pt idx="1589">
                  <c:v>-127.628103289489</c:v>
                </c:pt>
                <c:pt idx="1590">
                  <c:v>-128.34982755283301</c:v>
                </c:pt>
                <c:pt idx="1591">
                  <c:v>-157.13988317027801</c:v>
                </c:pt>
                <c:pt idx="1592">
                  <c:v>-95.128274219448102</c:v>
                </c:pt>
                <c:pt idx="1593">
                  <c:v>-36.304859139008798</c:v>
                </c:pt>
                <c:pt idx="1594">
                  <c:v>-55.648749454409099</c:v>
                </c:pt>
                <c:pt idx="1595">
                  <c:v>-48.527655769365303</c:v>
                </c:pt>
                <c:pt idx="1596">
                  <c:v>-54.184711249185497</c:v>
                </c:pt>
                <c:pt idx="1597">
                  <c:v>-54.078855598814798</c:v>
                </c:pt>
                <c:pt idx="1598">
                  <c:v>-55.202166035501897</c:v>
                </c:pt>
                <c:pt idx="1599">
                  <c:v>-55.075204914124903</c:v>
                </c:pt>
                <c:pt idx="1600">
                  <c:v>-51.273378801130498</c:v>
                </c:pt>
                <c:pt idx="1601">
                  <c:v>-51.092760729918098</c:v>
                </c:pt>
                <c:pt idx="1602">
                  <c:v>-38.5457055647312</c:v>
                </c:pt>
                <c:pt idx="1603">
                  <c:v>-31.140594018731601</c:v>
                </c:pt>
                <c:pt idx="1604">
                  <c:v>-34.813153317139999</c:v>
                </c:pt>
                <c:pt idx="1605">
                  <c:v>-40.267108140826501</c:v>
                </c:pt>
                <c:pt idx="1606">
                  <c:v>-23.100211482317199</c:v>
                </c:pt>
                <c:pt idx="1607">
                  <c:v>-71.847017109039498</c:v>
                </c:pt>
                <c:pt idx="1608">
                  <c:v>-120.896971051287</c:v>
                </c:pt>
                <c:pt idx="1609">
                  <c:v>-108.358096108737</c:v>
                </c:pt>
                <c:pt idx="1610">
                  <c:v>-113.76832004567601</c:v>
                </c:pt>
                <c:pt idx="1611">
                  <c:v>-108.266832157495</c:v>
                </c:pt>
                <c:pt idx="1612">
                  <c:v>-107.913887949745</c:v>
                </c:pt>
                <c:pt idx="1613">
                  <c:v>-103.481711126524</c:v>
                </c:pt>
                <c:pt idx="1614">
                  <c:v>-113.93741600292</c:v>
                </c:pt>
                <c:pt idx="1615">
                  <c:v>-127.63419112890099</c:v>
                </c:pt>
                <c:pt idx="1616">
                  <c:v>-126.082320602632</c:v>
                </c:pt>
                <c:pt idx="1617">
                  <c:v>-130.521092036824</c:v>
                </c:pt>
                <c:pt idx="1618">
                  <c:v>-129.34563137278499</c:v>
                </c:pt>
                <c:pt idx="1619">
                  <c:v>-124.861676772766</c:v>
                </c:pt>
                <c:pt idx="1620">
                  <c:v>-130.21898603859401</c:v>
                </c:pt>
                <c:pt idx="1621">
                  <c:v>-154.64282087859101</c:v>
                </c:pt>
                <c:pt idx="1622">
                  <c:v>-107.028256099468</c:v>
                </c:pt>
                <c:pt idx="1623">
                  <c:v>-48.654116662446697</c:v>
                </c:pt>
                <c:pt idx="1624">
                  <c:v>-52.047132575412903</c:v>
                </c:pt>
                <c:pt idx="1625">
                  <c:v>-50.100862191044499</c:v>
                </c:pt>
                <c:pt idx="1626">
                  <c:v>-53.604125777442903</c:v>
                </c:pt>
                <c:pt idx="1627">
                  <c:v>-54.092620787251199</c:v>
                </c:pt>
                <c:pt idx="1628">
                  <c:v>-55.503798074706502</c:v>
                </c:pt>
                <c:pt idx="1629">
                  <c:v>-54.618776814786003</c:v>
                </c:pt>
                <c:pt idx="1630">
                  <c:v>-51.755215321847899</c:v>
                </c:pt>
                <c:pt idx="1631">
                  <c:v>-50.663339692970403</c:v>
                </c:pt>
                <c:pt idx="1632">
                  <c:v>-38.883076889147297</c:v>
                </c:pt>
                <c:pt idx="1633">
                  <c:v>-30.930560940146499</c:v>
                </c:pt>
                <c:pt idx="1634">
                  <c:v>-34.882091358369998</c:v>
                </c:pt>
                <c:pt idx="1635">
                  <c:v>-40.369731866022001</c:v>
                </c:pt>
                <c:pt idx="1636">
                  <c:v>-22.331135255005599</c:v>
                </c:pt>
                <c:pt idx="1637">
                  <c:v>-70.233021625345899</c:v>
                </c:pt>
                <c:pt idx="1638">
                  <c:v>-119.285012200073</c:v>
                </c:pt>
                <c:pt idx="1639">
                  <c:v>-107.616261725184</c:v>
                </c:pt>
                <c:pt idx="1640">
                  <c:v>-113.903639178437</c:v>
                </c:pt>
                <c:pt idx="1641">
                  <c:v>-108.74930054764801</c:v>
                </c:pt>
                <c:pt idx="1642">
                  <c:v>-109.936815897496</c:v>
                </c:pt>
                <c:pt idx="1643">
                  <c:v>-104.092177574457</c:v>
                </c:pt>
                <c:pt idx="1644">
                  <c:v>-113.229747192942</c:v>
                </c:pt>
                <c:pt idx="1645">
                  <c:v>-126.36503870717</c:v>
                </c:pt>
                <c:pt idx="1646">
                  <c:v>-126.653716640493</c:v>
                </c:pt>
                <c:pt idx="1647">
                  <c:v>-130.28203711991199</c:v>
                </c:pt>
                <c:pt idx="1648">
                  <c:v>-129.140951760966</c:v>
                </c:pt>
                <c:pt idx="1649">
                  <c:v>-125.873434345806</c:v>
                </c:pt>
                <c:pt idx="1650">
                  <c:v>-127.521619256487</c:v>
                </c:pt>
                <c:pt idx="1651">
                  <c:v>-157.51639483995399</c:v>
                </c:pt>
                <c:pt idx="1652">
                  <c:v>-94.778012066847594</c:v>
                </c:pt>
                <c:pt idx="1653">
                  <c:v>-36.655692022870099</c:v>
                </c:pt>
                <c:pt idx="1654">
                  <c:v>-55.362456712808402</c:v>
                </c:pt>
                <c:pt idx="1655">
                  <c:v>-48.608776759573303</c:v>
                </c:pt>
                <c:pt idx="1656">
                  <c:v>-54.933353507211301</c:v>
                </c:pt>
                <c:pt idx="1657">
                  <c:v>-54.878780435137699</c:v>
                </c:pt>
                <c:pt idx="1658">
                  <c:v>-55.671896673329996</c:v>
                </c:pt>
                <c:pt idx="1659">
                  <c:v>-53.023476769586097</c:v>
                </c:pt>
                <c:pt idx="1660">
                  <c:v>-52.730351415652002</c:v>
                </c:pt>
                <c:pt idx="1661">
                  <c:v>-38.957601180708799</c:v>
                </c:pt>
                <c:pt idx="1662">
                  <c:v>-28.195768387730499</c:v>
                </c:pt>
                <c:pt idx="1663">
                  <c:v>-36.059135104665302</c:v>
                </c:pt>
                <c:pt idx="1664">
                  <c:v>-34.345555175613597</c:v>
                </c:pt>
                <c:pt idx="1665">
                  <c:v>-39.839380684704402</c:v>
                </c:pt>
                <c:pt idx="1666">
                  <c:v>-21.468543629394102</c:v>
                </c:pt>
                <c:pt idx="1667">
                  <c:v>-70.2111474125916</c:v>
                </c:pt>
                <c:pt idx="1668">
                  <c:v>-119.521446227879</c:v>
                </c:pt>
                <c:pt idx="1669">
                  <c:v>-107.350170224903</c:v>
                </c:pt>
                <c:pt idx="1670">
                  <c:v>-113.981833281701</c:v>
                </c:pt>
                <c:pt idx="1671">
                  <c:v>-108.889084181388</c:v>
                </c:pt>
                <c:pt idx="1672">
                  <c:v>-109.00032956531</c:v>
                </c:pt>
                <c:pt idx="1673">
                  <c:v>-103.27216012501501</c:v>
                </c:pt>
                <c:pt idx="1674">
                  <c:v>-113.304706950233</c:v>
                </c:pt>
                <c:pt idx="1675">
                  <c:v>-126.928450081889</c:v>
                </c:pt>
                <c:pt idx="1676">
                  <c:v>-128.78790398590601</c:v>
                </c:pt>
                <c:pt idx="1677">
                  <c:v>-129.94755235019201</c:v>
                </c:pt>
                <c:pt idx="1678">
                  <c:v>-127.88073996688399</c:v>
                </c:pt>
                <c:pt idx="1679">
                  <c:v>-123.236233209673</c:v>
                </c:pt>
                <c:pt idx="1680">
                  <c:v>-129.57488170859901</c:v>
                </c:pt>
                <c:pt idx="1681">
                  <c:v>-157.919063570601</c:v>
                </c:pt>
                <c:pt idx="1682">
                  <c:v>-105.385311217534</c:v>
                </c:pt>
                <c:pt idx="1683">
                  <c:v>-60.0373758963662</c:v>
                </c:pt>
                <c:pt idx="1684">
                  <c:v>-61.417269384843799</c:v>
                </c:pt>
                <c:pt idx="1685">
                  <c:v>-45.4463339806289</c:v>
                </c:pt>
                <c:pt idx="1686">
                  <c:v>-53.586574415134898</c:v>
                </c:pt>
                <c:pt idx="1687">
                  <c:v>-51.839215166038599</c:v>
                </c:pt>
                <c:pt idx="1688">
                  <c:v>-54.828245517679498</c:v>
                </c:pt>
                <c:pt idx="1689">
                  <c:v>-55.016083366967003</c:v>
                </c:pt>
                <c:pt idx="1690">
                  <c:v>-51.318943864610397</c:v>
                </c:pt>
                <c:pt idx="1691">
                  <c:v>-51.086325831096602</c:v>
                </c:pt>
                <c:pt idx="1692">
                  <c:v>-38.543803073592997</c:v>
                </c:pt>
                <c:pt idx="1693">
                  <c:v>-31.143600333044201</c:v>
                </c:pt>
                <c:pt idx="1694">
                  <c:v>-34.843989270824501</c:v>
                </c:pt>
                <c:pt idx="1695">
                  <c:v>-40.133641913119298</c:v>
                </c:pt>
                <c:pt idx="1696">
                  <c:v>-23.376117671472901</c:v>
                </c:pt>
                <c:pt idx="1697">
                  <c:v>-70.448248292373606</c:v>
                </c:pt>
                <c:pt idx="1698">
                  <c:v>-117.259676369357</c:v>
                </c:pt>
                <c:pt idx="1699">
                  <c:v>-106.803841928284</c:v>
                </c:pt>
                <c:pt idx="1700">
                  <c:v>-114.861004506</c:v>
                </c:pt>
                <c:pt idx="1701">
                  <c:v>-109.77837511907001</c:v>
                </c:pt>
                <c:pt idx="1702">
                  <c:v>-109.472649106231</c:v>
                </c:pt>
                <c:pt idx="1703">
                  <c:v>-104.51120047711601</c:v>
                </c:pt>
                <c:pt idx="1704">
                  <c:v>-112.797039440109</c:v>
                </c:pt>
                <c:pt idx="1705">
                  <c:v>-126.79780848889899</c:v>
                </c:pt>
                <c:pt idx="1706">
                  <c:v>-126.293854873432</c:v>
                </c:pt>
                <c:pt idx="1707">
                  <c:v>-130.441705461732</c:v>
                </c:pt>
                <c:pt idx="1708">
                  <c:v>-129.37784579494499</c:v>
                </c:pt>
                <c:pt idx="1709">
                  <c:v>-124.91429594013201</c:v>
                </c:pt>
                <c:pt idx="1710">
                  <c:v>-130.134805508418</c:v>
                </c:pt>
                <c:pt idx="1711">
                  <c:v>-154.746454215207</c:v>
                </c:pt>
                <c:pt idx="1712">
                  <c:v>-106.997629255772</c:v>
                </c:pt>
                <c:pt idx="1713">
                  <c:v>-48.100026655518</c:v>
                </c:pt>
                <c:pt idx="1714">
                  <c:v>-50.690607571671102</c:v>
                </c:pt>
                <c:pt idx="1715">
                  <c:v>-50.750862386377797</c:v>
                </c:pt>
                <c:pt idx="1716">
                  <c:v>-53.261252962587299</c:v>
                </c:pt>
                <c:pt idx="1717">
                  <c:v>-54.044744122321603</c:v>
                </c:pt>
                <c:pt idx="1718">
                  <c:v>-56.187699698737703</c:v>
                </c:pt>
                <c:pt idx="1719">
                  <c:v>-52.490245008514599</c:v>
                </c:pt>
                <c:pt idx="1720">
                  <c:v>-53.225104325374303</c:v>
                </c:pt>
                <c:pt idx="1721">
                  <c:v>-38.5358078891662</c:v>
                </c:pt>
                <c:pt idx="1722">
                  <c:v>-28.5278829665987</c:v>
                </c:pt>
                <c:pt idx="1723">
                  <c:v>-35.796101951804097</c:v>
                </c:pt>
                <c:pt idx="1724">
                  <c:v>-34.620911750915603</c:v>
                </c:pt>
                <c:pt idx="1725">
                  <c:v>-39.039349611948303</c:v>
                </c:pt>
                <c:pt idx="1726">
                  <c:v>-19.779164763711002</c:v>
                </c:pt>
                <c:pt idx="1727">
                  <c:v>-68.743887967219806</c:v>
                </c:pt>
                <c:pt idx="1728">
                  <c:v>-118.136649012139</c:v>
                </c:pt>
                <c:pt idx="1729">
                  <c:v>-105.496045552715</c:v>
                </c:pt>
                <c:pt idx="1730">
                  <c:v>-113.98323310492501</c:v>
                </c:pt>
                <c:pt idx="1731">
                  <c:v>-110.82697701372</c:v>
                </c:pt>
                <c:pt idx="1732">
                  <c:v>-110.227457108631</c:v>
                </c:pt>
                <c:pt idx="1733">
                  <c:v>-105.0566103247</c:v>
                </c:pt>
                <c:pt idx="1734">
                  <c:v>-114.06244074575</c:v>
                </c:pt>
                <c:pt idx="1735">
                  <c:v>-126.14176900572301</c:v>
                </c:pt>
                <c:pt idx="1736">
                  <c:v>-127.465541235633</c:v>
                </c:pt>
                <c:pt idx="1737">
                  <c:v>-131.17837690193301</c:v>
                </c:pt>
                <c:pt idx="1738">
                  <c:v>-129.36095961586699</c:v>
                </c:pt>
                <c:pt idx="1739">
                  <c:v>-124.23179963264801</c:v>
                </c:pt>
                <c:pt idx="1740">
                  <c:v>-128.83254856505201</c:v>
                </c:pt>
                <c:pt idx="1741">
                  <c:v>-156.05254206656301</c:v>
                </c:pt>
                <c:pt idx="1742">
                  <c:v>-107.67648789748399</c:v>
                </c:pt>
                <c:pt idx="1743">
                  <c:v>-48.153547427399303</c:v>
                </c:pt>
                <c:pt idx="1744">
                  <c:v>-49.865837838875002</c:v>
                </c:pt>
                <c:pt idx="1745">
                  <c:v>-49.749527251122302</c:v>
                </c:pt>
                <c:pt idx="1746">
                  <c:v>-53.5453517494363</c:v>
                </c:pt>
                <c:pt idx="1747">
                  <c:v>-53.961052100490797</c:v>
                </c:pt>
                <c:pt idx="1748">
                  <c:v>-56.102103971077597</c:v>
                </c:pt>
                <c:pt idx="1749">
                  <c:v>-53.143556423494303</c:v>
                </c:pt>
                <c:pt idx="1750">
                  <c:v>-55.086158920502101</c:v>
                </c:pt>
                <c:pt idx="1751">
                  <c:v>-39.237706145295199</c:v>
                </c:pt>
                <c:pt idx="1752">
                  <c:v>-28.3318082952715</c:v>
                </c:pt>
                <c:pt idx="1753">
                  <c:v>-35.924874282263403</c:v>
                </c:pt>
                <c:pt idx="1754">
                  <c:v>-34.512290186302003</c:v>
                </c:pt>
                <c:pt idx="1755">
                  <c:v>-39.144043459937102</c:v>
                </c:pt>
                <c:pt idx="1756">
                  <c:v>-19.665333500179901</c:v>
                </c:pt>
                <c:pt idx="1757">
                  <c:v>-68.888266722029499</c:v>
                </c:pt>
                <c:pt idx="1758">
                  <c:v>-117.90537889021699</c:v>
                </c:pt>
                <c:pt idx="1759">
                  <c:v>-106.289567036973</c:v>
                </c:pt>
                <c:pt idx="1760">
                  <c:v>-115.258381166813</c:v>
                </c:pt>
                <c:pt idx="1761">
                  <c:v>-109.409858566385</c:v>
                </c:pt>
                <c:pt idx="1762">
                  <c:v>-109.799718230686</c:v>
                </c:pt>
                <c:pt idx="1763">
                  <c:v>-104.168474138383</c:v>
                </c:pt>
                <c:pt idx="1764">
                  <c:v>-113.235152010463</c:v>
                </c:pt>
                <c:pt idx="1765">
                  <c:v>-126.214885585521</c:v>
                </c:pt>
                <c:pt idx="1766">
                  <c:v>-127.56137854860999</c:v>
                </c:pt>
                <c:pt idx="1767">
                  <c:v>-131.12610491594401</c:v>
                </c:pt>
                <c:pt idx="1768">
                  <c:v>-128.751476435847</c:v>
                </c:pt>
                <c:pt idx="1769">
                  <c:v>-123.042414206534</c:v>
                </c:pt>
                <c:pt idx="1770">
                  <c:v>-129.57289765724599</c:v>
                </c:pt>
                <c:pt idx="1771">
                  <c:v>-158.12276484905499</c:v>
                </c:pt>
                <c:pt idx="1772">
                  <c:v>-104.917902237498</c:v>
                </c:pt>
                <c:pt idx="1773">
                  <c:v>-61.269711446276098</c:v>
                </c:pt>
                <c:pt idx="1774">
                  <c:v>-62.0369913236675</c:v>
                </c:pt>
                <c:pt idx="1775">
                  <c:v>-45.4030391192683</c:v>
                </c:pt>
                <c:pt idx="1776">
                  <c:v>-54.123001266021397</c:v>
                </c:pt>
                <c:pt idx="1777">
                  <c:v>-53.633291381765197</c:v>
                </c:pt>
                <c:pt idx="1778">
                  <c:v>-56.0610204850041</c:v>
                </c:pt>
                <c:pt idx="1779">
                  <c:v>-53.405503947219998</c:v>
                </c:pt>
                <c:pt idx="1780">
                  <c:v>-54.722335192552798</c:v>
                </c:pt>
                <c:pt idx="1781">
                  <c:v>-39.6053862943306</c:v>
                </c:pt>
                <c:pt idx="1782">
                  <c:v>-28.102040534061</c:v>
                </c:pt>
                <c:pt idx="1783">
                  <c:v>-36.004658725565399</c:v>
                </c:pt>
                <c:pt idx="1784">
                  <c:v>-34.630971049990201</c:v>
                </c:pt>
                <c:pt idx="1785">
                  <c:v>-38.802533098952303</c:v>
                </c:pt>
                <c:pt idx="1786">
                  <c:v>-20.231617495942402</c:v>
                </c:pt>
                <c:pt idx="1787">
                  <c:v>-67.649368889132106</c:v>
                </c:pt>
                <c:pt idx="1788">
                  <c:v>-116.66410340053601</c:v>
                </c:pt>
                <c:pt idx="1789">
                  <c:v>-104.567073552266</c:v>
                </c:pt>
                <c:pt idx="1790">
                  <c:v>-114.09656303328499</c:v>
                </c:pt>
                <c:pt idx="1791">
                  <c:v>-111.265384881552</c:v>
                </c:pt>
                <c:pt idx="1792">
                  <c:v>-108.84800066371299</c:v>
                </c:pt>
                <c:pt idx="1793">
                  <c:v>-108.360762542657</c:v>
                </c:pt>
                <c:pt idx="1794">
                  <c:v>-102.156634788514</c:v>
                </c:pt>
                <c:pt idx="1795">
                  <c:v>-113.57719614169901</c:v>
                </c:pt>
                <c:pt idx="1796">
                  <c:v>-131.36320513265801</c:v>
                </c:pt>
                <c:pt idx="1797">
                  <c:v>-129.37089757947999</c:v>
                </c:pt>
                <c:pt idx="1798">
                  <c:v>-129.92116542587399</c:v>
                </c:pt>
                <c:pt idx="1799">
                  <c:v>-125.101622531869</c:v>
                </c:pt>
                <c:pt idx="1800">
                  <c:v>-129.07499426220099</c:v>
                </c:pt>
                <c:pt idx="1801">
                  <c:v>-157.432438829771</c:v>
                </c:pt>
                <c:pt idx="1802">
                  <c:v>-104.370273998474</c:v>
                </c:pt>
                <c:pt idx="1803">
                  <c:v>-59.410752952848</c:v>
                </c:pt>
                <c:pt idx="1804">
                  <c:v>-61.232880462130097</c:v>
                </c:pt>
                <c:pt idx="1805">
                  <c:v>-46.342291273705797</c:v>
                </c:pt>
                <c:pt idx="1806">
                  <c:v>-55.060708352938299</c:v>
                </c:pt>
                <c:pt idx="1807">
                  <c:v>-53.575506849947502</c:v>
                </c:pt>
                <c:pt idx="1808">
                  <c:v>-55.5488319869497</c:v>
                </c:pt>
                <c:pt idx="1809">
                  <c:v>-54.861108663427203</c:v>
                </c:pt>
                <c:pt idx="1810">
                  <c:v>-51.409852104041597</c:v>
                </c:pt>
                <c:pt idx="1811">
                  <c:v>-50.916582552690599</c:v>
                </c:pt>
                <c:pt idx="1812">
                  <c:v>-39.261156026030001</c:v>
                </c:pt>
                <c:pt idx="1813">
                  <c:v>-32.8790611479399</c:v>
                </c:pt>
                <c:pt idx="1814">
                  <c:v>-35.857576267176597</c:v>
                </c:pt>
                <c:pt idx="1815">
                  <c:v>-38.543509536998201</c:v>
                </c:pt>
                <c:pt idx="1816">
                  <c:v>-19.919997615735699</c:v>
                </c:pt>
                <c:pt idx="1817">
                  <c:v>-68.279614936331996</c:v>
                </c:pt>
                <c:pt idx="1818">
                  <c:v>-115.941712100218</c:v>
                </c:pt>
                <c:pt idx="1819">
                  <c:v>-105.164404493994</c:v>
                </c:pt>
                <c:pt idx="1820">
                  <c:v>-113.843569199222</c:v>
                </c:pt>
                <c:pt idx="1821">
                  <c:v>-110.978418724854</c:v>
                </c:pt>
                <c:pt idx="1822">
                  <c:v>-110.09927061706099</c:v>
                </c:pt>
                <c:pt idx="1823">
                  <c:v>-105.17322590123</c:v>
                </c:pt>
                <c:pt idx="1824">
                  <c:v>-113.883817972667</c:v>
                </c:pt>
                <c:pt idx="1825">
                  <c:v>-126.441612009067</c:v>
                </c:pt>
                <c:pt idx="1826">
                  <c:v>-126.44591222120501</c:v>
                </c:pt>
                <c:pt idx="1827">
                  <c:v>-130.40444138800899</c:v>
                </c:pt>
                <c:pt idx="1828">
                  <c:v>-129.32015119518201</c:v>
                </c:pt>
                <c:pt idx="1829">
                  <c:v>-125.075551951156</c:v>
                </c:pt>
                <c:pt idx="1830">
                  <c:v>-129.818119544018</c:v>
                </c:pt>
                <c:pt idx="1831">
                  <c:v>-155.72547431181999</c:v>
                </c:pt>
                <c:pt idx="1832">
                  <c:v>-107.926189399413</c:v>
                </c:pt>
                <c:pt idx="1833">
                  <c:v>-47.823157030008502</c:v>
                </c:pt>
                <c:pt idx="1834">
                  <c:v>-50.909608423244897</c:v>
                </c:pt>
                <c:pt idx="1835">
                  <c:v>-50.549196518996503</c:v>
                </c:pt>
                <c:pt idx="1836">
                  <c:v>-53.498929887294103</c:v>
                </c:pt>
                <c:pt idx="1837">
                  <c:v>-53.765102827937703</c:v>
                </c:pt>
                <c:pt idx="1838">
                  <c:v>-56.483386041954198</c:v>
                </c:pt>
                <c:pt idx="1839">
                  <c:v>-52.240951359918299</c:v>
                </c:pt>
                <c:pt idx="1840">
                  <c:v>-53.283075380210498</c:v>
                </c:pt>
                <c:pt idx="1841">
                  <c:v>-39.250951861020198</c:v>
                </c:pt>
                <c:pt idx="1842">
                  <c:v>-29.905284139329201</c:v>
                </c:pt>
                <c:pt idx="1843">
                  <c:v>-38.284226066497801</c:v>
                </c:pt>
                <c:pt idx="1844">
                  <c:v>-32.603128848351197</c:v>
                </c:pt>
                <c:pt idx="1845">
                  <c:v>-38.854045115929402</c:v>
                </c:pt>
                <c:pt idx="1846">
                  <c:v>-8.9557668548709408</c:v>
                </c:pt>
                <c:pt idx="1847">
                  <c:v>-55.470836162516903</c:v>
                </c:pt>
                <c:pt idx="1848">
                  <c:v>-118.967955345335</c:v>
                </c:pt>
                <c:pt idx="1849">
                  <c:v>-103.391909121095</c:v>
                </c:pt>
                <c:pt idx="1850">
                  <c:v>-114.61441856284399</c:v>
                </c:pt>
                <c:pt idx="1851">
                  <c:v>-110.993836985326</c:v>
                </c:pt>
                <c:pt idx="1852">
                  <c:v>-109.60805279188099</c:v>
                </c:pt>
                <c:pt idx="1853">
                  <c:v>-109.468801905414</c:v>
                </c:pt>
                <c:pt idx="1854">
                  <c:v>-102.321324964109</c:v>
                </c:pt>
                <c:pt idx="1855">
                  <c:v>-115.22583751244299</c:v>
                </c:pt>
                <c:pt idx="1856">
                  <c:v>-129.88165016627499</c:v>
                </c:pt>
                <c:pt idx="1857">
                  <c:v>-128.66262629262599</c:v>
                </c:pt>
                <c:pt idx="1858">
                  <c:v>-130.17440714588901</c:v>
                </c:pt>
                <c:pt idx="1859">
                  <c:v>-124.82389729283599</c:v>
                </c:pt>
                <c:pt idx="1860">
                  <c:v>-129.90540198344499</c:v>
                </c:pt>
                <c:pt idx="1861">
                  <c:v>-159.13815378824901</c:v>
                </c:pt>
                <c:pt idx="1862">
                  <c:v>-105.65100039052901</c:v>
                </c:pt>
                <c:pt idx="1863">
                  <c:v>-61.312019425714297</c:v>
                </c:pt>
                <c:pt idx="1864">
                  <c:v>-61.228404069357097</c:v>
                </c:pt>
                <c:pt idx="1865">
                  <c:v>-44.442848357015997</c:v>
                </c:pt>
                <c:pt idx="1866">
                  <c:v>-53.7723879528358</c:v>
                </c:pt>
                <c:pt idx="1867">
                  <c:v>-51.8782983159319</c:v>
                </c:pt>
                <c:pt idx="1868">
                  <c:v>-54.666372380508797</c:v>
                </c:pt>
                <c:pt idx="1869">
                  <c:v>-55.745125689108498</c:v>
                </c:pt>
                <c:pt idx="1870">
                  <c:v>-53.136692818226699</c:v>
                </c:pt>
                <c:pt idx="1871">
                  <c:v>-51.784051885159698</c:v>
                </c:pt>
                <c:pt idx="1872">
                  <c:v>-38.402228522242602</c:v>
                </c:pt>
                <c:pt idx="1873">
                  <c:v>-31.119043489495802</c:v>
                </c:pt>
                <c:pt idx="1874">
                  <c:v>-35.068398442104197</c:v>
                </c:pt>
                <c:pt idx="1875">
                  <c:v>-38.8528157293796</c:v>
                </c:pt>
                <c:pt idx="1876">
                  <c:v>-19.580608077048002</c:v>
                </c:pt>
                <c:pt idx="1877">
                  <c:v>-69.158274212754307</c:v>
                </c:pt>
                <c:pt idx="1878">
                  <c:v>-117.503705140786</c:v>
                </c:pt>
                <c:pt idx="1879">
                  <c:v>-106.73999812235699</c:v>
                </c:pt>
                <c:pt idx="1880">
                  <c:v>-114.810362634548</c:v>
                </c:pt>
                <c:pt idx="1881">
                  <c:v>-109.889721819122</c:v>
                </c:pt>
                <c:pt idx="1882">
                  <c:v>-108.819142469269</c:v>
                </c:pt>
                <c:pt idx="1883">
                  <c:v>-103.031539589221</c:v>
                </c:pt>
                <c:pt idx="1884">
                  <c:v>-114.41652665164401</c:v>
                </c:pt>
                <c:pt idx="1885">
                  <c:v>-126.99938787547801</c:v>
                </c:pt>
                <c:pt idx="1886">
                  <c:v>-127.35960361991501</c:v>
                </c:pt>
                <c:pt idx="1887">
                  <c:v>-131.25330549016201</c:v>
                </c:pt>
                <c:pt idx="1888">
                  <c:v>-128.633776691516</c:v>
                </c:pt>
                <c:pt idx="1889">
                  <c:v>-123.199385500801</c:v>
                </c:pt>
                <c:pt idx="1890">
                  <c:v>-129.28221211262999</c:v>
                </c:pt>
                <c:pt idx="1891">
                  <c:v>-159.05566699856399</c:v>
                </c:pt>
                <c:pt idx="1892">
                  <c:v>-105.886377934712</c:v>
                </c:pt>
                <c:pt idx="1893">
                  <c:v>-60.953919984069302</c:v>
                </c:pt>
                <c:pt idx="1894">
                  <c:v>-62.292506092190699</c:v>
                </c:pt>
                <c:pt idx="1895">
                  <c:v>-45.164707886856903</c:v>
                </c:pt>
                <c:pt idx="1896">
                  <c:v>-54.415568282660701</c:v>
                </c:pt>
                <c:pt idx="1897">
                  <c:v>-53.272778205509802</c:v>
                </c:pt>
                <c:pt idx="1898">
                  <c:v>-56.522120983326403</c:v>
                </c:pt>
                <c:pt idx="1899">
                  <c:v>-52.457532224330002</c:v>
                </c:pt>
                <c:pt idx="1900">
                  <c:v>-52.955263421362503</c:v>
                </c:pt>
                <c:pt idx="1901">
                  <c:v>-39.565907303075399</c:v>
                </c:pt>
                <c:pt idx="1902">
                  <c:v>-29.690416599405999</c:v>
                </c:pt>
                <c:pt idx="1903">
                  <c:v>-38.3169284564975</c:v>
                </c:pt>
                <c:pt idx="1904">
                  <c:v>-33.241560089348503</c:v>
                </c:pt>
                <c:pt idx="1905">
                  <c:v>-40.1825565982504</c:v>
                </c:pt>
                <c:pt idx="1906">
                  <c:v>-7.6259385783717804</c:v>
                </c:pt>
                <c:pt idx="1907">
                  <c:v>-54.805886778402296</c:v>
                </c:pt>
                <c:pt idx="1908">
                  <c:v>-118.472750346349</c:v>
                </c:pt>
                <c:pt idx="1909">
                  <c:v>-101.553185438014</c:v>
                </c:pt>
                <c:pt idx="1910">
                  <c:v>-113.674798191725</c:v>
                </c:pt>
                <c:pt idx="1911">
                  <c:v>-112.166736424186</c:v>
                </c:pt>
                <c:pt idx="1912">
                  <c:v>-110.261663570105</c:v>
                </c:pt>
                <c:pt idx="1913">
                  <c:v>-110.05606160573799</c:v>
                </c:pt>
                <c:pt idx="1914">
                  <c:v>-103.62304537371</c:v>
                </c:pt>
                <c:pt idx="1915">
                  <c:v>-113.983289653725</c:v>
                </c:pt>
                <c:pt idx="1916">
                  <c:v>-129.06258937665399</c:v>
                </c:pt>
                <c:pt idx="1917">
                  <c:v>-128.898385819879</c:v>
                </c:pt>
                <c:pt idx="1918">
                  <c:v>-130.05398654505601</c:v>
                </c:pt>
                <c:pt idx="1919">
                  <c:v>-124.958863243528</c:v>
                </c:pt>
                <c:pt idx="1920">
                  <c:v>-129.76146213784199</c:v>
                </c:pt>
                <c:pt idx="1921">
                  <c:v>-159.334107882094</c:v>
                </c:pt>
                <c:pt idx="1922">
                  <c:v>-105.379844719605</c:v>
                </c:pt>
                <c:pt idx="1923">
                  <c:v>-61.674323826774</c:v>
                </c:pt>
                <c:pt idx="1924">
                  <c:v>-60.790342691960603</c:v>
                </c:pt>
                <c:pt idx="1925">
                  <c:v>-44.929032149593198</c:v>
                </c:pt>
                <c:pt idx="1926">
                  <c:v>-53.261458192930299</c:v>
                </c:pt>
                <c:pt idx="1927">
                  <c:v>-52.787175758821199</c:v>
                </c:pt>
                <c:pt idx="1928">
                  <c:v>-56.116316943392803</c:v>
                </c:pt>
                <c:pt idx="1929">
                  <c:v>-54.142496545200103</c:v>
                </c:pt>
                <c:pt idx="1930">
                  <c:v>-55.929063674424</c:v>
                </c:pt>
                <c:pt idx="1931">
                  <c:v>-38.443736158855899</c:v>
                </c:pt>
                <c:pt idx="1932">
                  <c:v>-27.133809114411601</c:v>
                </c:pt>
                <c:pt idx="1933">
                  <c:v>-36.428566365284802</c:v>
                </c:pt>
                <c:pt idx="1934">
                  <c:v>-34.241517593867599</c:v>
                </c:pt>
                <c:pt idx="1935">
                  <c:v>-39.222920339913003</c:v>
                </c:pt>
                <c:pt idx="1936">
                  <c:v>-19.777648425062502</c:v>
                </c:pt>
                <c:pt idx="1937">
                  <c:v>-68.042391436213705</c:v>
                </c:pt>
                <c:pt idx="1938">
                  <c:v>-116.36678203258199</c:v>
                </c:pt>
                <c:pt idx="1939">
                  <c:v>-104.623080596798</c:v>
                </c:pt>
                <c:pt idx="1940">
                  <c:v>-114.430806834073</c:v>
                </c:pt>
                <c:pt idx="1941">
                  <c:v>-110.306267032946</c:v>
                </c:pt>
                <c:pt idx="1942">
                  <c:v>-110.80657477537</c:v>
                </c:pt>
                <c:pt idx="1943">
                  <c:v>-104.442050193931</c:v>
                </c:pt>
                <c:pt idx="1944">
                  <c:v>-114.62415918872701</c:v>
                </c:pt>
                <c:pt idx="1945">
                  <c:v>-125.778628083965</c:v>
                </c:pt>
                <c:pt idx="1946">
                  <c:v>-127.428062199637</c:v>
                </c:pt>
                <c:pt idx="1947">
                  <c:v>-131.63381928937301</c:v>
                </c:pt>
                <c:pt idx="1948">
                  <c:v>-124.34692671291501</c:v>
                </c:pt>
                <c:pt idx="1949">
                  <c:v>-135.42570132540601</c:v>
                </c:pt>
                <c:pt idx="1950">
                  <c:v>-142.167998328159</c:v>
                </c:pt>
                <c:pt idx="1951">
                  <c:v>-157.21756218078599</c:v>
                </c:pt>
                <c:pt idx="1952">
                  <c:v>-108.90283950563899</c:v>
                </c:pt>
                <c:pt idx="1953">
                  <c:v>-61.537808004732497</c:v>
                </c:pt>
                <c:pt idx="1954">
                  <c:v>-60.9571485419346</c:v>
                </c:pt>
                <c:pt idx="1955">
                  <c:v>-45.121013109199701</c:v>
                </c:pt>
                <c:pt idx="1956">
                  <c:v>-52.8668374526439</c:v>
                </c:pt>
                <c:pt idx="1957">
                  <c:v>-53.313235083341098</c:v>
                </c:pt>
                <c:pt idx="1958">
                  <c:v>-55.561618079410202</c:v>
                </c:pt>
                <c:pt idx="1959">
                  <c:v>-54.174900891261601</c:v>
                </c:pt>
                <c:pt idx="1960">
                  <c:v>-53.350212217009798</c:v>
                </c:pt>
                <c:pt idx="1961">
                  <c:v>-38.820689137966099</c:v>
                </c:pt>
                <c:pt idx="1962">
                  <c:v>-29.068748535519699</c:v>
                </c:pt>
                <c:pt idx="1963">
                  <c:v>-37.130122978786801</c:v>
                </c:pt>
                <c:pt idx="1964">
                  <c:v>-36.471142670319303</c:v>
                </c:pt>
                <c:pt idx="1965">
                  <c:v>-25.224258808243601</c:v>
                </c:pt>
                <c:pt idx="1966">
                  <c:v>-0.59786923962961802</c:v>
                </c:pt>
                <c:pt idx="1967">
                  <c:v>-49.219525978621697</c:v>
                </c:pt>
                <c:pt idx="1968">
                  <c:v>-104.14691054209401</c:v>
                </c:pt>
                <c:pt idx="1969">
                  <c:v>-104.331736776721</c:v>
                </c:pt>
                <c:pt idx="1970">
                  <c:v>-109.673511360558</c:v>
                </c:pt>
                <c:pt idx="1971">
                  <c:v>-110.299509203727</c:v>
                </c:pt>
                <c:pt idx="1972">
                  <c:v>-112.83912285678301</c:v>
                </c:pt>
                <c:pt idx="1973">
                  <c:v>-111.539527704449</c:v>
                </c:pt>
                <c:pt idx="1974">
                  <c:v>-106.68511529748</c:v>
                </c:pt>
                <c:pt idx="1975">
                  <c:v>-114.69427075953701</c:v>
                </c:pt>
                <c:pt idx="1976">
                  <c:v>-126.97489481494701</c:v>
                </c:pt>
                <c:pt idx="1977">
                  <c:v>-128.16518557194701</c:v>
                </c:pt>
                <c:pt idx="1978">
                  <c:v>-131.028035588329</c:v>
                </c:pt>
                <c:pt idx="1979">
                  <c:v>-125.673276217994</c:v>
                </c:pt>
                <c:pt idx="1980">
                  <c:v>-130.62234034604799</c:v>
                </c:pt>
                <c:pt idx="1981">
                  <c:v>-160.126765935153</c:v>
                </c:pt>
                <c:pt idx="1982">
                  <c:v>-109.312813469294</c:v>
                </c:pt>
                <c:pt idx="1983">
                  <c:v>-61.202905881964</c:v>
                </c:pt>
                <c:pt idx="1984">
                  <c:v>-75.106406334671107</c:v>
                </c:pt>
                <c:pt idx="1985">
                  <c:v>-55.549235876347197</c:v>
                </c:pt>
                <c:pt idx="1986">
                  <c:v>-48.5752052804364</c:v>
                </c:pt>
                <c:pt idx="1987">
                  <c:v>-52.662505640867401</c:v>
                </c:pt>
                <c:pt idx="1988">
                  <c:v>-54.217580676973199</c:v>
                </c:pt>
                <c:pt idx="1989">
                  <c:v>-55.835775331840701</c:v>
                </c:pt>
                <c:pt idx="1990">
                  <c:v>-53.142616347424202</c:v>
                </c:pt>
                <c:pt idx="1991">
                  <c:v>-52.318264356144098</c:v>
                </c:pt>
                <c:pt idx="1992">
                  <c:v>-39.842840261680699</c:v>
                </c:pt>
                <c:pt idx="1993">
                  <c:v>-30.328827746021702</c:v>
                </c:pt>
                <c:pt idx="1994">
                  <c:v>-35.7369972464382</c:v>
                </c:pt>
                <c:pt idx="1995">
                  <c:v>-38.2108344460854</c:v>
                </c:pt>
                <c:pt idx="1996">
                  <c:v>-20.249408306113899</c:v>
                </c:pt>
                <c:pt idx="1997">
                  <c:v>-68.0252672415468</c:v>
                </c:pt>
                <c:pt idx="1998">
                  <c:v>-115.55888024409801</c:v>
                </c:pt>
                <c:pt idx="1999">
                  <c:v>-103.182930531575</c:v>
                </c:pt>
                <c:pt idx="2000">
                  <c:v>-112.893505789579</c:v>
                </c:pt>
                <c:pt idx="2001">
                  <c:v>-112.42515287429801</c:v>
                </c:pt>
                <c:pt idx="2002">
                  <c:v>-110.313745430233</c:v>
                </c:pt>
                <c:pt idx="2003">
                  <c:v>-109.85063339560701</c:v>
                </c:pt>
                <c:pt idx="2004">
                  <c:v>-103.793580573629</c:v>
                </c:pt>
                <c:pt idx="2005">
                  <c:v>-113.95311799516</c:v>
                </c:pt>
                <c:pt idx="2006">
                  <c:v>-128.34694457002101</c:v>
                </c:pt>
                <c:pt idx="2007">
                  <c:v>-127.842132080423</c:v>
                </c:pt>
                <c:pt idx="2008">
                  <c:v>-130.37502072754501</c:v>
                </c:pt>
                <c:pt idx="2009">
                  <c:v>-124.80325538301101</c:v>
                </c:pt>
                <c:pt idx="2010">
                  <c:v>-129.81849354701799</c:v>
                </c:pt>
                <c:pt idx="2011">
                  <c:v>-159.20685452700499</c:v>
                </c:pt>
                <c:pt idx="2012">
                  <c:v>-105.70737993421599</c:v>
                </c:pt>
                <c:pt idx="2013">
                  <c:v>-60.632208670923497</c:v>
                </c:pt>
                <c:pt idx="2014">
                  <c:v>-60.589506475274597</c:v>
                </c:pt>
                <c:pt idx="2015">
                  <c:v>-46.927215305809902</c:v>
                </c:pt>
                <c:pt idx="2016">
                  <c:v>-54.634875849272397</c:v>
                </c:pt>
                <c:pt idx="2017">
                  <c:v>-53.724167978200001</c:v>
                </c:pt>
                <c:pt idx="2018">
                  <c:v>-55.9603181658983</c:v>
                </c:pt>
                <c:pt idx="2019">
                  <c:v>-53.045498456674501</c:v>
                </c:pt>
                <c:pt idx="2020">
                  <c:v>-52.593259687434099</c:v>
                </c:pt>
                <c:pt idx="2021">
                  <c:v>-38.955255199119399</c:v>
                </c:pt>
                <c:pt idx="2022">
                  <c:v>-29.050233670426898</c:v>
                </c:pt>
                <c:pt idx="2023">
                  <c:v>-37.149040952600203</c:v>
                </c:pt>
                <c:pt idx="2024">
                  <c:v>-36.470504804377903</c:v>
                </c:pt>
                <c:pt idx="2025">
                  <c:v>-25.2860738736182</c:v>
                </c:pt>
                <c:pt idx="2026">
                  <c:v>-3.3458593432441501E-2</c:v>
                </c:pt>
                <c:pt idx="2027">
                  <c:v>-47.193060460792502</c:v>
                </c:pt>
                <c:pt idx="2028">
                  <c:v>-103.628796345159</c:v>
                </c:pt>
                <c:pt idx="2029">
                  <c:v>-104.31794173171301</c:v>
                </c:pt>
                <c:pt idx="2030">
                  <c:v>-109.73282427512601</c:v>
                </c:pt>
                <c:pt idx="2031">
                  <c:v>-110.327427512677</c:v>
                </c:pt>
                <c:pt idx="2032">
                  <c:v>-112.13359657708</c:v>
                </c:pt>
                <c:pt idx="2033">
                  <c:v>-110.445710961259</c:v>
                </c:pt>
                <c:pt idx="2034">
                  <c:v>-106.43134957919899</c:v>
                </c:pt>
                <c:pt idx="2035">
                  <c:v>-113.29460033720601</c:v>
                </c:pt>
                <c:pt idx="2036">
                  <c:v>-127.862676986132</c:v>
                </c:pt>
                <c:pt idx="2037">
                  <c:v>-130.21828422506101</c:v>
                </c:pt>
                <c:pt idx="2038">
                  <c:v>-127.27908879568599</c:v>
                </c:pt>
                <c:pt idx="2039">
                  <c:v>-134.68452101451501</c:v>
                </c:pt>
                <c:pt idx="2040">
                  <c:v>-142.11421244875601</c:v>
                </c:pt>
                <c:pt idx="2041">
                  <c:v>-158.772138319584</c:v>
                </c:pt>
                <c:pt idx="2042">
                  <c:v>-111.60308221185301</c:v>
                </c:pt>
                <c:pt idx="2043">
                  <c:v>-63.480542417665298</c:v>
                </c:pt>
                <c:pt idx="2044">
                  <c:v>-73.842926034939296</c:v>
                </c:pt>
                <c:pt idx="2045">
                  <c:v>-66.889995855374295</c:v>
                </c:pt>
                <c:pt idx="2046">
                  <c:v>-57.862087322107797</c:v>
                </c:pt>
                <c:pt idx="2047">
                  <c:v>-48.143278985494099</c:v>
                </c:pt>
                <c:pt idx="2048">
                  <c:v>-54.029855402145401</c:v>
                </c:pt>
                <c:pt idx="2049">
                  <c:v>-54.277341111115902</c:v>
                </c:pt>
                <c:pt idx="2050">
                  <c:v>-54.137243798223402</c:v>
                </c:pt>
                <c:pt idx="2051">
                  <c:v>-54.466623692191099</c:v>
                </c:pt>
                <c:pt idx="2052">
                  <c:v>-39.126896064478601</c:v>
                </c:pt>
                <c:pt idx="2053">
                  <c:v>-30.2943249265807</c:v>
                </c:pt>
                <c:pt idx="2054">
                  <c:v>-34.046166960679798</c:v>
                </c:pt>
                <c:pt idx="2055">
                  <c:v>-42.051169757082803</c:v>
                </c:pt>
                <c:pt idx="2056">
                  <c:v>-7.7390132298498102</c:v>
                </c:pt>
                <c:pt idx="2057">
                  <c:v>-55.5822408751647</c:v>
                </c:pt>
                <c:pt idx="2058">
                  <c:v>-116.943619095081</c:v>
                </c:pt>
                <c:pt idx="2059">
                  <c:v>-100.115924667652</c:v>
                </c:pt>
                <c:pt idx="2060">
                  <c:v>-109.186623978771</c:v>
                </c:pt>
                <c:pt idx="2061">
                  <c:v>-108.501071089565</c:v>
                </c:pt>
                <c:pt idx="2062">
                  <c:v>-112.1986062551</c:v>
                </c:pt>
                <c:pt idx="2063">
                  <c:v>-110.960311675363</c:v>
                </c:pt>
                <c:pt idx="2064">
                  <c:v>-109.125095489741</c:v>
                </c:pt>
                <c:pt idx="2065">
                  <c:v>-104.18405270417399</c:v>
                </c:pt>
                <c:pt idx="2066">
                  <c:v>-114.44659519319499</c:v>
                </c:pt>
                <c:pt idx="2067">
                  <c:v>-130.73277466767999</c:v>
                </c:pt>
                <c:pt idx="2068">
                  <c:v>-129.52488133951101</c:v>
                </c:pt>
                <c:pt idx="2069">
                  <c:v>-127.209526508422</c:v>
                </c:pt>
                <c:pt idx="2070">
                  <c:v>-130.571821109078</c:v>
                </c:pt>
                <c:pt idx="2071">
                  <c:v>-158.66758418016801</c:v>
                </c:pt>
                <c:pt idx="2072">
                  <c:v>-106.258294346374</c:v>
                </c:pt>
                <c:pt idx="2073">
                  <c:v>-60.571300661958396</c:v>
                </c:pt>
                <c:pt idx="2074">
                  <c:v>-62.688282321488501</c:v>
                </c:pt>
                <c:pt idx="2075">
                  <c:v>-44.903628218298998</c:v>
                </c:pt>
                <c:pt idx="2076">
                  <c:v>-54.454458176287297</c:v>
                </c:pt>
                <c:pt idx="2077">
                  <c:v>-53.610957278254901</c:v>
                </c:pt>
                <c:pt idx="2078">
                  <c:v>-55.6321898822194</c:v>
                </c:pt>
                <c:pt idx="2079">
                  <c:v>-54.684743404120198</c:v>
                </c:pt>
                <c:pt idx="2080">
                  <c:v>-52.222584046641899</c:v>
                </c:pt>
                <c:pt idx="2081">
                  <c:v>-52.052222541094203</c:v>
                </c:pt>
                <c:pt idx="2082">
                  <c:v>-38.7449439724695</c:v>
                </c:pt>
                <c:pt idx="2083">
                  <c:v>-33.390683305402099</c:v>
                </c:pt>
                <c:pt idx="2084">
                  <c:v>-34.806586985386097</c:v>
                </c:pt>
                <c:pt idx="2085">
                  <c:v>-37.1130137837334</c:v>
                </c:pt>
                <c:pt idx="2086">
                  <c:v>-11.061693217678901</c:v>
                </c:pt>
                <c:pt idx="2087">
                  <c:v>-44.253565302169797</c:v>
                </c:pt>
                <c:pt idx="2088">
                  <c:v>-104.745397149472</c:v>
                </c:pt>
                <c:pt idx="2089">
                  <c:v>-103.972628486625</c:v>
                </c:pt>
                <c:pt idx="2090">
                  <c:v>-110.239448947589</c:v>
                </c:pt>
                <c:pt idx="2091">
                  <c:v>-111.955799503758</c:v>
                </c:pt>
                <c:pt idx="2092">
                  <c:v>-111.13622160835899</c:v>
                </c:pt>
                <c:pt idx="2093">
                  <c:v>-110.821072047523</c:v>
                </c:pt>
                <c:pt idx="2094">
                  <c:v>-103.64943690548</c:v>
                </c:pt>
                <c:pt idx="2095">
                  <c:v>-113.31927430546</c:v>
                </c:pt>
                <c:pt idx="2096">
                  <c:v>-127.15193841680799</c:v>
                </c:pt>
                <c:pt idx="2097">
                  <c:v>-128.28539075381599</c:v>
                </c:pt>
                <c:pt idx="2098">
                  <c:v>-130.284104321039</c:v>
                </c:pt>
                <c:pt idx="2099">
                  <c:v>-123.89933987746799</c:v>
                </c:pt>
                <c:pt idx="2100">
                  <c:v>-129.76695067231401</c:v>
                </c:pt>
                <c:pt idx="2101">
                  <c:v>-160.94327516059499</c:v>
                </c:pt>
                <c:pt idx="2102">
                  <c:v>-111.236636364421</c:v>
                </c:pt>
                <c:pt idx="2103">
                  <c:v>-61.5528827827277</c:v>
                </c:pt>
                <c:pt idx="2104">
                  <c:v>-76.206036267220398</c:v>
                </c:pt>
                <c:pt idx="2105">
                  <c:v>-55.478742045333</c:v>
                </c:pt>
                <c:pt idx="2106">
                  <c:v>-47.659069756966701</c:v>
                </c:pt>
                <c:pt idx="2107">
                  <c:v>-52.1264184541782</c:v>
                </c:pt>
                <c:pt idx="2108">
                  <c:v>-52.585053447740798</c:v>
                </c:pt>
                <c:pt idx="2109">
                  <c:v>-54.652028624420097</c:v>
                </c:pt>
                <c:pt idx="2110">
                  <c:v>-54.452633245927501</c:v>
                </c:pt>
                <c:pt idx="2111">
                  <c:v>-53.191422201268303</c:v>
                </c:pt>
                <c:pt idx="2112">
                  <c:v>-38.713301045487803</c:v>
                </c:pt>
                <c:pt idx="2113">
                  <c:v>-29.878366696244001</c:v>
                </c:pt>
                <c:pt idx="2114">
                  <c:v>-34.858719903451799</c:v>
                </c:pt>
                <c:pt idx="2115">
                  <c:v>-40.343315536629802</c:v>
                </c:pt>
                <c:pt idx="2116">
                  <c:v>-8.2781269387613907</c:v>
                </c:pt>
                <c:pt idx="2117">
                  <c:v>-56.251685201857001</c:v>
                </c:pt>
                <c:pt idx="2118">
                  <c:v>-117.083100571752</c:v>
                </c:pt>
                <c:pt idx="2119">
                  <c:v>-99.809428293796202</c:v>
                </c:pt>
                <c:pt idx="2120">
                  <c:v>-109.900411437016</c:v>
                </c:pt>
                <c:pt idx="2121">
                  <c:v>-110.68071600612799</c:v>
                </c:pt>
                <c:pt idx="2122">
                  <c:v>-111.435469086903</c:v>
                </c:pt>
                <c:pt idx="2123">
                  <c:v>-110.74034280852599</c:v>
                </c:pt>
                <c:pt idx="2124">
                  <c:v>-104.230438893628</c:v>
                </c:pt>
                <c:pt idx="2125">
                  <c:v>-114.635287672304</c:v>
                </c:pt>
                <c:pt idx="2126">
                  <c:v>-126.566720472162</c:v>
                </c:pt>
                <c:pt idx="2127">
                  <c:v>-128.60634783187999</c:v>
                </c:pt>
                <c:pt idx="2128">
                  <c:v>-130.18822206232301</c:v>
                </c:pt>
                <c:pt idx="2129">
                  <c:v>-123.749417189282</c:v>
                </c:pt>
                <c:pt idx="2130">
                  <c:v>-130.578472556599</c:v>
                </c:pt>
                <c:pt idx="2131">
                  <c:v>-162.07438194538</c:v>
                </c:pt>
                <c:pt idx="2132">
                  <c:v>-110.134508747392</c:v>
                </c:pt>
                <c:pt idx="2133">
                  <c:v>-60.284526985225703</c:v>
                </c:pt>
                <c:pt idx="2134">
                  <c:v>-74.103998627937003</c:v>
                </c:pt>
                <c:pt idx="2135">
                  <c:v>-56.010135080263602</c:v>
                </c:pt>
                <c:pt idx="2136">
                  <c:v>-48.286062021874798</c:v>
                </c:pt>
                <c:pt idx="2137">
                  <c:v>-52.908396253118703</c:v>
                </c:pt>
                <c:pt idx="2138">
                  <c:v>-54.088517558314599</c:v>
                </c:pt>
                <c:pt idx="2139">
                  <c:v>-55.796411274623502</c:v>
                </c:pt>
                <c:pt idx="2140">
                  <c:v>-53.501394328685201</c:v>
                </c:pt>
                <c:pt idx="2141">
                  <c:v>-50.974747668905401</c:v>
                </c:pt>
                <c:pt idx="2142">
                  <c:v>-40.174150309237497</c:v>
                </c:pt>
                <c:pt idx="2143">
                  <c:v>-31.383691196785598</c:v>
                </c:pt>
                <c:pt idx="2144">
                  <c:v>-38.240455802548503</c:v>
                </c:pt>
                <c:pt idx="2145">
                  <c:v>-26.2584153674566</c:v>
                </c:pt>
                <c:pt idx="2146">
                  <c:v>1.13186186230403</c:v>
                </c:pt>
                <c:pt idx="2147">
                  <c:v>-52.845511675815501</c:v>
                </c:pt>
                <c:pt idx="2148">
                  <c:v>-92.646039159840896</c:v>
                </c:pt>
                <c:pt idx="2149">
                  <c:v>-92.000956550237305</c:v>
                </c:pt>
                <c:pt idx="2150">
                  <c:v>-109.88684403969501</c:v>
                </c:pt>
                <c:pt idx="2151">
                  <c:v>-107.76879426934001</c:v>
                </c:pt>
                <c:pt idx="2152">
                  <c:v>-112.620268264166</c:v>
                </c:pt>
                <c:pt idx="2153">
                  <c:v>-111.32900911054401</c:v>
                </c:pt>
                <c:pt idx="2154">
                  <c:v>-110.42284911546599</c:v>
                </c:pt>
                <c:pt idx="2155">
                  <c:v>-103.85453296129199</c:v>
                </c:pt>
                <c:pt idx="2156">
                  <c:v>-113.899892226308</c:v>
                </c:pt>
                <c:pt idx="2157">
                  <c:v>-129.415622647672</c:v>
                </c:pt>
                <c:pt idx="2158">
                  <c:v>-130.39224288652301</c:v>
                </c:pt>
                <c:pt idx="2159">
                  <c:v>-125.57224427954699</c:v>
                </c:pt>
                <c:pt idx="2160">
                  <c:v>-131.54569250981899</c:v>
                </c:pt>
                <c:pt idx="2161">
                  <c:v>-161.474889231959</c:v>
                </c:pt>
                <c:pt idx="2162">
                  <c:v>-109.70188960432699</c:v>
                </c:pt>
                <c:pt idx="2163">
                  <c:v>-64.947856429512399</c:v>
                </c:pt>
                <c:pt idx="2164">
                  <c:v>-75.160125088124602</c:v>
                </c:pt>
                <c:pt idx="2165">
                  <c:v>-68.681659655191297</c:v>
                </c:pt>
                <c:pt idx="2166">
                  <c:v>-58.031005075259202</c:v>
                </c:pt>
                <c:pt idx="2167">
                  <c:v>-45.956195299901701</c:v>
                </c:pt>
                <c:pt idx="2168">
                  <c:v>-53.297504549998699</c:v>
                </c:pt>
                <c:pt idx="2169">
                  <c:v>-51.522488018649497</c:v>
                </c:pt>
                <c:pt idx="2170">
                  <c:v>-55.779081274783799</c:v>
                </c:pt>
                <c:pt idx="2171">
                  <c:v>-53.009229726214002</c:v>
                </c:pt>
                <c:pt idx="2172">
                  <c:v>-51.325602759237498</c:v>
                </c:pt>
                <c:pt idx="2173">
                  <c:v>-40.435950856387301</c:v>
                </c:pt>
                <c:pt idx="2174">
                  <c:v>-30.022084444290801</c:v>
                </c:pt>
                <c:pt idx="2175">
                  <c:v>-43.511619590753902</c:v>
                </c:pt>
                <c:pt idx="2176">
                  <c:v>-7.3922508400006404</c:v>
                </c:pt>
                <c:pt idx="2177">
                  <c:v>-55.3045502200602</c:v>
                </c:pt>
                <c:pt idx="2178">
                  <c:v>-117.517528341587</c:v>
                </c:pt>
                <c:pt idx="2179">
                  <c:v>-99.509603545832306</c:v>
                </c:pt>
                <c:pt idx="2180">
                  <c:v>-109.48473665279499</c:v>
                </c:pt>
                <c:pt idx="2181">
                  <c:v>-109.314817551006</c:v>
                </c:pt>
                <c:pt idx="2182">
                  <c:v>-112.025618707673</c:v>
                </c:pt>
                <c:pt idx="2183">
                  <c:v>-110.43835861403301</c:v>
                </c:pt>
                <c:pt idx="2184">
                  <c:v>-104.2958973299</c:v>
                </c:pt>
                <c:pt idx="2185">
                  <c:v>-114.830034316419</c:v>
                </c:pt>
                <c:pt idx="2186">
                  <c:v>-125.551796054219</c:v>
                </c:pt>
                <c:pt idx="2187">
                  <c:v>-127.873123638723</c:v>
                </c:pt>
                <c:pt idx="2188">
                  <c:v>-130.013371818634</c:v>
                </c:pt>
                <c:pt idx="2189">
                  <c:v>-124.924393848214</c:v>
                </c:pt>
                <c:pt idx="2190">
                  <c:v>-130.481486381585</c:v>
                </c:pt>
                <c:pt idx="2191">
                  <c:v>-161.13981440283899</c:v>
                </c:pt>
                <c:pt idx="2192">
                  <c:v>-109.577363710744</c:v>
                </c:pt>
                <c:pt idx="2193">
                  <c:v>-59.173751314406402</c:v>
                </c:pt>
                <c:pt idx="2194">
                  <c:v>-74.445880184612605</c:v>
                </c:pt>
                <c:pt idx="2195">
                  <c:v>-55.854112482066398</c:v>
                </c:pt>
                <c:pt idx="2196">
                  <c:v>-48.351640573852698</c:v>
                </c:pt>
                <c:pt idx="2197">
                  <c:v>-52.955369629061799</c:v>
                </c:pt>
                <c:pt idx="2198">
                  <c:v>-53.9761565436174</c:v>
                </c:pt>
                <c:pt idx="2199">
                  <c:v>-56.0289636570689</c:v>
                </c:pt>
                <c:pt idx="2200">
                  <c:v>-53.128597445993201</c:v>
                </c:pt>
                <c:pt idx="2201">
                  <c:v>-51.542158719872297</c:v>
                </c:pt>
                <c:pt idx="2202">
                  <c:v>-39.306139307610103</c:v>
                </c:pt>
                <c:pt idx="2203">
                  <c:v>-33.112210428546099</c:v>
                </c:pt>
                <c:pt idx="2204">
                  <c:v>-37.654531423245601</c:v>
                </c:pt>
                <c:pt idx="2205">
                  <c:v>-26.4871942176913</c:v>
                </c:pt>
                <c:pt idx="2206">
                  <c:v>-3.1592030016315</c:v>
                </c:pt>
                <c:pt idx="2207">
                  <c:v>-54.223571900886803</c:v>
                </c:pt>
                <c:pt idx="2208">
                  <c:v>-98.333067358632405</c:v>
                </c:pt>
                <c:pt idx="2209">
                  <c:v>-81.664802612555107</c:v>
                </c:pt>
                <c:pt idx="2210">
                  <c:v>-96.929696974402205</c:v>
                </c:pt>
                <c:pt idx="2211">
                  <c:v>-107.680500330717</c:v>
                </c:pt>
                <c:pt idx="2212">
                  <c:v>-108.785324439818</c:v>
                </c:pt>
                <c:pt idx="2213">
                  <c:v>-111.74341116046899</c:v>
                </c:pt>
                <c:pt idx="2214">
                  <c:v>-112.575803559533</c:v>
                </c:pt>
                <c:pt idx="2215">
                  <c:v>-104.49900095480101</c:v>
                </c:pt>
                <c:pt idx="2216">
                  <c:v>-115.96180199494999</c:v>
                </c:pt>
                <c:pt idx="2217">
                  <c:v>-127.287408843707</c:v>
                </c:pt>
                <c:pt idx="2218">
                  <c:v>-130.72792393130601</c:v>
                </c:pt>
                <c:pt idx="2219">
                  <c:v>-127.33614252292401</c:v>
                </c:pt>
                <c:pt idx="2220">
                  <c:v>-128.810438655691</c:v>
                </c:pt>
                <c:pt idx="2221">
                  <c:v>-164.035341417046</c:v>
                </c:pt>
                <c:pt idx="2222">
                  <c:v>-104.19415880645499</c:v>
                </c:pt>
                <c:pt idx="2223">
                  <c:v>-85.666633244274806</c:v>
                </c:pt>
                <c:pt idx="2224">
                  <c:v>-98.8974950860555</c:v>
                </c:pt>
                <c:pt idx="2225">
                  <c:v>-61.895973708811802</c:v>
                </c:pt>
                <c:pt idx="2226">
                  <c:v>-74.528473369306496</c:v>
                </c:pt>
                <c:pt idx="2227">
                  <c:v>-56.514519898706403</c:v>
                </c:pt>
                <c:pt idx="2228">
                  <c:v>-47.600892358097802</c:v>
                </c:pt>
                <c:pt idx="2229">
                  <c:v>-53.365273937121898</c:v>
                </c:pt>
                <c:pt idx="2230">
                  <c:v>-54.239559625359199</c:v>
                </c:pt>
                <c:pt idx="2231">
                  <c:v>-53.795117827446497</c:v>
                </c:pt>
                <c:pt idx="2232">
                  <c:v>-51.484680701387298</c:v>
                </c:pt>
                <c:pt idx="2233">
                  <c:v>-39.098635086259002</c:v>
                </c:pt>
                <c:pt idx="2234">
                  <c:v>-33.076670426965102</c:v>
                </c:pt>
                <c:pt idx="2235">
                  <c:v>-37.402951294363199</c:v>
                </c:pt>
                <c:pt idx="2236">
                  <c:v>-17.544832341911999</c:v>
                </c:pt>
                <c:pt idx="2237">
                  <c:v>-13.762032028547299</c:v>
                </c:pt>
                <c:pt idx="2238">
                  <c:v>-4.4543561267622298</c:v>
                </c:pt>
                <c:pt idx="2239">
                  <c:v>-52.012984012510898</c:v>
                </c:pt>
                <c:pt idx="2240">
                  <c:v>-95.358092719548907</c:v>
                </c:pt>
                <c:pt idx="2241">
                  <c:v>-89.568998594472404</c:v>
                </c:pt>
                <c:pt idx="2242">
                  <c:v>-110.162989371539</c:v>
                </c:pt>
                <c:pt idx="2243">
                  <c:v>-106.575988987228</c:v>
                </c:pt>
                <c:pt idx="2244">
                  <c:v>-111.53588350683</c:v>
                </c:pt>
                <c:pt idx="2245">
                  <c:v>-112.56981692414899</c:v>
                </c:pt>
                <c:pt idx="2246">
                  <c:v>-107.413928370931</c:v>
                </c:pt>
                <c:pt idx="2247">
                  <c:v>-114.868246097658</c:v>
                </c:pt>
                <c:pt idx="2248">
                  <c:v>-126.4722861353</c:v>
                </c:pt>
                <c:pt idx="2249">
                  <c:v>-132.35985954536599</c:v>
                </c:pt>
                <c:pt idx="2250">
                  <c:v>-122.366937327481</c:v>
                </c:pt>
                <c:pt idx="2251">
                  <c:v>-137.65951848028999</c:v>
                </c:pt>
                <c:pt idx="2252">
                  <c:v>-144.247134518443</c:v>
                </c:pt>
                <c:pt idx="2253">
                  <c:v>-151.22592589286199</c:v>
                </c:pt>
                <c:pt idx="2254">
                  <c:v>-107.716451714844</c:v>
                </c:pt>
                <c:pt idx="2255">
                  <c:v>-57.798633318843699</c:v>
                </c:pt>
                <c:pt idx="2256">
                  <c:v>-77.3107470985059</c:v>
                </c:pt>
                <c:pt idx="2257">
                  <c:v>-73.066150535193501</c:v>
                </c:pt>
                <c:pt idx="2258">
                  <c:v>-71.401125223132098</c:v>
                </c:pt>
                <c:pt idx="2259">
                  <c:v>-70.111607087775994</c:v>
                </c:pt>
                <c:pt idx="2260">
                  <c:v>-56.241041547224398</c:v>
                </c:pt>
                <c:pt idx="2261">
                  <c:v>-49.0003356571506</c:v>
                </c:pt>
                <c:pt idx="2262">
                  <c:v>-54.069396758731401</c:v>
                </c:pt>
                <c:pt idx="2263">
                  <c:v>-55.403180367354402</c:v>
                </c:pt>
                <c:pt idx="2264">
                  <c:v>-39.229039491632797</c:v>
                </c:pt>
                <c:pt idx="2265">
                  <c:v>-29.934630777105799</c:v>
                </c:pt>
                <c:pt idx="2266">
                  <c:v>-37.248099105849697</c:v>
                </c:pt>
                <c:pt idx="2267">
                  <c:v>-26.615728282140601</c:v>
                </c:pt>
                <c:pt idx="2268">
                  <c:v>0.35111091469407002</c:v>
                </c:pt>
                <c:pt idx="2269">
                  <c:v>-56.566670476616999</c:v>
                </c:pt>
                <c:pt idx="2270">
                  <c:v>-84.721447118079496</c:v>
                </c:pt>
                <c:pt idx="2271">
                  <c:v>-70.917317986537697</c:v>
                </c:pt>
                <c:pt idx="2272">
                  <c:v>-93.254161159623095</c:v>
                </c:pt>
                <c:pt idx="2273">
                  <c:v>-80.944087669357103</c:v>
                </c:pt>
                <c:pt idx="2274">
                  <c:v>-96.608090468730296</c:v>
                </c:pt>
                <c:pt idx="2275">
                  <c:v>-109.4747147801</c:v>
                </c:pt>
                <c:pt idx="2276">
                  <c:v>-110.45699065749299</c:v>
                </c:pt>
                <c:pt idx="2277">
                  <c:v>-112.456872007459</c:v>
                </c:pt>
                <c:pt idx="2278">
                  <c:v>-107.76473481966801</c:v>
                </c:pt>
                <c:pt idx="2279">
                  <c:v>-113.103953870666</c:v>
                </c:pt>
                <c:pt idx="2280">
                  <c:v>-132.65186230088301</c:v>
                </c:pt>
                <c:pt idx="2281">
                  <c:v>-127.209773098114</c:v>
                </c:pt>
                <c:pt idx="2282">
                  <c:v>-129.00566073900299</c:v>
                </c:pt>
                <c:pt idx="2283">
                  <c:v>-167.12553644527</c:v>
                </c:pt>
                <c:pt idx="2284">
                  <c:v>-96.185502667869301</c:v>
                </c:pt>
                <c:pt idx="2285">
                  <c:v>-113.035217130788</c:v>
                </c:pt>
                <c:pt idx="2286">
                  <c:v>-123.767368656678</c:v>
                </c:pt>
                <c:pt idx="2287">
                  <c:v>-66.2487187093881</c:v>
                </c:pt>
                <c:pt idx="2288">
                  <c:v>-86.825128755288603</c:v>
                </c:pt>
                <c:pt idx="2289">
                  <c:v>-65.305910753104897</c:v>
                </c:pt>
                <c:pt idx="2290">
                  <c:v>-69.839535149523599</c:v>
                </c:pt>
                <c:pt idx="2291">
                  <c:v>-58.101574050594401</c:v>
                </c:pt>
                <c:pt idx="2292">
                  <c:v>-49.6644955496647</c:v>
                </c:pt>
                <c:pt idx="2293">
                  <c:v>-55.222662963756399</c:v>
                </c:pt>
                <c:pt idx="2294">
                  <c:v>-56.375201438735203</c:v>
                </c:pt>
                <c:pt idx="2295">
                  <c:v>-39.329953935562003</c:v>
                </c:pt>
                <c:pt idx="2296">
                  <c:v>-30.360364636285102</c:v>
                </c:pt>
                <c:pt idx="2297">
                  <c:v>-33.817916431374002</c:v>
                </c:pt>
                <c:pt idx="2298">
                  <c:v>-29.281390420894201</c:v>
                </c:pt>
                <c:pt idx="2299">
                  <c:v>-26.8470990479553</c:v>
                </c:pt>
                <c:pt idx="2300">
                  <c:v>3.04667373947645</c:v>
                </c:pt>
                <c:pt idx="2301">
                  <c:v>-69.587928129110693</c:v>
                </c:pt>
                <c:pt idx="2302">
                  <c:v>-53.3275706069563</c:v>
                </c:pt>
                <c:pt idx="2303">
                  <c:v>-38.715255749037702</c:v>
                </c:pt>
                <c:pt idx="2304">
                  <c:v>-106.627807508993</c:v>
                </c:pt>
                <c:pt idx="2305">
                  <c:v>-79.026897132094405</c:v>
                </c:pt>
                <c:pt idx="2306">
                  <c:v>-98.101135491800505</c:v>
                </c:pt>
                <c:pt idx="2307">
                  <c:v>-107.655036566509</c:v>
                </c:pt>
                <c:pt idx="2308">
                  <c:v>-108.455044209362</c:v>
                </c:pt>
                <c:pt idx="2309">
                  <c:v>-110.884209389186</c:v>
                </c:pt>
                <c:pt idx="2310">
                  <c:v>-113.332860481949</c:v>
                </c:pt>
                <c:pt idx="2311">
                  <c:v>-129.291976300107</c:v>
                </c:pt>
                <c:pt idx="2312">
                  <c:v>-126.815596245455</c:v>
                </c:pt>
                <c:pt idx="2313">
                  <c:v>-135.49162316690899</c:v>
                </c:pt>
                <c:pt idx="2314">
                  <c:v>-146.14368133986</c:v>
                </c:pt>
                <c:pt idx="2315">
                  <c:v>-149.53501711361201</c:v>
                </c:pt>
                <c:pt idx="2316">
                  <c:v>-138.689100042116</c:v>
                </c:pt>
                <c:pt idx="2317">
                  <c:v>-153.398999687301</c:v>
                </c:pt>
                <c:pt idx="2318">
                  <c:v>-107.47273961171901</c:v>
                </c:pt>
                <c:pt idx="2319">
                  <c:v>-59.113265621980901</c:v>
                </c:pt>
                <c:pt idx="2320">
                  <c:v>-77.646514405636097</c:v>
                </c:pt>
                <c:pt idx="2321">
                  <c:v>-71.264233394931495</c:v>
                </c:pt>
                <c:pt idx="2322">
                  <c:v>-72.894283678410503</c:v>
                </c:pt>
                <c:pt idx="2323">
                  <c:v>-58.174089570538598</c:v>
                </c:pt>
                <c:pt idx="2324">
                  <c:v>-45.681047472228599</c:v>
                </c:pt>
                <c:pt idx="2325">
                  <c:v>-54.389803382918501</c:v>
                </c:pt>
                <c:pt idx="2326">
                  <c:v>-55.563376709090598</c:v>
                </c:pt>
                <c:pt idx="2327">
                  <c:v>-40.903038772507998</c:v>
                </c:pt>
                <c:pt idx="2328">
                  <c:v>-29.388927576713002</c:v>
                </c:pt>
                <c:pt idx="2329">
                  <c:v>-39.2239701019408</c:v>
                </c:pt>
                <c:pt idx="2330">
                  <c:v>-20.578098430393698</c:v>
                </c:pt>
                <c:pt idx="2331">
                  <c:v>-12.2825280682213</c:v>
                </c:pt>
                <c:pt idx="2332">
                  <c:v>-6.0485263445188</c:v>
                </c:pt>
                <c:pt idx="2333">
                  <c:v>4.2429000658716802</c:v>
                </c:pt>
                <c:pt idx="2334">
                  <c:v>-5.2449247092861402</c:v>
                </c:pt>
                <c:pt idx="2335">
                  <c:v>11.189440497407</c:v>
                </c:pt>
                <c:pt idx="2336">
                  <c:v>-41.517763494282399</c:v>
                </c:pt>
                <c:pt idx="2337">
                  <c:v>-99.598390662189203</c:v>
                </c:pt>
                <c:pt idx="2338">
                  <c:v>-86.272915155970296</c:v>
                </c:pt>
                <c:pt idx="2339">
                  <c:v>-93.586355320167499</c:v>
                </c:pt>
                <c:pt idx="2340">
                  <c:v>-83.069749066101707</c:v>
                </c:pt>
                <c:pt idx="2341">
                  <c:v>-95.730491829637501</c:v>
                </c:pt>
                <c:pt idx="2342">
                  <c:v>-116.34236271557</c:v>
                </c:pt>
                <c:pt idx="2343">
                  <c:v>-101.86988830152301</c:v>
                </c:pt>
                <c:pt idx="2344">
                  <c:v>-119.296364120028</c:v>
                </c:pt>
                <c:pt idx="2345">
                  <c:v>-126.899492020243</c:v>
                </c:pt>
                <c:pt idx="2346">
                  <c:v>-135.69290030085801</c:v>
                </c:pt>
                <c:pt idx="2347">
                  <c:v>-147.189502830104</c:v>
                </c:pt>
                <c:pt idx="2348">
                  <c:v>-141.188212540813</c:v>
                </c:pt>
                <c:pt idx="2349">
                  <c:v>-156.190562446721</c:v>
                </c:pt>
                <c:pt idx="2350">
                  <c:v>-131.497206200421</c:v>
                </c:pt>
                <c:pt idx="2351">
                  <c:v>-104.652263138732</c:v>
                </c:pt>
                <c:pt idx="2352">
                  <c:v>-113.42546783511</c:v>
                </c:pt>
                <c:pt idx="2353">
                  <c:v>-86.102654199070599</c:v>
                </c:pt>
                <c:pt idx="2354">
                  <c:v>-66.527142014971602</c:v>
                </c:pt>
                <c:pt idx="2355">
                  <c:v>-76.463086029134203</c:v>
                </c:pt>
                <c:pt idx="2356">
                  <c:v>-70.453774539221996</c:v>
                </c:pt>
                <c:pt idx="2357">
                  <c:v>-71.622719511429693</c:v>
                </c:pt>
                <c:pt idx="2358">
                  <c:v>-56.807710516126299</c:v>
                </c:pt>
                <c:pt idx="2359">
                  <c:v>-49.586834490934699</c:v>
                </c:pt>
                <c:pt idx="2360">
                  <c:v>-58.174968890861699</c:v>
                </c:pt>
                <c:pt idx="2361">
                  <c:v>-38.9674254302994</c:v>
                </c:pt>
                <c:pt idx="2362">
                  <c:v>-34.824051096098998</c:v>
                </c:pt>
                <c:pt idx="2363">
                  <c:v>-25.117193348237599</c:v>
                </c:pt>
                <c:pt idx="2364">
                  <c:v>-9.10532598042278</c:v>
                </c:pt>
                <c:pt idx="2365">
                  <c:v>-17.652522279831</c:v>
                </c:pt>
                <c:pt idx="2366">
                  <c:v>-19.968041139506798</c:v>
                </c:pt>
                <c:pt idx="2367">
                  <c:v>5.84412465201728</c:v>
                </c:pt>
                <c:pt idx="2368">
                  <c:v>-42.727942155186902</c:v>
                </c:pt>
                <c:pt idx="2369">
                  <c:v>-99.944139413929605</c:v>
                </c:pt>
                <c:pt idx="2370">
                  <c:v>-86.507871627182496</c:v>
                </c:pt>
                <c:pt idx="2371">
                  <c:v>-95.188664460926802</c:v>
                </c:pt>
                <c:pt idx="2372">
                  <c:v>-91.402937593874697</c:v>
                </c:pt>
                <c:pt idx="2373">
                  <c:v>-86.505369266916205</c:v>
                </c:pt>
                <c:pt idx="2374">
                  <c:v>-94.438745727848499</c:v>
                </c:pt>
                <c:pt idx="2375">
                  <c:v>-110.790097344559</c:v>
                </c:pt>
                <c:pt idx="2376">
                  <c:v>-108.99809551531</c:v>
                </c:pt>
                <c:pt idx="2377">
                  <c:v>-113.919560444613</c:v>
                </c:pt>
                <c:pt idx="2378">
                  <c:v>-131.317079471737</c:v>
                </c:pt>
                <c:pt idx="2379">
                  <c:v>-122.16653478181399</c:v>
                </c:pt>
                <c:pt idx="2380">
                  <c:v>-137.66918096044199</c:v>
                </c:pt>
                <c:pt idx="2381">
                  <c:v>-145.28426819093099</c:v>
                </c:pt>
                <c:pt idx="2382">
                  <c:v>-155.30098234645001</c:v>
                </c:pt>
                <c:pt idx="2383">
                  <c:v>-108.688528543432</c:v>
                </c:pt>
                <c:pt idx="2384">
                  <c:v>-57.898615495871603</c:v>
                </c:pt>
                <c:pt idx="2385">
                  <c:v>-77.130918768113204</c:v>
                </c:pt>
                <c:pt idx="2386">
                  <c:v>-73.595839535786297</c:v>
                </c:pt>
                <c:pt idx="2387">
                  <c:v>-74.308235380435093</c:v>
                </c:pt>
                <c:pt idx="2388">
                  <c:v>-72.387452356661896</c:v>
                </c:pt>
                <c:pt idx="2389">
                  <c:v>-70.871564518276202</c:v>
                </c:pt>
                <c:pt idx="2390">
                  <c:v>-57.956619044130001</c:v>
                </c:pt>
                <c:pt idx="2391">
                  <c:v>-48.113341815859897</c:v>
                </c:pt>
                <c:pt idx="2392">
                  <c:v>-54.449512103596298</c:v>
                </c:pt>
                <c:pt idx="2393">
                  <c:v>-54.690413062908398</c:v>
                </c:pt>
                <c:pt idx="2394">
                  <c:v>-38.980111259397802</c:v>
                </c:pt>
                <c:pt idx="2395">
                  <c:v>-33.676905935163397</c:v>
                </c:pt>
                <c:pt idx="2396">
                  <c:v>-28.5435012045672</c:v>
                </c:pt>
                <c:pt idx="2397">
                  <c:v>-7.8820660615263299E-2</c:v>
                </c:pt>
                <c:pt idx="2398">
                  <c:v>-53.736034853747299</c:v>
                </c:pt>
                <c:pt idx="2399">
                  <c:v>-91.863047527023994</c:v>
                </c:pt>
                <c:pt idx="2400">
                  <c:v>-90.681205908149593</c:v>
                </c:pt>
                <c:pt idx="2401">
                  <c:v>-110.04474573750799</c:v>
                </c:pt>
                <c:pt idx="2402">
                  <c:v>-104.831911331198</c:v>
                </c:pt>
                <c:pt idx="2403">
                  <c:v>-109.52121267351301</c:v>
                </c:pt>
                <c:pt idx="2404">
                  <c:v>-110.250114754723</c:v>
                </c:pt>
                <c:pt idx="2405">
                  <c:v>-112.538282393458</c:v>
                </c:pt>
                <c:pt idx="2406">
                  <c:v>-105.526925323737</c:v>
                </c:pt>
                <c:pt idx="2407">
                  <c:v>-113.474257386038</c:v>
                </c:pt>
                <c:pt idx="2408">
                  <c:v>-128.739636966962</c:v>
                </c:pt>
                <c:pt idx="2409">
                  <c:v>-126.69938356583501</c:v>
                </c:pt>
                <c:pt idx="2410">
                  <c:v>-136.642975057532</c:v>
                </c:pt>
                <c:pt idx="2411">
                  <c:v>-143.56236560840401</c:v>
                </c:pt>
                <c:pt idx="2412">
                  <c:v>-155.196679950766</c:v>
                </c:pt>
                <c:pt idx="2413">
                  <c:v>-107.398567284103</c:v>
                </c:pt>
                <c:pt idx="2414">
                  <c:v>-66.498563774154803</c:v>
                </c:pt>
                <c:pt idx="2415">
                  <c:v>-75.544831500873002</c:v>
                </c:pt>
                <c:pt idx="2416">
                  <c:v>-69.840348351903302</c:v>
                </c:pt>
                <c:pt idx="2417">
                  <c:v>-59.168338344536302</c:v>
                </c:pt>
                <c:pt idx="2418">
                  <c:v>-48.123737763856397</c:v>
                </c:pt>
                <c:pt idx="2419">
                  <c:v>-54.508006731358897</c:v>
                </c:pt>
                <c:pt idx="2420">
                  <c:v>-55.562469127727297</c:v>
                </c:pt>
                <c:pt idx="2421">
                  <c:v>-54.153961996065803</c:v>
                </c:pt>
                <c:pt idx="2422">
                  <c:v>-41.367593536979498</c:v>
                </c:pt>
                <c:pt idx="2423">
                  <c:v>-29.967718280461501</c:v>
                </c:pt>
                <c:pt idx="2424">
                  <c:v>-39.954484899824102</c:v>
                </c:pt>
                <c:pt idx="2425">
                  <c:v>-21.397162941116601</c:v>
                </c:pt>
                <c:pt idx="2426">
                  <c:v>-9.8356885566297994</c:v>
                </c:pt>
                <c:pt idx="2427">
                  <c:v>-11.4035733795883</c:v>
                </c:pt>
                <c:pt idx="2428">
                  <c:v>13.374812098599</c:v>
                </c:pt>
                <c:pt idx="2429">
                  <c:v>-43.402916624160397</c:v>
                </c:pt>
                <c:pt idx="2430">
                  <c:v>-97.034546079464505</c:v>
                </c:pt>
                <c:pt idx="2431">
                  <c:v>-87.232025323687793</c:v>
                </c:pt>
                <c:pt idx="2432">
                  <c:v>-94.847513654909704</c:v>
                </c:pt>
                <c:pt idx="2433">
                  <c:v>-84.0568658178519</c:v>
                </c:pt>
                <c:pt idx="2434">
                  <c:v>-95.182257166559694</c:v>
                </c:pt>
                <c:pt idx="2435">
                  <c:v>-110.20408440398199</c:v>
                </c:pt>
                <c:pt idx="2436">
                  <c:v>-110.482266831445</c:v>
                </c:pt>
                <c:pt idx="2437">
                  <c:v>-106.11092997556899</c:v>
                </c:pt>
                <c:pt idx="2438">
                  <c:v>-115.200113351415</c:v>
                </c:pt>
                <c:pt idx="2439">
                  <c:v>-129.71507150141699</c:v>
                </c:pt>
                <c:pt idx="2440">
                  <c:v>-135.86512863011001</c:v>
                </c:pt>
                <c:pt idx="2441">
                  <c:v>-147.59881958603299</c:v>
                </c:pt>
                <c:pt idx="2442">
                  <c:v>-146.60381404314001</c:v>
                </c:pt>
                <c:pt idx="2443">
                  <c:v>-149.70378425255899</c:v>
                </c:pt>
                <c:pt idx="2444">
                  <c:v>-129.60099955764599</c:v>
                </c:pt>
                <c:pt idx="2445">
                  <c:v>-82.085773836232207</c:v>
                </c:pt>
                <c:pt idx="2446">
                  <c:v>-68.699772565535397</c:v>
                </c:pt>
                <c:pt idx="2447">
                  <c:v>-75.378024532259104</c:v>
                </c:pt>
                <c:pt idx="2448">
                  <c:v>-73.434086810324601</c:v>
                </c:pt>
                <c:pt idx="2449">
                  <c:v>-73.043580208843906</c:v>
                </c:pt>
                <c:pt idx="2450">
                  <c:v>-57.959154687767303</c:v>
                </c:pt>
                <c:pt idx="2451">
                  <c:v>-46.047338423156503</c:v>
                </c:pt>
                <c:pt idx="2452">
                  <c:v>-53.817661946662803</c:v>
                </c:pt>
                <c:pt idx="2453">
                  <c:v>-56.464898608995099</c:v>
                </c:pt>
                <c:pt idx="2454">
                  <c:v>-39.412094542798499</c:v>
                </c:pt>
                <c:pt idx="2455">
                  <c:v>-31.696583330315502</c:v>
                </c:pt>
                <c:pt idx="2456">
                  <c:v>-35.0609640467273</c:v>
                </c:pt>
                <c:pt idx="2457">
                  <c:v>-25.680029977139601</c:v>
                </c:pt>
                <c:pt idx="2458">
                  <c:v>-6.7244280610457201</c:v>
                </c:pt>
                <c:pt idx="2459">
                  <c:v>-35.947434458586798</c:v>
                </c:pt>
                <c:pt idx="2460">
                  <c:v>-84.927459886847302</c:v>
                </c:pt>
                <c:pt idx="2461">
                  <c:v>-90.531394855345994</c:v>
                </c:pt>
                <c:pt idx="2462">
                  <c:v>-91.9549958682354</c:v>
                </c:pt>
                <c:pt idx="2463">
                  <c:v>-92.944823496538604</c:v>
                </c:pt>
                <c:pt idx="2464">
                  <c:v>-93.128176352540507</c:v>
                </c:pt>
                <c:pt idx="2465">
                  <c:v>-86.739443524209193</c:v>
                </c:pt>
                <c:pt idx="2466">
                  <c:v>-95.688761959412503</c:v>
                </c:pt>
                <c:pt idx="2467">
                  <c:v>-106.90714174307701</c:v>
                </c:pt>
                <c:pt idx="2468">
                  <c:v>-112.101401956272</c:v>
                </c:pt>
                <c:pt idx="2469">
                  <c:v>-106.206643271993</c:v>
                </c:pt>
                <c:pt idx="2470">
                  <c:v>-115.00451783990999</c:v>
                </c:pt>
                <c:pt idx="2471">
                  <c:v>-131.28277651545301</c:v>
                </c:pt>
                <c:pt idx="2472">
                  <c:v>-131.475337953663</c:v>
                </c:pt>
                <c:pt idx="2473">
                  <c:v>-159.192776475843</c:v>
                </c:pt>
                <c:pt idx="2474">
                  <c:v>-112.291403280208</c:v>
                </c:pt>
                <c:pt idx="2475">
                  <c:v>-64.598334879290903</c:v>
                </c:pt>
                <c:pt idx="2476">
                  <c:v>-76.830709299743802</c:v>
                </c:pt>
                <c:pt idx="2477">
                  <c:v>-69.089119048585999</c:v>
                </c:pt>
                <c:pt idx="2478">
                  <c:v>-69.513531391829403</c:v>
                </c:pt>
                <c:pt idx="2479">
                  <c:v>-69.763600021492493</c:v>
                </c:pt>
                <c:pt idx="2480">
                  <c:v>-57.470928038647401</c:v>
                </c:pt>
                <c:pt idx="2481">
                  <c:v>-45.824021853991603</c:v>
                </c:pt>
                <c:pt idx="2482">
                  <c:v>-54.3785286772655</c:v>
                </c:pt>
                <c:pt idx="2483">
                  <c:v>-52.679733966450499</c:v>
                </c:pt>
                <c:pt idx="2484">
                  <c:v>-57.031075104596702</c:v>
                </c:pt>
                <c:pt idx="2485">
                  <c:v>-40.075146212538598</c:v>
                </c:pt>
                <c:pt idx="2486">
                  <c:v>-25.626494329763201</c:v>
                </c:pt>
                <c:pt idx="2487">
                  <c:v>-43.727853360439198</c:v>
                </c:pt>
                <c:pt idx="2488">
                  <c:v>-7.6297351946283198</c:v>
                </c:pt>
                <c:pt idx="2489">
                  <c:v>-56.662128889134799</c:v>
                </c:pt>
                <c:pt idx="2490">
                  <c:v>-117.580336273716</c:v>
                </c:pt>
                <c:pt idx="2491">
                  <c:v>-101.34806442399</c:v>
                </c:pt>
                <c:pt idx="2492">
                  <c:v>-111.449022552188</c:v>
                </c:pt>
                <c:pt idx="2493">
                  <c:v>-108.24002825228099</c:v>
                </c:pt>
                <c:pt idx="2494">
                  <c:v>-113.50223385179</c:v>
                </c:pt>
                <c:pt idx="2495">
                  <c:v>-107.678243648693</c:v>
                </c:pt>
                <c:pt idx="2496">
                  <c:v>-113.327640853806</c:v>
                </c:pt>
                <c:pt idx="2497">
                  <c:v>-126.775380724729</c:v>
                </c:pt>
                <c:pt idx="2498">
                  <c:v>-129.47095104417201</c:v>
                </c:pt>
                <c:pt idx="2499">
                  <c:v>-127.18494496399001</c:v>
                </c:pt>
                <c:pt idx="2500">
                  <c:v>-133.044437753393</c:v>
                </c:pt>
                <c:pt idx="2501">
                  <c:v>-152.88197260837401</c:v>
                </c:pt>
                <c:pt idx="2502">
                  <c:v>-143.67493868861399</c:v>
                </c:pt>
                <c:pt idx="2503">
                  <c:v>-155.61488866203101</c:v>
                </c:pt>
                <c:pt idx="2504">
                  <c:v>-110.90897961862299</c:v>
                </c:pt>
                <c:pt idx="2505">
                  <c:v>-62.755117526502502</c:v>
                </c:pt>
                <c:pt idx="2506">
                  <c:v>-78.598556755961695</c:v>
                </c:pt>
                <c:pt idx="2507">
                  <c:v>-55.042601651370902</c:v>
                </c:pt>
                <c:pt idx="2508">
                  <c:v>-48.139816510310702</c:v>
                </c:pt>
                <c:pt idx="2509">
                  <c:v>-55.632559421571798</c:v>
                </c:pt>
                <c:pt idx="2510">
                  <c:v>-53.646255985598202</c:v>
                </c:pt>
                <c:pt idx="2511">
                  <c:v>-53.315565758164198</c:v>
                </c:pt>
                <c:pt idx="2512">
                  <c:v>-39.195131343425203</c:v>
                </c:pt>
                <c:pt idx="2513">
                  <c:v>-34.918092665101597</c:v>
                </c:pt>
                <c:pt idx="2514">
                  <c:v>-32.489287109271103</c:v>
                </c:pt>
                <c:pt idx="2515">
                  <c:v>-24.342431105044</c:v>
                </c:pt>
                <c:pt idx="2516">
                  <c:v>-7.1452491920218701</c:v>
                </c:pt>
                <c:pt idx="2517">
                  <c:v>1.36159933908374</c:v>
                </c:pt>
                <c:pt idx="2518">
                  <c:v>0.69298640427629499</c:v>
                </c:pt>
                <c:pt idx="2519">
                  <c:v>-0.69420549499316297</c:v>
                </c:pt>
                <c:pt idx="2520">
                  <c:v>1.56758492638096</c:v>
                </c:pt>
                <c:pt idx="2521">
                  <c:v>-0.62752842580508805</c:v>
                </c:pt>
                <c:pt idx="2522">
                  <c:v>0.38471865387213899</c:v>
                </c:pt>
                <c:pt idx="2523">
                  <c:v>2.0069618180467601</c:v>
                </c:pt>
                <c:pt idx="2524">
                  <c:v>-4.5511970692536501</c:v>
                </c:pt>
                <c:pt idx="2525">
                  <c:v>12.2962033772463</c:v>
                </c:pt>
                <c:pt idx="2526">
                  <c:v>-47.7179472392341</c:v>
                </c:pt>
                <c:pt idx="2527">
                  <c:v>-99.433248343669504</c:v>
                </c:pt>
                <c:pt idx="2528">
                  <c:v>-93.382935121064904</c:v>
                </c:pt>
                <c:pt idx="2529">
                  <c:v>-111.002179439142</c:v>
                </c:pt>
                <c:pt idx="2530">
                  <c:v>-119.58670643517</c:v>
                </c:pt>
                <c:pt idx="2531">
                  <c:v>-122.533627629165</c:v>
                </c:pt>
                <c:pt idx="2532">
                  <c:v>-138.29296720762301</c:v>
                </c:pt>
                <c:pt idx="2533">
                  <c:v>-151.257678171018</c:v>
                </c:pt>
                <c:pt idx="2534">
                  <c:v>-150.103966667528</c:v>
                </c:pt>
                <c:pt idx="2535">
                  <c:v>-150.17645238972801</c:v>
                </c:pt>
                <c:pt idx="2536">
                  <c:v>-147.676042058668</c:v>
                </c:pt>
                <c:pt idx="2537">
                  <c:v>-156.96664718806801</c:v>
                </c:pt>
                <c:pt idx="2538">
                  <c:v>-124.62848672484</c:v>
                </c:pt>
                <c:pt idx="2539">
                  <c:v>-131.799179865344</c:v>
                </c:pt>
                <c:pt idx="2540">
                  <c:v>-136.11716693929</c:v>
                </c:pt>
                <c:pt idx="2541">
                  <c:v>-107.710214640085</c:v>
                </c:pt>
                <c:pt idx="2542">
                  <c:v>-90.246610929131606</c:v>
                </c:pt>
                <c:pt idx="2543">
                  <c:v>-65.855697727307799</c:v>
                </c:pt>
                <c:pt idx="2544">
                  <c:v>-77.080831486922094</c:v>
                </c:pt>
                <c:pt idx="2545">
                  <c:v>-56.913756539347602</c:v>
                </c:pt>
                <c:pt idx="2546">
                  <c:v>-50.434001950474801</c:v>
                </c:pt>
                <c:pt idx="2547">
                  <c:v>-53.957924459830103</c:v>
                </c:pt>
                <c:pt idx="2548">
                  <c:v>-43.640820981319003</c:v>
                </c:pt>
                <c:pt idx="2549">
                  <c:v>-22.648444892518299</c:v>
                </c:pt>
                <c:pt idx="2550">
                  <c:v>-11.370699003725299</c:v>
                </c:pt>
                <c:pt idx="2551">
                  <c:v>-10.6360357051579</c:v>
                </c:pt>
                <c:pt idx="2552">
                  <c:v>3.4084937080287698</c:v>
                </c:pt>
                <c:pt idx="2553">
                  <c:v>-1.0267370438504599</c:v>
                </c:pt>
                <c:pt idx="2554">
                  <c:v>0.81541964570020897</c:v>
                </c:pt>
                <c:pt idx="2555">
                  <c:v>0.20798386839128399</c:v>
                </c:pt>
                <c:pt idx="2556">
                  <c:v>0.38653619011354201</c:v>
                </c:pt>
                <c:pt idx="2557">
                  <c:v>0.122121530506463</c:v>
                </c:pt>
                <c:pt idx="2558">
                  <c:v>0.76768412173949696</c:v>
                </c:pt>
                <c:pt idx="2559">
                  <c:v>-0.27035166008343497</c:v>
                </c:pt>
                <c:pt idx="2560">
                  <c:v>0.88548644344106398</c:v>
                </c:pt>
                <c:pt idx="2561">
                  <c:v>2.7303736716135001E-2</c:v>
                </c:pt>
                <c:pt idx="2562">
                  <c:v>-0.17645056610474</c:v>
                </c:pt>
                <c:pt idx="2563">
                  <c:v>2.0693070610546802</c:v>
                </c:pt>
                <c:pt idx="2564">
                  <c:v>-4.1433261940283499</c:v>
                </c:pt>
                <c:pt idx="2565">
                  <c:v>10.599684367631101</c:v>
                </c:pt>
                <c:pt idx="2566">
                  <c:v>-43.014238998311903</c:v>
                </c:pt>
                <c:pt idx="2567">
                  <c:v>-109.35780003703501</c:v>
                </c:pt>
                <c:pt idx="2568">
                  <c:v>-116.590565717422</c:v>
                </c:pt>
                <c:pt idx="2569">
                  <c:v>-124.342520820378</c:v>
                </c:pt>
                <c:pt idx="2570">
                  <c:v>-137.97412508317399</c:v>
                </c:pt>
                <c:pt idx="2571">
                  <c:v>-151.46515142489099</c:v>
                </c:pt>
                <c:pt idx="2572">
                  <c:v>-147.13571727157199</c:v>
                </c:pt>
                <c:pt idx="2573">
                  <c:v>-139.69436987610899</c:v>
                </c:pt>
                <c:pt idx="2574">
                  <c:v>-145.65311914221999</c:v>
                </c:pt>
                <c:pt idx="2575">
                  <c:v>-143.80247095254899</c:v>
                </c:pt>
                <c:pt idx="2576">
                  <c:v>-142.893590159947</c:v>
                </c:pt>
                <c:pt idx="2577">
                  <c:v>-152.66911354210001</c:v>
                </c:pt>
                <c:pt idx="2578">
                  <c:v>-121.516672122442</c:v>
                </c:pt>
                <c:pt idx="2579">
                  <c:v>-130.69997011904499</c:v>
                </c:pt>
                <c:pt idx="2580">
                  <c:v>-135.48056613657599</c:v>
                </c:pt>
                <c:pt idx="2581">
                  <c:v>-104.97064748255799</c:v>
                </c:pt>
                <c:pt idx="2582">
                  <c:v>-92.198481544256694</c:v>
                </c:pt>
                <c:pt idx="2583">
                  <c:v>-68.2898383571914</c:v>
                </c:pt>
                <c:pt idx="2584">
                  <c:v>-60.991366139125802</c:v>
                </c:pt>
                <c:pt idx="2585">
                  <c:v>-51.458438150031803</c:v>
                </c:pt>
                <c:pt idx="2586">
                  <c:v>-43.288510037465301</c:v>
                </c:pt>
                <c:pt idx="2587">
                  <c:v>-33.497522035029696</c:v>
                </c:pt>
                <c:pt idx="2588">
                  <c:v>-24.7271274364108</c:v>
                </c:pt>
                <c:pt idx="2589">
                  <c:v>-8.3000357444663901</c:v>
                </c:pt>
                <c:pt idx="2590">
                  <c:v>2.6650940294971299</c:v>
                </c:pt>
                <c:pt idx="2591">
                  <c:v>-1.10317300778518</c:v>
                </c:pt>
                <c:pt idx="2592">
                  <c:v>0.95545209366776895</c:v>
                </c:pt>
                <c:pt idx="2593">
                  <c:v>-0.18409988526760501</c:v>
                </c:pt>
                <c:pt idx="2594">
                  <c:v>0.70098001238139596</c:v>
                </c:pt>
                <c:pt idx="2595">
                  <c:v>-4.4653779891338001E-2</c:v>
                </c:pt>
                <c:pt idx="2596">
                  <c:v>0.79938717729145203</c:v>
                </c:pt>
                <c:pt idx="2597">
                  <c:v>-0.33599826540945799</c:v>
                </c:pt>
                <c:pt idx="2598">
                  <c:v>1.1386853425135</c:v>
                </c:pt>
                <c:pt idx="2599">
                  <c:v>-0.58431907493881197</c:v>
                </c:pt>
                <c:pt idx="2600">
                  <c:v>1.0830556658781201</c:v>
                </c:pt>
                <c:pt idx="2601">
                  <c:v>-0.13663252460140299</c:v>
                </c:pt>
                <c:pt idx="2602">
                  <c:v>-0.125596418275082</c:v>
                </c:pt>
                <c:pt idx="2603">
                  <c:v>2.0357334813519401</c:v>
                </c:pt>
                <c:pt idx="2604">
                  <c:v>-4.1753105396556904</c:v>
                </c:pt>
                <c:pt idx="2605">
                  <c:v>10.637890196090501</c:v>
                </c:pt>
                <c:pt idx="2606">
                  <c:v>-43.047336418232902</c:v>
                </c:pt>
                <c:pt idx="2607">
                  <c:v>-109.35067629995901</c:v>
                </c:pt>
                <c:pt idx="2608">
                  <c:v>-116.545724239968</c:v>
                </c:pt>
                <c:pt idx="2609">
                  <c:v>-124.51826672630099</c:v>
                </c:pt>
                <c:pt idx="2610">
                  <c:v>-137.16593069285301</c:v>
                </c:pt>
                <c:pt idx="2611">
                  <c:v>-150.28603382904299</c:v>
                </c:pt>
                <c:pt idx="2612">
                  <c:v>-148.74631587376101</c:v>
                </c:pt>
                <c:pt idx="2613">
                  <c:v>-145.276284806614</c:v>
                </c:pt>
                <c:pt idx="2614">
                  <c:v>-150.04283162681801</c:v>
                </c:pt>
                <c:pt idx="2615">
                  <c:v>-147.15679442423499</c:v>
                </c:pt>
                <c:pt idx="2616">
                  <c:v>-144.49506258409701</c:v>
                </c:pt>
                <c:pt idx="2617">
                  <c:v>-154.24126490382301</c:v>
                </c:pt>
                <c:pt idx="2618">
                  <c:v>-122.112796828177</c:v>
                </c:pt>
                <c:pt idx="2619">
                  <c:v>-129.90253907134999</c:v>
                </c:pt>
                <c:pt idx="2620">
                  <c:v>-133.78555966005001</c:v>
                </c:pt>
                <c:pt idx="2621">
                  <c:v>-105.44221776949701</c:v>
                </c:pt>
                <c:pt idx="2622">
                  <c:v>-92.680344831664101</c:v>
                </c:pt>
                <c:pt idx="2623">
                  <c:v>-66.301720301667601</c:v>
                </c:pt>
                <c:pt idx="2624">
                  <c:v>-66.249451838920507</c:v>
                </c:pt>
                <c:pt idx="2625">
                  <c:v>-38.002804335803901</c:v>
                </c:pt>
                <c:pt idx="2626">
                  <c:v>-32.651540281949998</c:v>
                </c:pt>
                <c:pt idx="2627">
                  <c:v>-27.248287662186801</c:v>
                </c:pt>
                <c:pt idx="2628">
                  <c:v>-7.96490077962891</c:v>
                </c:pt>
                <c:pt idx="2629">
                  <c:v>-8.4738408434702492</c:v>
                </c:pt>
                <c:pt idx="2630">
                  <c:v>3.0659964968447899</c:v>
                </c:pt>
                <c:pt idx="2631">
                  <c:v>-0.88686777547101303</c:v>
                </c:pt>
                <c:pt idx="2632">
                  <c:v>0.37125330492722403</c:v>
                </c:pt>
                <c:pt idx="2633">
                  <c:v>0.54267401533092896</c:v>
                </c:pt>
                <c:pt idx="2634">
                  <c:v>-1.72051666728717E-2</c:v>
                </c:pt>
                <c:pt idx="2635">
                  <c:v>0.57317940219074803</c:v>
                </c:pt>
                <c:pt idx="2636">
                  <c:v>0.33469555186519101</c:v>
                </c:pt>
                <c:pt idx="2637">
                  <c:v>-3.4979012468183003E-2</c:v>
                </c:pt>
                <c:pt idx="2638">
                  <c:v>0.94864687186594299</c:v>
                </c:pt>
                <c:pt idx="2639">
                  <c:v>-0.53280040560875896</c:v>
                </c:pt>
                <c:pt idx="2640">
                  <c:v>1.0577175806596</c:v>
                </c:pt>
                <c:pt idx="2641">
                  <c:v>-0.16752457840735299</c:v>
                </c:pt>
                <c:pt idx="2642">
                  <c:v>-0.13542782191760799</c:v>
                </c:pt>
                <c:pt idx="2643">
                  <c:v>1.9733991815821601</c:v>
                </c:pt>
                <c:pt idx="2644">
                  <c:v>-4.0800964802289803</c:v>
                </c:pt>
                <c:pt idx="2645">
                  <c:v>10.478307888442901</c:v>
                </c:pt>
                <c:pt idx="2646">
                  <c:v>-42.771528691738901</c:v>
                </c:pt>
                <c:pt idx="2647">
                  <c:v>-110.14303262971301</c:v>
                </c:pt>
                <c:pt idx="2648">
                  <c:v>-118.39603711764499</c:v>
                </c:pt>
                <c:pt idx="2649">
                  <c:v>-124.396627223631</c:v>
                </c:pt>
                <c:pt idx="2650">
                  <c:v>-132.18288473210501</c:v>
                </c:pt>
                <c:pt idx="2651">
                  <c:v>-147.58500884005599</c:v>
                </c:pt>
                <c:pt idx="2652">
                  <c:v>-148.49322850227301</c:v>
                </c:pt>
                <c:pt idx="2653">
                  <c:v>-146.15745215975099</c:v>
                </c:pt>
                <c:pt idx="2654">
                  <c:v>-149.96253812754301</c:v>
                </c:pt>
                <c:pt idx="2655">
                  <c:v>-131.79324502450999</c:v>
                </c:pt>
                <c:pt idx="2656">
                  <c:v>-130.509492419499</c:v>
                </c:pt>
                <c:pt idx="2657">
                  <c:v>-158.22462106096199</c:v>
                </c:pt>
                <c:pt idx="2658">
                  <c:v>-123.59226108998401</c:v>
                </c:pt>
                <c:pt idx="2659">
                  <c:v>-127.829285821011</c:v>
                </c:pt>
                <c:pt idx="2660">
                  <c:v>-142.10313449232501</c:v>
                </c:pt>
                <c:pt idx="2661">
                  <c:v>-81.314480082870602</c:v>
                </c:pt>
                <c:pt idx="2662">
                  <c:v>-68.955847079630999</c:v>
                </c:pt>
                <c:pt idx="2663">
                  <c:v>-71.784487472178</c:v>
                </c:pt>
                <c:pt idx="2664">
                  <c:v>-63.483211626305497</c:v>
                </c:pt>
                <c:pt idx="2665">
                  <c:v>-39.811862672273698</c:v>
                </c:pt>
                <c:pt idx="2666">
                  <c:v>-30.186408854752401</c:v>
                </c:pt>
                <c:pt idx="2667">
                  <c:v>-29.889582535133201</c:v>
                </c:pt>
                <c:pt idx="2668">
                  <c:v>-3.33615172175034</c:v>
                </c:pt>
                <c:pt idx="2669">
                  <c:v>0.44053125217703298</c:v>
                </c:pt>
                <c:pt idx="2670">
                  <c:v>-8.5596576126238097E-2</c:v>
                </c:pt>
                <c:pt idx="2671">
                  <c:v>0.72471566618916505</c:v>
                </c:pt>
                <c:pt idx="2672">
                  <c:v>-0.37865525999608601</c:v>
                </c:pt>
                <c:pt idx="2673">
                  <c:v>1.0920794216847201</c:v>
                </c:pt>
                <c:pt idx="2674">
                  <c:v>-0.423585637439572</c:v>
                </c:pt>
                <c:pt idx="2675">
                  <c:v>1.0414397004721101</c:v>
                </c:pt>
                <c:pt idx="2676">
                  <c:v>-0.44578488852559001</c:v>
                </c:pt>
                <c:pt idx="2677">
                  <c:v>1.1149736764040099</c:v>
                </c:pt>
                <c:pt idx="2678">
                  <c:v>-0.378935937849747</c:v>
                </c:pt>
                <c:pt idx="2679">
                  <c:v>0.73744107407038495</c:v>
                </c:pt>
                <c:pt idx="2680">
                  <c:v>0.29003837921623099</c:v>
                </c:pt>
                <c:pt idx="2681">
                  <c:v>-0.56522948887121105</c:v>
                </c:pt>
                <c:pt idx="2682">
                  <c:v>2.3400147326439402</c:v>
                </c:pt>
                <c:pt idx="2683">
                  <c:v>-4.2151615463136602</c:v>
                </c:pt>
                <c:pt idx="2684">
                  <c:v>10.050616386249001</c:v>
                </c:pt>
                <c:pt idx="2685">
                  <c:v>-40.616377417594201</c:v>
                </c:pt>
                <c:pt idx="2686">
                  <c:v>-108.08778429815899</c:v>
                </c:pt>
                <c:pt idx="2687">
                  <c:v>-101.97069694465399</c:v>
                </c:pt>
                <c:pt idx="2688">
                  <c:v>-113.62875387819901</c:v>
                </c:pt>
                <c:pt idx="2689">
                  <c:v>-137.45234670552</c:v>
                </c:pt>
                <c:pt idx="2690">
                  <c:v>-146.88673603770101</c:v>
                </c:pt>
                <c:pt idx="2691">
                  <c:v>-150.82031435758699</c:v>
                </c:pt>
                <c:pt idx="2692">
                  <c:v>-149.763035609838</c:v>
                </c:pt>
                <c:pt idx="2693">
                  <c:v>-144.18270363645499</c:v>
                </c:pt>
                <c:pt idx="2694">
                  <c:v>-143.594701998625</c:v>
                </c:pt>
                <c:pt idx="2695">
                  <c:v>-138.51658862254899</c:v>
                </c:pt>
                <c:pt idx="2696">
                  <c:v>-143.64924394399199</c:v>
                </c:pt>
                <c:pt idx="2697">
                  <c:v>-121.632547877102</c:v>
                </c:pt>
                <c:pt idx="2698">
                  <c:v>-127.96742480178899</c:v>
                </c:pt>
                <c:pt idx="2699">
                  <c:v>-141.624175248862</c:v>
                </c:pt>
                <c:pt idx="2700">
                  <c:v>-81.796238017338098</c:v>
                </c:pt>
                <c:pt idx="2701">
                  <c:v>-68.992856583706597</c:v>
                </c:pt>
                <c:pt idx="2702">
                  <c:v>-74.302249881315703</c:v>
                </c:pt>
                <c:pt idx="2703">
                  <c:v>-63.499543988571801</c:v>
                </c:pt>
                <c:pt idx="2704">
                  <c:v>-40.3973194761559</c:v>
                </c:pt>
                <c:pt idx="2705">
                  <c:v>-28.826166677998401</c:v>
                </c:pt>
                <c:pt idx="2706">
                  <c:v>-29.960887419266701</c:v>
                </c:pt>
                <c:pt idx="2707">
                  <c:v>-4.52604853215799</c:v>
                </c:pt>
                <c:pt idx="2708">
                  <c:v>0.86648397188844695</c:v>
                </c:pt>
                <c:pt idx="2709">
                  <c:v>-0.29140737646368398</c:v>
                </c:pt>
                <c:pt idx="2710">
                  <c:v>0.77584571139456204</c:v>
                </c:pt>
                <c:pt idx="2711">
                  <c:v>-0.36015232596358898</c:v>
                </c:pt>
                <c:pt idx="2712">
                  <c:v>1.0603590285984299</c:v>
                </c:pt>
                <c:pt idx="2713">
                  <c:v>-0.388603560186985</c:v>
                </c:pt>
                <c:pt idx="2714">
                  <c:v>1.1077519897888</c:v>
                </c:pt>
                <c:pt idx="2715">
                  <c:v>-0.59860847069572798</c:v>
                </c:pt>
                <c:pt idx="2716">
                  <c:v>1.37661674428661</c:v>
                </c:pt>
                <c:pt idx="2717">
                  <c:v>-0.77964979650370103</c:v>
                </c:pt>
                <c:pt idx="2718">
                  <c:v>1.19591469186626</c:v>
                </c:pt>
                <c:pt idx="2719">
                  <c:v>-0.19999181276528599</c:v>
                </c:pt>
                <c:pt idx="2720">
                  <c:v>-0.173836946383472</c:v>
                </c:pt>
                <c:pt idx="2721">
                  <c:v>2.1553486310394501</c:v>
                </c:pt>
                <c:pt idx="2722">
                  <c:v>-4.4935949426124502</c:v>
                </c:pt>
                <c:pt idx="2723">
                  <c:v>11.316955195935501</c:v>
                </c:pt>
                <c:pt idx="2724">
                  <c:v>-45.244951188585503</c:v>
                </c:pt>
                <c:pt idx="2725">
                  <c:v>-109.72285361585899</c:v>
                </c:pt>
                <c:pt idx="2726">
                  <c:v>-113.58711368236099</c:v>
                </c:pt>
                <c:pt idx="2727">
                  <c:v>-125.905038962988</c:v>
                </c:pt>
                <c:pt idx="2728">
                  <c:v>-131.238095288784</c:v>
                </c:pt>
                <c:pt idx="2729">
                  <c:v>-142.22812654619099</c:v>
                </c:pt>
                <c:pt idx="2730">
                  <c:v>-142.50364972901301</c:v>
                </c:pt>
                <c:pt idx="2731">
                  <c:v>-140.60726744310699</c:v>
                </c:pt>
                <c:pt idx="2732">
                  <c:v>-146.773041304168</c:v>
                </c:pt>
                <c:pt idx="2733">
                  <c:v>-131.84955160988901</c:v>
                </c:pt>
                <c:pt idx="2734">
                  <c:v>-132.69310234461199</c:v>
                </c:pt>
                <c:pt idx="2735">
                  <c:v>-154.72454493816599</c:v>
                </c:pt>
                <c:pt idx="2736">
                  <c:v>-120.11445936702999</c:v>
                </c:pt>
                <c:pt idx="2737">
                  <c:v>-128.57146776008901</c:v>
                </c:pt>
                <c:pt idx="2738">
                  <c:v>-141.777180885771</c:v>
                </c:pt>
                <c:pt idx="2739">
                  <c:v>-81.416396898951604</c:v>
                </c:pt>
                <c:pt idx="2740">
                  <c:v>-71.665086960153701</c:v>
                </c:pt>
                <c:pt idx="2741">
                  <c:v>-60.937938451819299</c:v>
                </c:pt>
                <c:pt idx="2742">
                  <c:v>-51.5468981782452</c:v>
                </c:pt>
                <c:pt idx="2743">
                  <c:v>-45.222349087017399</c:v>
                </c:pt>
                <c:pt idx="2744">
                  <c:v>-29.685658099388</c:v>
                </c:pt>
                <c:pt idx="2745">
                  <c:v>-29.401306443458601</c:v>
                </c:pt>
                <c:pt idx="2746">
                  <c:v>-6.13081192668988</c:v>
                </c:pt>
                <c:pt idx="2747">
                  <c:v>1.5633195703409499</c:v>
                </c:pt>
                <c:pt idx="2748">
                  <c:v>-0.71234348876369802</c:v>
                </c:pt>
                <c:pt idx="2749">
                  <c:v>1.05075919884726</c:v>
                </c:pt>
                <c:pt idx="2750">
                  <c:v>-0.51469825517743795</c:v>
                </c:pt>
                <c:pt idx="2751">
                  <c:v>1.12233828750513</c:v>
                </c:pt>
                <c:pt idx="2752">
                  <c:v>-0.37309528683161403</c:v>
                </c:pt>
                <c:pt idx="2753">
                  <c:v>1.05876688959522</c:v>
                </c:pt>
                <c:pt idx="2754">
                  <c:v>-0.46845802973183198</c:v>
                </c:pt>
                <c:pt idx="2755">
                  <c:v>1.1853591875510101</c:v>
                </c:pt>
                <c:pt idx="2756">
                  <c:v>-0.52951205995517603</c:v>
                </c:pt>
                <c:pt idx="2757">
                  <c:v>0.92826560507910605</c:v>
                </c:pt>
                <c:pt idx="2758">
                  <c:v>0.12967540737540201</c:v>
                </c:pt>
                <c:pt idx="2759">
                  <c:v>-0.49904127615348498</c:v>
                </c:pt>
                <c:pt idx="2760">
                  <c:v>2.4280230924468702</c:v>
                </c:pt>
                <c:pt idx="2761">
                  <c:v>-4.6966394171925003</c:v>
                </c:pt>
                <c:pt idx="2762">
                  <c:v>11.2849256818114</c:v>
                </c:pt>
                <c:pt idx="2763">
                  <c:v>-44.707120579007899</c:v>
                </c:pt>
                <c:pt idx="2764">
                  <c:v>-111.963303965541</c:v>
                </c:pt>
                <c:pt idx="2765">
                  <c:v>-114.809320634453</c:v>
                </c:pt>
                <c:pt idx="2766">
                  <c:v>-137.85965093390899</c:v>
                </c:pt>
                <c:pt idx="2767">
                  <c:v>-147.237664434962</c:v>
                </c:pt>
                <c:pt idx="2768">
                  <c:v>-145.866514396996</c:v>
                </c:pt>
                <c:pt idx="2769">
                  <c:v>-150.627987767566</c:v>
                </c:pt>
                <c:pt idx="2770">
                  <c:v>-148.224600150334</c:v>
                </c:pt>
                <c:pt idx="2771">
                  <c:v>-149.57617502879299</c:v>
                </c:pt>
                <c:pt idx="2772">
                  <c:v>-138.989157453221</c:v>
                </c:pt>
                <c:pt idx="2773">
                  <c:v>-116.58505547172901</c:v>
                </c:pt>
                <c:pt idx="2774">
                  <c:v>-144.27889752446299</c:v>
                </c:pt>
                <c:pt idx="2775">
                  <c:v>-128.67286501253699</c:v>
                </c:pt>
                <c:pt idx="2776">
                  <c:v>-127.254909523542</c:v>
                </c:pt>
                <c:pt idx="2777">
                  <c:v>-144.385894840254</c:v>
                </c:pt>
                <c:pt idx="2778">
                  <c:v>-82.067855400145405</c:v>
                </c:pt>
                <c:pt idx="2779">
                  <c:v>-71.4635653711982</c:v>
                </c:pt>
                <c:pt idx="2780">
                  <c:v>-63.583423242138998</c:v>
                </c:pt>
                <c:pt idx="2781">
                  <c:v>-47.899247488600899</c:v>
                </c:pt>
                <c:pt idx="2782">
                  <c:v>-45.924751656581897</c:v>
                </c:pt>
                <c:pt idx="2783">
                  <c:v>-25.7972638882597</c:v>
                </c:pt>
                <c:pt idx="2784">
                  <c:v>-8.2305321886440908</c:v>
                </c:pt>
                <c:pt idx="2785">
                  <c:v>2.3499989129243999</c:v>
                </c:pt>
                <c:pt idx="2786">
                  <c:v>-0.63880649929634603</c:v>
                </c:pt>
                <c:pt idx="2787">
                  <c:v>0.43177647986993201</c:v>
                </c:pt>
                <c:pt idx="2788">
                  <c:v>0.33202401468673098</c:v>
                </c:pt>
                <c:pt idx="2789">
                  <c:v>-5.1615773898822097E-2</c:v>
                </c:pt>
                <c:pt idx="2790">
                  <c:v>0.49406616531182102</c:v>
                </c:pt>
                <c:pt idx="2791">
                  <c:v>0.26276199798886901</c:v>
                </c:pt>
                <c:pt idx="2792">
                  <c:v>0.119773493005703</c:v>
                </c:pt>
                <c:pt idx="2793">
                  <c:v>0.72688250731103199</c:v>
                </c:pt>
                <c:pt idx="2794">
                  <c:v>-0.29217320192920998</c:v>
                </c:pt>
                <c:pt idx="2795">
                  <c:v>1.065335534613</c:v>
                </c:pt>
                <c:pt idx="2796">
                  <c:v>-0.49262096057170401</c:v>
                </c:pt>
                <c:pt idx="2797">
                  <c:v>0.85962273017748403</c:v>
                </c:pt>
                <c:pt idx="2798">
                  <c:v>-4.9944971509119395E-4</c:v>
                </c:pt>
                <c:pt idx="2799">
                  <c:v>-0.31228216802856401</c:v>
                </c:pt>
                <c:pt idx="2800">
                  <c:v>2.0875772017990402</c:v>
                </c:pt>
                <c:pt idx="2801">
                  <c:v>-3.9920699354647402</c:v>
                </c:pt>
                <c:pt idx="2802">
                  <c:v>10.0082499536434</c:v>
                </c:pt>
                <c:pt idx="2803">
                  <c:v>-40.9703355365452</c:v>
                </c:pt>
                <c:pt idx="2804">
                  <c:v>-106.913824511</c:v>
                </c:pt>
                <c:pt idx="2805">
                  <c:v>-113.437663104446</c:v>
                </c:pt>
                <c:pt idx="2806">
                  <c:v>-138.73596634151099</c:v>
                </c:pt>
                <c:pt idx="2807">
                  <c:v>-149.88920749892</c:v>
                </c:pt>
                <c:pt idx="2808">
                  <c:v>-147.458502874148</c:v>
                </c:pt>
                <c:pt idx="2809">
                  <c:v>-154.20676975654499</c:v>
                </c:pt>
                <c:pt idx="2810">
                  <c:v>-135.79867615340399</c:v>
                </c:pt>
                <c:pt idx="2811">
                  <c:v>-137.76027278285099</c:v>
                </c:pt>
                <c:pt idx="2812">
                  <c:v>-146.33161807048401</c:v>
                </c:pt>
                <c:pt idx="2813">
                  <c:v>-139.69531221191201</c:v>
                </c:pt>
                <c:pt idx="2814">
                  <c:v>-154.107895883917</c:v>
                </c:pt>
                <c:pt idx="2815">
                  <c:v>-123.080968142337</c:v>
                </c:pt>
                <c:pt idx="2816">
                  <c:v>-128.88061947937101</c:v>
                </c:pt>
                <c:pt idx="2817">
                  <c:v>-143.83203201977099</c:v>
                </c:pt>
                <c:pt idx="2818">
                  <c:v>-82.606935712373996</c:v>
                </c:pt>
                <c:pt idx="2819">
                  <c:v>-69.986333681498806</c:v>
                </c:pt>
                <c:pt idx="2820">
                  <c:v>-68.278922378862802</c:v>
                </c:pt>
                <c:pt idx="2821">
                  <c:v>-38.701035724977103</c:v>
                </c:pt>
                <c:pt idx="2822">
                  <c:v>-33.136271616098099</c:v>
                </c:pt>
                <c:pt idx="2823">
                  <c:v>-14.6870717876496</c:v>
                </c:pt>
                <c:pt idx="2824">
                  <c:v>3.7449823693859199</c:v>
                </c:pt>
                <c:pt idx="2825">
                  <c:v>-1.1862505121742599</c:v>
                </c:pt>
                <c:pt idx="2826">
                  <c:v>0.77758168164348995</c:v>
                </c:pt>
                <c:pt idx="2827">
                  <c:v>0.14621503875455499</c:v>
                </c:pt>
                <c:pt idx="2828">
                  <c:v>4.7377762467900299E-2</c:v>
                </c:pt>
                <c:pt idx="2829">
                  <c:v>0.49898459043551102</c:v>
                </c:pt>
                <c:pt idx="2830">
                  <c:v>-0.13312263196028701</c:v>
                </c:pt>
                <c:pt idx="2831">
                  <c:v>0.50383381898300195</c:v>
                </c:pt>
                <c:pt idx="2832">
                  <c:v>0.20730697645711299</c:v>
                </c:pt>
                <c:pt idx="2833">
                  <c:v>0.12834216685939301</c:v>
                </c:pt>
                <c:pt idx="2834">
                  <c:v>0.81677382297362999</c:v>
                </c:pt>
                <c:pt idx="2835">
                  <c:v>-0.53063713828571701</c:v>
                </c:pt>
                <c:pt idx="2836">
                  <c:v>1.3049648389362201</c:v>
                </c:pt>
                <c:pt idx="2837">
                  <c:v>-0.85914657704899</c:v>
                </c:pt>
                <c:pt idx="2838">
                  <c:v>1.1450270354765399</c:v>
                </c:pt>
                <c:pt idx="2839">
                  <c:v>-0.27424072240983499</c:v>
                </c:pt>
                <c:pt idx="2840">
                  <c:v>-0.195719599249255</c:v>
                </c:pt>
                <c:pt idx="2841">
                  <c:v>2.1997273261014501</c:v>
                </c:pt>
                <c:pt idx="2842">
                  <c:v>-4.6654361249929801</c:v>
                </c:pt>
                <c:pt idx="2843">
                  <c:v>11.999675372738899</c:v>
                </c:pt>
                <c:pt idx="2844">
                  <c:v>-49.976153433522903</c:v>
                </c:pt>
                <c:pt idx="2845">
                  <c:v>-125.800488923142</c:v>
                </c:pt>
                <c:pt idx="2846">
                  <c:v>-127.782003042978</c:v>
                </c:pt>
                <c:pt idx="2847">
                  <c:v>-149.02979772348399</c:v>
                </c:pt>
                <c:pt idx="2848">
                  <c:v>-150.10356530207301</c:v>
                </c:pt>
                <c:pt idx="2849">
                  <c:v>-146.01310033926401</c:v>
                </c:pt>
                <c:pt idx="2850">
                  <c:v>-158.84723362050599</c:v>
                </c:pt>
                <c:pt idx="2851">
                  <c:v>-123.169415531204</c:v>
                </c:pt>
                <c:pt idx="2852">
                  <c:v>-127.286840357515</c:v>
                </c:pt>
                <c:pt idx="2853">
                  <c:v>-137.91633059599101</c:v>
                </c:pt>
                <c:pt idx="2854">
                  <c:v>-127.538449192678</c:v>
                </c:pt>
                <c:pt idx="2855">
                  <c:v>-151.89651997717601</c:v>
                </c:pt>
                <c:pt idx="2856">
                  <c:v>-120.925624760305</c:v>
                </c:pt>
                <c:pt idx="2857">
                  <c:v>-124.790135892237</c:v>
                </c:pt>
                <c:pt idx="2858">
                  <c:v>-135.568466116368</c:v>
                </c:pt>
                <c:pt idx="2859">
                  <c:v>-89.2486102752991</c:v>
                </c:pt>
                <c:pt idx="2860">
                  <c:v>-59.251001102244203</c:v>
                </c:pt>
                <c:pt idx="2861">
                  <c:v>-48.2015431085796</c:v>
                </c:pt>
                <c:pt idx="2862">
                  <c:v>-43.184763054404797</c:v>
                </c:pt>
                <c:pt idx="2863">
                  <c:v>-24.286679684646501</c:v>
                </c:pt>
                <c:pt idx="2864">
                  <c:v>-6.6625048955479098</c:v>
                </c:pt>
                <c:pt idx="2865">
                  <c:v>1.3515835909460701</c:v>
                </c:pt>
                <c:pt idx="2866">
                  <c:v>3.3356600643346598E-2</c:v>
                </c:pt>
                <c:pt idx="2867">
                  <c:v>7.0446996498010298E-2</c:v>
                </c:pt>
                <c:pt idx="2868">
                  <c:v>0.47978916434770702</c:v>
                </c:pt>
                <c:pt idx="2869">
                  <c:v>-5.00706974576446E-2</c:v>
                </c:pt>
                <c:pt idx="2870">
                  <c:v>0.424758896793897</c:v>
                </c:pt>
                <c:pt idx="2871">
                  <c:v>1.6817625870947098E-2</c:v>
                </c:pt>
                <c:pt idx="2872">
                  <c:v>0.31136878907445797</c:v>
                </c:pt>
                <c:pt idx="2873">
                  <c:v>0.38417501795776698</c:v>
                </c:pt>
                <c:pt idx="2874">
                  <c:v>-3.4153687825970197E-2</c:v>
                </c:pt>
                <c:pt idx="2875">
                  <c:v>0.89888778053691898</c:v>
                </c:pt>
                <c:pt idx="2876">
                  <c:v>-0.55720224434226295</c:v>
                </c:pt>
                <c:pt idx="2877">
                  <c:v>1.2717096903809</c:v>
                </c:pt>
                <c:pt idx="2878">
                  <c:v>-0.96882982052473099</c:v>
                </c:pt>
                <c:pt idx="2879">
                  <c:v>1.3467690555418399</c:v>
                </c:pt>
                <c:pt idx="2880">
                  <c:v>-0.634652613663792</c:v>
                </c:pt>
                <c:pt idx="2881">
                  <c:v>0.31605261916148603</c:v>
                </c:pt>
                <c:pt idx="2882">
                  <c:v>1.4863528950076901</c:v>
                </c:pt>
                <c:pt idx="2883">
                  <c:v>-3.81921553483377</c:v>
                </c:pt>
                <c:pt idx="2884">
                  <c:v>11.1082104832544</c:v>
                </c:pt>
                <c:pt idx="2885">
                  <c:v>-49.062106142131199</c:v>
                </c:pt>
                <c:pt idx="2886">
                  <c:v>-127.798220898732</c:v>
                </c:pt>
                <c:pt idx="2887">
                  <c:v>-134.15137872548101</c:v>
                </c:pt>
                <c:pt idx="2888">
                  <c:v>-148.968416429423</c:v>
                </c:pt>
                <c:pt idx="2889">
                  <c:v>-157.079123939938</c:v>
                </c:pt>
                <c:pt idx="2890">
                  <c:v>-123.27785600925</c:v>
                </c:pt>
                <c:pt idx="2891">
                  <c:v>-133.284531705022</c:v>
                </c:pt>
                <c:pt idx="2892">
                  <c:v>-130.39020097627801</c:v>
                </c:pt>
                <c:pt idx="2893">
                  <c:v>-122.10672889189701</c:v>
                </c:pt>
                <c:pt idx="2894">
                  <c:v>-126.357618320531</c:v>
                </c:pt>
                <c:pt idx="2895">
                  <c:v>-121.365591393683</c:v>
                </c:pt>
                <c:pt idx="2896">
                  <c:v>-157.37951589187199</c:v>
                </c:pt>
                <c:pt idx="2897">
                  <c:v>-124.08685748846401</c:v>
                </c:pt>
                <c:pt idx="2898">
                  <c:v>-122.13521876781201</c:v>
                </c:pt>
                <c:pt idx="2899">
                  <c:v>-136.197057539502</c:v>
                </c:pt>
                <c:pt idx="2900">
                  <c:v>-86.167435056208006</c:v>
                </c:pt>
                <c:pt idx="2901">
                  <c:v>-64.273325410378504</c:v>
                </c:pt>
                <c:pt idx="2902">
                  <c:v>-44.313522006675001</c:v>
                </c:pt>
                <c:pt idx="2903">
                  <c:v>-25.3944667960433</c:v>
                </c:pt>
                <c:pt idx="2904">
                  <c:v>-6.8653457611144999</c:v>
                </c:pt>
                <c:pt idx="2905">
                  <c:v>2.03843088665417</c:v>
                </c:pt>
                <c:pt idx="2906">
                  <c:v>-0.77927509080848001</c:v>
                </c:pt>
                <c:pt idx="2907">
                  <c:v>0.75373473366933597</c:v>
                </c:pt>
                <c:pt idx="2908">
                  <c:v>-5.4930250690981501E-2</c:v>
                </c:pt>
                <c:pt idx="2909">
                  <c:v>0.28431255092065899</c:v>
                </c:pt>
                <c:pt idx="2910">
                  <c:v>0.30311363890681098</c:v>
                </c:pt>
                <c:pt idx="2911">
                  <c:v>4.2519609366929001E-2</c:v>
                </c:pt>
                <c:pt idx="2912">
                  <c:v>0.35840401341330103</c:v>
                </c:pt>
                <c:pt idx="2913">
                  <c:v>0.449475131399445</c:v>
                </c:pt>
                <c:pt idx="2914">
                  <c:v>-2.04272891179994E-2</c:v>
                </c:pt>
                <c:pt idx="2915">
                  <c:v>0.87974255195679196</c:v>
                </c:pt>
                <c:pt idx="2916">
                  <c:v>-0.55106568825318303</c:v>
                </c:pt>
                <c:pt idx="2917">
                  <c:v>1.26260682221273</c:v>
                </c:pt>
                <c:pt idx="2918">
                  <c:v>-0.96896471860296296</c:v>
                </c:pt>
                <c:pt idx="2919">
                  <c:v>1.31519297375207</c:v>
                </c:pt>
                <c:pt idx="2920">
                  <c:v>-0.59427877281770403</c:v>
                </c:pt>
                <c:pt idx="2921">
                  <c:v>0.30959849641429299</c:v>
                </c:pt>
                <c:pt idx="2922">
                  <c:v>1.4792653877528601</c:v>
                </c:pt>
                <c:pt idx="2923">
                  <c:v>-3.766932398282</c:v>
                </c:pt>
                <c:pt idx="2924">
                  <c:v>10.9580234543395</c:v>
                </c:pt>
                <c:pt idx="2925">
                  <c:v>-48.761350570004403</c:v>
                </c:pt>
                <c:pt idx="2926">
                  <c:v>-128.41715449503801</c:v>
                </c:pt>
                <c:pt idx="2927">
                  <c:v>-131.455726846647</c:v>
                </c:pt>
                <c:pt idx="2928">
                  <c:v>-139.886964966905</c:v>
                </c:pt>
                <c:pt idx="2929">
                  <c:v>-151.57544462366599</c:v>
                </c:pt>
                <c:pt idx="2930">
                  <c:v>-126.192247833685</c:v>
                </c:pt>
                <c:pt idx="2931">
                  <c:v>-126.29404376761499</c:v>
                </c:pt>
                <c:pt idx="2932">
                  <c:v>-120.17892071866</c:v>
                </c:pt>
                <c:pt idx="2933">
                  <c:v>-133.54235737239199</c:v>
                </c:pt>
                <c:pt idx="2934">
                  <c:v>-133.99507772710399</c:v>
                </c:pt>
                <c:pt idx="2935">
                  <c:v>-120.025209637529</c:v>
                </c:pt>
                <c:pt idx="2936">
                  <c:v>-155.73828290941501</c:v>
                </c:pt>
                <c:pt idx="2937">
                  <c:v>-119.033763585055</c:v>
                </c:pt>
                <c:pt idx="2938">
                  <c:v>-127.501645581487</c:v>
                </c:pt>
                <c:pt idx="2939">
                  <c:v>-140.24127450464201</c:v>
                </c:pt>
                <c:pt idx="2940">
                  <c:v>-84.188148337213406</c:v>
                </c:pt>
                <c:pt idx="2941">
                  <c:v>-63.752988841423999</c:v>
                </c:pt>
                <c:pt idx="2942">
                  <c:v>-45.092387337221197</c:v>
                </c:pt>
                <c:pt idx="2943">
                  <c:v>-26.4889866572396</c:v>
                </c:pt>
                <c:pt idx="2944">
                  <c:v>-6.4975108412465499</c:v>
                </c:pt>
                <c:pt idx="2945">
                  <c:v>1.8571446112899901</c:v>
                </c:pt>
                <c:pt idx="2946">
                  <c:v>-0.72014171938577098</c:v>
                </c:pt>
                <c:pt idx="2947">
                  <c:v>0.79378688941087205</c:v>
                </c:pt>
                <c:pt idx="2948">
                  <c:v>-0.11161532614594</c:v>
                </c:pt>
                <c:pt idx="2949">
                  <c:v>0.33823576988743098</c:v>
                </c:pt>
                <c:pt idx="2950">
                  <c:v>0.24890942649028699</c:v>
                </c:pt>
                <c:pt idx="2951">
                  <c:v>8.2478513627857603E-2</c:v>
                </c:pt>
                <c:pt idx="2952">
                  <c:v>0.34501263546944599</c:v>
                </c:pt>
                <c:pt idx="2953">
                  <c:v>0.40672363049876598</c:v>
                </c:pt>
                <c:pt idx="2954">
                  <c:v>-2.9851553039759698E-2</c:v>
                </c:pt>
                <c:pt idx="2955">
                  <c:v>0.88821585152207805</c:v>
                </c:pt>
                <c:pt idx="2956">
                  <c:v>-0.60665314920134705</c:v>
                </c:pt>
                <c:pt idx="2957">
                  <c:v>1.3590566314327699</c:v>
                </c:pt>
                <c:pt idx="2958">
                  <c:v>-1.1351403090212699</c:v>
                </c:pt>
                <c:pt idx="2959">
                  <c:v>1.59397643920634</c:v>
                </c:pt>
                <c:pt idx="2960">
                  <c:v>-0.95936371705057599</c:v>
                </c:pt>
                <c:pt idx="2961">
                  <c:v>0.74249470221550495</c:v>
                </c:pt>
                <c:pt idx="2962">
                  <c:v>1.0008133827127399</c:v>
                </c:pt>
                <c:pt idx="2963">
                  <c:v>-3.2956784393062599</c:v>
                </c:pt>
                <c:pt idx="2964">
                  <c:v>10.146960633778001</c:v>
                </c:pt>
                <c:pt idx="2965">
                  <c:v>-44.287383164175303</c:v>
                </c:pt>
                <c:pt idx="2966">
                  <c:v>-105.91058710801001</c:v>
                </c:pt>
                <c:pt idx="2967">
                  <c:v>-120.15063833718899</c:v>
                </c:pt>
                <c:pt idx="2968">
                  <c:v>-141.08950671573399</c:v>
                </c:pt>
                <c:pt idx="2969">
                  <c:v>-143.81298213746501</c:v>
                </c:pt>
                <c:pt idx="2970">
                  <c:v>-122.59052716993099</c:v>
                </c:pt>
                <c:pt idx="2971">
                  <c:v>-133.270803776024</c:v>
                </c:pt>
                <c:pt idx="2972">
                  <c:v>-127.668313242198</c:v>
                </c:pt>
                <c:pt idx="2973">
                  <c:v>-130.267544782003</c:v>
                </c:pt>
                <c:pt idx="2974">
                  <c:v>-131.71638565538501</c:v>
                </c:pt>
                <c:pt idx="2975">
                  <c:v>-120.356255876239</c:v>
                </c:pt>
                <c:pt idx="2976">
                  <c:v>-128.052819870196</c:v>
                </c:pt>
                <c:pt idx="2977">
                  <c:v>-100.926319470547</c:v>
                </c:pt>
                <c:pt idx="2978">
                  <c:v>-130.94467720937399</c:v>
                </c:pt>
                <c:pt idx="2979">
                  <c:v>-133.05299667154301</c:v>
                </c:pt>
                <c:pt idx="2980">
                  <c:v>-86.508300443214395</c:v>
                </c:pt>
                <c:pt idx="2981">
                  <c:v>-62.697060888079399</c:v>
                </c:pt>
                <c:pt idx="2982">
                  <c:v>-37.478953591591299</c:v>
                </c:pt>
                <c:pt idx="2983">
                  <c:v>-21.796621214943901</c:v>
                </c:pt>
                <c:pt idx="2984">
                  <c:v>-3.6095838378547702</c:v>
                </c:pt>
                <c:pt idx="2985">
                  <c:v>0.81357664273062602</c:v>
                </c:pt>
                <c:pt idx="2986">
                  <c:v>-0.15034791136850101</c:v>
                </c:pt>
                <c:pt idx="2987">
                  <c:v>0.50544588088257203</c:v>
                </c:pt>
                <c:pt idx="2988">
                  <c:v>-2.8067234537938999E-2</c:v>
                </c:pt>
                <c:pt idx="2989">
                  <c:v>0.33844556859402503</c:v>
                </c:pt>
                <c:pt idx="2990">
                  <c:v>0.117385707071833</c:v>
                </c:pt>
                <c:pt idx="2991">
                  <c:v>0.19295615255863099</c:v>
                </c:pt>
                <c:pt idx="2992">
                  <c:v>0.61350204107081097</c:v>
                </c:pt>
                <c:pt idx="2993">
                  <c:v>-1.08569825509618E-2</c:v>
                </c:pt>
                <c:pt idx="2994">
                  <c:v>0.87747623341468495</c:v>
                </c:pt>
                <c:pt idx="2995">
                  <c:v>-0.45075159771041701</c:v>
                </c:pt>
                <c:pt idx="2996">
                  <c:v>1.09976356786054</c:v>
                </c:pt>
                <c:pt idx="2997">
                  <c:v>-0.731602474343089</c:v>
                </c:pt>
                <c:pt idx="2998">
                  <c:v>1.1185011517787999</c:v>
                </c:pt>
                <c:pt idx="2999">
                  <c:v>-0.46561119305362902</c:v>
                </c:pt>
                <c:pt idx="3000">
                  <c:v>0.35139086410866699</c:v>
                </c:pt>
                <c:pt idx="3001">
                  <c:v>1.1275557981375499</c:v>
                </c:pt>
                <c:pt idx="3002">
                  <c:v>-2.8438283659862602</c:v>
                </c:pt>
                <c:pt idx="3003">
                  <c:v>8.7241119741172408</c:v>
                </c:pt>
                <c:pt idx="3004">
                  <c:v>-40.836506643</c:v>
                </c:pt>
                <c:pt idx="3005">
                  <c:v>-117.907215825733</c:v>
                </c:pt>
                <c:pt idx="3006">
                  <c:v>-134.35972000901</c:v>
                </c:pt>
                <c:pt idx="3007">
                  <c:v>-145.263097225493</c:v>
                </c:pt>
                <c:pt idx="3008">
                  <c:v>-137.499856509973</c:v>
                </c:pt>
                <c:pt idx="3009">
                  <c:v>-112.920337442592</c:v>
                </c:pt>
                <c:pt idx="3010">
                  <c:v>-138.228121786423</c:v>
                </c:pt>
                <c:pt idx="3011">
                  <c:v>-127.54490510758301</c:v>
                </c:pt>
                <c:pt idx="3012">
                  <c:v>-132.88935454298601</c:v>
                </c:pt>
                <c:pt idx="3013">
                  <c:v>-131.765351185203</c:v>
                </c:pt>
                <c:pt idx="3014">
                  <c:v>-127.517696522447</c:v>
                </c:pt>
                <c:pt idx="3015">
                  <c:v>-141.20395904607301</c:v>
                </c:pt>
                <c:pt idx="3016">
                  <c:v>-99.444964830242398</c:v>
                </c:pt>
                <c:pt idx="3017">
                  <c:v>-136.1985187562</c:v>
                </c:pt>
                <c:pt idx="3018">
                  <c:v>-138.54077227395001</c:v>
                </c:pt>
                <c:pt idx="3019">
                  <c:v>-83.037298161151199</c:v>
                </c:pt>
                <c:pt idx="3020">
                  <c:v>-62.317800991928301</c:v>
                </c:pt>
                <c:pt idx="3021">
                  <c:v>-42.504091844004897</c:v>
                </c:pt>
                <c:pt idx="3022">
                  <c:v>-14.7522586597866</c:v>
                </c:pt>
                <c:pt idx="3023">
                  <c:v>3.9782586208202302</c:v>
                </c:pt>
                <c:pt idx="3024">
                  <c:v>-1.39104411931841</c:v>
                </c:pt>
                <c:pt idx="3025">
                  <c:v>0.82082706358924695</c:v>
                </c:pt>
                <c:pt idx="3026">
                  <c:v>0.13284207129969799</c:v>
                </c:pt>
                <c:pt idx="3027">
                  <c:v>2.3340039487554299E-2</c:v>
                </c:pt>
                <c:pt idx="3028">
                  <c:v>0.49835437073425698</c:v>
                </c:pt>
                <c:pt idx="3029">
                  <c:v>-0.101667229028955</c:v>
                </c:pt>
                <c:pt idx="3030">
                  <c:v>0.43423586092859301</c:v>
                </c:pt>
                <c:pt idx="3031">
                  <c:v>4.7545748917446999E-2</c:v>
                </c:pt>
                <c:pt idx="3032">
                  <c:v>0.27354068950087601</c:v>
                </c:pt>
                <c:pt idx="3033">
                  <c:v>0.44178731811986699</c:v>
                </c:pt>
                <c:pt idx="3034">
                  <c:v>-5.7060940227431099E-2</c:v>
                </c:pt>
                <c:pt idx="3035">
                  <c:v>0.81437193341466696</c:v>
                </c:pt>
                <c:pt idx="3036">
                  <c:v>-0.498523468649618</c:v>
                </c:pt>
                <c:pt idx="3037">
                  <c:v>0.911046882871275</c:v>
                </c:pt>
                <c:pt idx="3038">
                  <c:v>-0.26098958831318803</c:v>
                </c:pt>
                <c:pt idx="3039">
                  <c:v>0.149493201916889</c:v>
                </c:pt>
                <c:pt idx="3040">
                  <c:v>1.18656561025885</c:v>
                </c:pt>
                <c:pt idx="3041">
                  <c:v>-2.1541167477807002</c:v>
                </c:pt>
                <c:pt idx="3042">
                  <c:v>4.5173052838594296</c:v>
                </c:pt>
                <c:pt idx="3043">
                  <c:v>-7.20636079199872</c:v>
                </c:pt>
                <c:pt idx="3044">
                  <c:v>14.329484202837399</c:v>
                </c:pt>
                <c:pt idx="3045">
                  <c:v>-52.961073266687997</c:v>
                </c:pt>
                <c:pt idx="3046">
                  <c:v>-142.861132233646</c:v>
                </c:pt>
                <c:pt idx="3047">
                  <c:v>-132.56302612223999</c:v>
                </c:pt>
                <c:pt idx="3048">
                  <c:v>-149.152285312082</c:v>
                </c:pt>
                <c:pt idx="3049">
                  <c:v>-126.96923801677799</c:v>
                </c:pt>
                <c:pt idx="3050">
                  <c:v>-131.285520582902</c:v>
                </c:pt>
                <c:pt idx="3051">
                  <c:v>-133.41013562027899</c:v>
                </c:pt>
                <c:pt idx="3052">
                  <c:v>-127.081222971476</c:v>
                </c:pt>
                <c:pt idx="3053">
                  <c:v>-134.89900632535199</c:v>
                </c:pt>
                <c:pt idx="3054">
                  <c:v>-118.596180987244</c:v>
                </c:pt>
                <c:pt idx="3055">
                  <c:v>-119.100713847479</c:v>
                </c:pt>
                <c:pt idx="3056">
                  <c:v>-132.77609397589299</c:v>
                </c:pt>
                <c:pt idx="3057">
                  <c:v>-127.556562228651</c:v>
                </c:pt>
                <c:pt idx="3058">
                  <c:v>-126.047170036643</c:v>
                </c:pt>
                <c:pt idx="3059">
                  <c:v>-112.0298210168</c:v>
                </c:pt>
                <c:pt idx="3060">
                  <c:v>-55.902852285359998</c:v>
                </c:pt>
                <c:pt idx="3061">
                  <c:v>-50.189829174380399</c:v>
                </c:pt>
                <c:pt idx="3062">
                  <c:v>-17.577064697700798</c:v>
                </c:pt>
                <c:pt idx="3063">
                  <c:v>5.7140200248586304</c:v>
                </c:pt>
                <c:pt idx="3064">
                  <c:v>-3.3136129829261001</c:v>
                </c:pt>
                <c:pt idx="3065">
                  <c:v>2.7135729530193098</c:v>
                </c:pt>
                <c:pt idx="3066">
                  <c:v>-1.5077322419063</c:v>
                </c:pt>
                <c:pt idx="3067">
                  <c:v>1.2649443521580801</c:v>
                </c:pt>
                <c:pt idx="3068">
                  <c:v>-0.36446154327984198</c:v>
                </c:pt>
                <c:pt idx="3069">
                  <c:v>0.394497900518819</c:v>
                </c:pt>
                <c:pt idx="3070">
                  <c:v>0.25483890654886299</c:v>
                </c:pt>
                <c:pt idx="3071">
                  <c:v>4.6290806756782599E-2</c:v>
                </c:pt>
                <c:pt idx="3072">
                  <c:v>0.34656050248484999</c:v>
                </c:pt>
                <c:pt idx="3073">
                  <c:v>-3.47672821529878E-2</c:v>
                </c:pt>
                <c:pt idx="3074">
                  <c:v>0.57870110133626995</c:v>
                </c:pt>
                <c:pt idx="3075">
                  <c:v>-0.17534150534806001</c:v>
                </c:pt>
                <c:pt idx="3076">
                  <c:v>0.82978920917525001</c:v>
                </c:pt>
                <c:pt idx="3077">
                  <c:v>-0.679370668402272</c:v>
                </c:pt>
                <c:pt idx="3078">
                  <c:v>1.3483775480401601</c:v>
                </c:pt>
                <c:pt idx="3079">
                  <c:v>-1.1282943980536</c:v>
                </c:pt>
                <c:pt idx="3080">
                  <c:v>1.6079954172344</c:v>
                </c:pt>
                <c:pt idx="3081">
                  <c:v>-0.99903964266080603</c:v>
                </c:pt>
                <c:pt idx="3082">
                  <c:v>0.77704771586293098</c:v>
                </c:pt>
                <c:pt idx="3083">
                  <c:v>0.99047131370381003</c:v>
                </c:pt>
                <c:pt idx="3084">
                  <c:v>-3.37074221188184</c:v>
                </c:pt>
                <c:pt idx="3085">
                  <c:v>10.7918777107725</c:v>
                </c:pt>
                <c:pt idx="3086">
                  <c:v>-50.017995211870698</c:v>
                </c:pt>
                <c:pt idx="3087">
                  <c:v>-136.78547919475801</c:v>
                </c:pt>
                <c:pt idx="3088">
                  <c:v>-142.23324922669599</c:v>
                </c:pt>
                <c:pt idx="3089">
                  <c:v>-122.98627055844</c:v>
                </c:pt>
                <c:pt idx="3090">
                  <c:v>-130.083203495097</c:v>
                </c:pt>
                <c:pt idx="3091">
                  <c:v>-127.600612197752</c:v>
                </c:pt>
                <c:pt idx="3092">
                  <c:v>-130.80213429571199</c:v>
                </c:pt>
                <c:pt idx="3093">
                  <c:v>-131.83431124551399</c:v>
                </c:pt>
                <c:pt idx="3094">
                  <c:v>-125.309146978009</c:v>
                </c:pt>
                <c:pt idx="3095">
                  <c:v>-123.637343686484</c:v>
                </c:pt>
                <c:pt idx="3096">
                  <c:v>-133.958280483951</c:v>
                </c:pt>
                <c:pt idx="3097">
                  <c:v>-130.242580056327</c:v>
                </c:pt>
                <c:pt idx="3098">
                  <c:v>-129.55638049380801</c:v>
                </c:pt>
                <c:pt idx="3099">
                  <c:v>-134.16783087021301</c:v>
                </c:pt>
                <c:pt idx="3100">
                  <c:v>-109.929983824972</c:v>
                </c:pt>
                <c:pt idx="3101">
                  <c:v>-84.235082054915395</c:v>
                </c:pt>
                <c:pt idx="3102">
                  <c:v>-40.745126839766797</c:v>
                </c:pt>
                <c:pt idx="3103">
                  <c:v>-24.983802793864601</c:v>
                </c:pt>
                <c:pt idx="3104">
                  <c:v>-6.6668964816728398</c:v>
                </c:pt>
                <c:pt idx="3105">
                  <c:v>2.9933090372817701</c:v>
                </c:pt>
                <c:pt idx="3106">
                  <c:v>-1.9897167456854601</c:v>
                </c:pt>
                <c:pt idx="3107">
                  <c:v>1.9707037708939501</c:v>
                </c:pt>
                <c:pt idx="3108">
                  <c:v>-1.12928867862722</c:v>
                </c:pt>
                <c:pt idx="3109">
                  <c:v>1.12558661257253</c:v>
                </c:pt>
                <c:pt idx="3110">
                  <c:v>-0.34845445131918301</c:v>
                </c:pt>
                <c:pt idx="3111">
                  <c:v>0.50365606280563902</c:v>
                </c:pt>
                <c:pt idx="3112">
                  <c:v>9.1590917328796206E-2</c:v>
                </c:pt>
                <c:pt idx="3113">
                  <c:v>0.201125352919786</c:v>
                </c:pt>
                <c:pt idx="3114">
                  <c:v>0.15392225882890601</c:v>
                </c:pt>
                <c:pt idx="3115">
                  <c:v>0.39708897135313498</c:v>
                </c:pt>
                <c:pt idx="3116">
                  <c:v>-3.0741330818185801E-2</c:v>
                </c:pt>
                <c:pt idx="3117">
                  <c:v>0.72400613962886895</c:v>
                </c:pt>
                <c:pt idx="3118">
                  <c:v>-0.40123751201604302</c:v>
                </c:pt>
                <c:pt idx="3119">
                  <c:v>0.83059649772672794</c:v>
                </c:pt>
                <c:pt idx="3120">
                  <c:v>-0.24373630673930499</c:v>
                </c:pt>
                <c:pt idx="3121">
                  <c:v>0.204404726365852</c:v>
                </c:pt>
                <c:pt idx="3122">
                  <c:v>0.99546423790132499</c:v>
                </c:pt>
                <c:pt idx="3123">
                  <c:v>-1.80105698598235</c:v>
                </c:pt>
                <c:pt idx="3124">
                  <c:v>3.9962061826136899</c:v>
                </c:pt>
                <c:pt idx="3125">
                  <c:v>-6.3236993902198</c:v>
                </c:pt>
                <c:pt idx="3126">
                  <c:v>12.3477161123368</c:v>
                </c:pt>
                <c:pt idx="3127">
                  <c:v>-43.636070266528598</c:v>
                </c:pt>
                <c:pt idx="3128">
                  <c:v>-119.16545268651301</c:v>
                </c:pt>
                <c:pt idx="3129">
                  <c:v>-138.21512395655299</c:v>
                </c:pt>
                <c:pt idx="3130">
                  <c:v>-159.68953579787501</c:v>
                </c:pt>
                <c:pt idx="3131">
                  <c:v>-120.756843978028</c:v>
                </c:pt>
                <c:pt idx="3132">
                  <c:v>-131.368141414859</c:v>
                </c:pt>
                <c:pt idx="3133">
                  <c:v>-128.329568773955</c:v>
                </c:pt>
                <c:pt idx="3134">
                  <c:v>-122.937445010122</c:v>
                </c:pt>
                <c:pt idx="3135">
                  <c:v>-129.708486391105</c:v>
                </c:pt>
                <c:pt idx="3136">
                  <c:v>-128.41568195709701</c:v>
                </c:pt>
                <c:pt idx="3137">
                  <c:v>-131.73596503506101</c:v>
                </c:pt>
                <c:pt idx="3138">
                  <c:v>-118.088161349242</c:v>
                </c:pt>
                <c:pt idx="3139">
                  <c:v>-116.970283850424</c:v>
                </c:pt>
                <c:pt idx="3140">
                  <c:v>-121.12834874252501</c:v>
                </c:pt>
                <c:pt idx="3141">
                  <c:v>-106.847096586324</c:v>
                </c:pt>
                <c:pt idx="3142">
                  <c:v>-57.361973652745803</c:v>
                </c:pt>
                <c:pt idx="3143">
                  <c:v>-46.192700172532597</c:v>
                </c:pt>
                <c:pt idx="3144">
                  <c:v>-12.939966594079699</c:v>
                </c:pt>
                <c:pt idx="3145">
                  <c:v>4.5091983592780602</c:v>
                </c:pt>
                <c:pt idx="3146">
                  <c:v>-2.8776915040266302</c:v>
                </c:pt>
                <c:pt idx="3147">
                  <c:v>2.59807420370058</c:v>
                </c:pt>
                <c:pt idx="3148">
                  <c:v>-1.58030183414461</c:v>
                </c:pt>
                <c:pt idx="3149">
                  <c:v>1.43469645475986</c:v>
                </c:pt>
                <c:pt idx="3150">
                  <c:v>-0.54124542671978704</c:v>
                </c:pt>
                <c:pt idx="3151">
                  <c:v>0.57774950949651704</c:v>
                </c:pt>
                <c:pt idx="3152">
                  <c:v>5.1877471079277399E-2</c:v>
                </c:pt>
                <c:pt idx="3153">
                  <c:v>0.18136156184916</c:v>
                </c:pt>
                <c:pt idx="3154">
                  <c:v>0.24335806207549099</c:v>
                </c:pt>
                <c:pt idx="3155">
                  <c:v>2.0608103164930301E-2</c:v>
                </c:pt>
                <c:pt idx="3156">
                  <c:v>0.46650394903638098</c:v>
                </c:pt>
                <c:pt idx="3157">
                  <c:v>-3.56807383458769E-2</c:v>
                </c:pt>
                <c:pt idx="3158">
                  <c:v>0.61961768984751697</c:v>
                </c:pt>
                <c:pt idx="3159">
                  <c:v>-0.55487493991433401</c:v>
                </c:pt>
                <c:pt idx="3160">
                  <c:v>1.2298154694783101</c:v>
                </c:pt>
                <c:pt idx="3161">
                  <c:v>-1.3277290087301901</c:v>
                </c:pt>
                <c:pt idx="3162">
                  <c:v>2.1032521900054202</c:v>
                </c:pt>
                <c:pt idx="3163">
                  <c:v>-2.14248977041653</c:v>
                </c:pt>
                <c:pt idx="3164">
                  <c:v>2.6324844949664699</c:v>
                </c:pt>
                <c:pt idx="3165">
                  <c:v>-1.87298909057217</c:v>
                </c:pt>
                <c:pt idx="3166">
                  <c:v>0.56769901670970702</c:v>
                </c:pt>
                <c:pt idx="3167">
                  <c:v>4.9481273013060996</c:v>
                </c:pt>
                <c:pt idx="3168">
                  <c:v>-36.027060057698698</c:v>
                </c:pt>
                <c:pt idx="3169">
                  <c:v>-121.881165639972</c:v>
                </c:pt>
                <c:pt idx="3170">
                  <c:v>-155.43323615880601</c:v>
                </c:pt>
                <c:pt idx="3171">
                  <c:v>-97.573611217892903</c:v>
                </c:pt>
                <c:pt idx="3172">
                  <c:v>-103.05183833265301</c:v>
                </c:pt>
                <c:pt idx="3173">
                  <c:v>-98.158581819402698</c:v>
                </c:pt>
                <c:pt idx="3174">
                  <c:v>-103.735144780384</c:v>
                </c:pt>
                <c:pt idx="3175">
                  <c:v>-100.81810822970399</c:v>
                </c:pt>
                <c:pt idx="3176">
                  <c:v>-109.747289756578</c:v>
                </c:pt>
                <c:pt idx="3177">
                  <c:v>-108.43708944375101</c:v>
                </c:pt>
                <c:pt idx="3178">
                  <c:v>-106.54357754425099</c:v>
                </c:pt>
                <c:pt idx="3179">
                  <c:v>-108.502133045978</c:v>
                </c:pt>
                <c:pt idx="3180">
                  <c:v>-95.569250786709702</c:v>
                </c:pt>
                <c:pt idx="3181">
                  <c:v>-131.23408885075301</c:v>
                </c:pt>
                <c:pt idx="3182">
                  <c:v>-128.84158861036801</c:v>
                </c:pt>
                <c:pt idx="3183">
                  <c:v>-103.967161491417</c:v>
                </c:pt>
                <c:pt idx="3184">
                  <c:v>-23.916528486369799</c:v>
                </c:pt>
                <c:pt idx="3185">
                  <c:v>-11.426036317107</c:v>
                </c:pt>
                <c:pt idx="3186">
                  <c:v>-9.5045517961728692</c:v>
                </c:pt>
                <c:pt idx="3187">
                  <c:v>5.66226635790379</c:v>
                </c:pt>
                <c:pt idx="3188">
                  <c:v>-4.1621134728644904</c:v>
                </c:pt>
                <c:pt idx="3189">
                  <c:v>3.4722885621124702</c:v>
                </c:pt>
                <c:pt idx="3190">
                  <c:v>-2.1541054980446899</c:v>
                </c:pt>
                <c:pt idx="3191">
                  <c:v>1.6647536473748199</c:v>
                </c:pt>
                <c:pt idx="3192">
                  <c:v>-0.66850368441958297</c:v>
                </c:pt>
                <c:pt idx="3193">
                  <c:v>0.895591246378313</c:v>
                </c:pt>
                <c:pt idx="3194">
                  <c:v>6.3608365161452102E-2</c:v>
                </c:pt>
                <c:pt idx="3195">
                  <c:v>0.79909202239394805</c:v>
                </c:pt>
                <c:pt idx="3196">
                  <c:v>-0.16039323938609801</c:v>
                </c:pt>
                <c:pt idx="3197">
                  <c:v>1.01899828343418</c:v>
                </c:pt>
                <c:pt idx="3198">
                  <c:v>-0.81347119486611297</c:v>
                </c:pt>
                <c:pt idx="3199">
                  <c:v>1.4533598329192801</c:v>
                </c:pt>
                <c:pt idx="3200">
                  <c:v>-1.25582847907088</c:v>
                </c:pt>
                <c:pt idx="3201">
                  <c:v>1.49364580780177</c:v>
                </c:pt>
                <c:pt idx="3202">
                  <c:v>-0.63263725098733503</c:v>
                </c:pt>
                <c:pt idx="3203">
                  <c:v>-0.54999940779284495</c:v>
                </c:pt>
                <c:pt idx="3204">
                  <c:v>5.6164363311710099</c:v>
                </c:pt>
                <c:pt idx="3205">
                  <c:v>-35.584793637891302</c:v>
                </c:pt>
                <c:pt idx="3206">
                  <c:v>-124.99885332347699</c:v>
                </c:pt>
                <c:pt idx="3207">
                  <c:v>-151.38094640798499</c:v>
                </c:pt>
                <c:pt idx="3208">
                  <c:v>-123.283866654208</c:v>
                </c:pt>
                <c:pt idx="3209">
                  <c:v>-130.346670160027</c:v>
                </c:pt>
                <c:pt idx="3210">
                  <c:v>-127.48735070817899</c:v>
                </c:pt>
                <c:pt idx="3211">
                  <c:v>-130.44839854923501</c:v>
                </c:pt>
                <c:pt idx="3212">
                  <c:v>-104.432814875369</c:v>
                </c:pt>
                <c:pt idx="3213">
                  <c:v>-99.240630963938997</c:v>
                </c:pt>
                <c:pt idx="3214">
                  <c:v>-95.654660436643496</c:v>
                </c:pt>
                <c:pt idx="3215">
                  <c:v>-114.70525633005001</c:v>
                </c:pt>
                <c:pt idx="3216">
                  <c:v>-109.91716258636001</c:v>
                </c:pt>
                <c:pt idx="3217">
                  <c:v>-111.372827523979</c:v>
                </c:pt>
                <c:pt idx="3218">
                  <c:v>-117.096063519654</c:v>
                </c:pt>
                <c:pt idx="3219">
                  <c:v>-93.133304525067402</c:v>
                </c:pt>
                <c:pt idx="3220">
                  <c:v>-104.689851195004</c:v>
                </c:pt>
                <c:pt idx="3221">
                  <c:v>-24.567978448136898</c:v>
                </c:pt>
                <c:pt idx="3222">
                  <c:v>-2.1819078241318901</c:v>
                </c:pt>
                <c:pt idx="3223">
                  <c:v>-2.64012817789119</c:v>
                </c:pt>
                <c:pt idx="3224">
                  <c:v>4.1746440229390398</c:v>
                </c:pt>
                <c:pt idx="3225">
                  <c:v>-3.81328868228394</c:v>
                </c:pt>
                <c:pt idx="3226">
                  <c:v>3.6064002792342</c:v>
                </c:pt>
                <c:pt idx="3227">
                  <c:v>-2.52222631510155</c:v>
                </c:pt>
                <c:pt idx="3228">
                  <c:v>2.0596039453585702</c:v>
                </c:pt>
                <c:pt idx="3229">
                  <c:v>-1.0006876355052801</c:v>
                </c:pt>
                <c:pt idx="3230">
                  <c:v>0.82880671472921896</c:v>
                </c:pt>
                <c:pt idx="3231">
                  <c:v>-0.11330190990059601</c:v>
                </c:pt>
                <c:pt idx="3232">
                  <c:v>0.25692068230590398</c:v>
                </c:pt>
                <c:pt idx="3233">
                  <c:v>0.50545377935284896</c:v>
                </c:pt>
                <c:pt idx="3234">
                  <c:v>-5.2047055523318803E-3</c:v>
                </c:pt>
                <c:pt idx="3235">
                  <c:v>0.64279883167269303</c:v>
                </c:pt>
                <c:pt idx="3236">
                  <c:v>-0.588154031828098</c:v>
                </c:pt>
                <c:pt idx="3237">
                  <c:v>1.33252183864443</c:v>
                </c:pt>
                <c:pt idx="3238">
                  <c:v>-1.3254990046784501</c:v>
                </c:pt>
                <c:pt idx="3239">
                  <c:v>2.01727820739413</c:v>
                </c:pt>
                <c:pt idx="3240">
                  <c:v>-1.8972107595777099</c:v>
                </c:pt>
                <c:pt idx="3241">
                  <c:v>2.1746002437589298</c:v>
                </c:pt>
                <c:pt idx="3242">
                  <c:v>-1.1262092773505199</c:v>
                </c:pt>
                <c:pt idx="3243">
                  <c:v>-0.48379236342242898</c:v>
                </c:pt>
                <c:pt idx="3244">
                  <c:v>6.4530513537787897</c:v>
                </c:pt>
                <c:pt idx="3245">
                  <c:v>-39.162244542805396</c:v>
                </c:pt>
                <c:pt idx="3246">
                  <c:v>-126.221896187361</c:v>
                </c:pt>
                <c:pt idx="3247">
                  <c:v>-156.325825886861</c:v>
                </c:pt>
                <c:pt idx="3248">
                  <c:v>-96.464630336772103</c:v>
                </c:pt>
                <c:pt idx="3249">
                  <c:v>-104.508151371076</c:v>
                </c:pt>
                <c:pt idx="3250">
                  <c:v>-135.872450521339</c:v>
                </c:pt>
                <c:pt idx="3251">
                  <c:v>-114.715094342971</c:v>
                </c:pt>
                <c:pt idx="3252">
                  <c:v>-93.261443753975101</c:v>
                </c:pt>
                <c:pt idx="3253">
                  <c:v>-116.563363581693</c:v>
                </c:pt>
                <c:pt idx="3254">
                  <c:v>-108.612665834151</c:v>
                </c:pt>
                <c:pt idx="3255">
                  <c:v>-114.291150559586</c:v>
                </c:pt>
                <c:pt idx="3256">
                  <c:v>-110.15190155717301</c:v>
                </c:pt>
                <c:pt idx="3257">
                  <c:v>-114.31252929987301</c:v>
                </c:pt>
                <c:pt idx="3258">
                  <c:v>-112.302569976162</c:v>
                </c:pt>
                <c:pt idx="3259">
                  <c:v>-103.692847542819</c:v>
                </c:pt>
                <c:pt idx="3260">
                  <c:v>-114.05415235409301</c:v>
                </c:pt>
                <c:pt idx="3261">
                  <c:v>-10.228466552134901</c:v>
                </c:pt>
                <c:pt idx="3262">
                  <c:v>2.8825874739486701</c:v>
                </c:pt>
                <c:pt idx="3263">
                  <c:v>-3.8837784859751601</c:v>
                </c:pt>
                <c:pt idx="3264">
                  <c:v>4.9705909890162401</c:v>
                </c:pt>
                <c:pt idx="3265">
                  <c:v>-4.4850788089053504</c:v>
                </c:pt>
                <c:pt idx="3266">
                  <c:v>4.1444224018626299</c:v>
                </c:pt>
                <c:pt idx="3267">
                  <c:v>-2.8729680461098002</c:v>
                </c:pt>
                <c:pt idx="3268">
                  <c:v>2.3066193709691998</c:v>
                </c:pt>
                <c:pt idx="3269">
                  <c:v>-1.1409790986074899</c:v>
                </c:pt>
                <c:pt idx="3270">
                  <c:v>0.88724381158346399</c:v>
                </c:pt>
                <c:pt idx="3271">
                  <c:v>-0.113604482483273</c:v>
                </c:pt>
                <c:pt idx="3272">
                  <c:v>0.235023722732525</c:v>
                </c:pt>
                <c:pt idx="3273">
                  <c:v>0.53146019510473697</c:v>
                </c:pt>
                <c:pt idx="3274">
                  <c:v>2.655022664982E-2</c:v>
                </c:pt>
                <c:pt idx="3275">
                  <c:v>0.44471046278313198</c:v>
                </c:pt>
                <c:pt idx="3276">
                  <c:v>-0.10061543533735701</c:v>
                </c:pt>
                <c:pt idx="3277">
                  <c:v>0.58722579763074201</c:v>
                </c:pt>
                <c:pt idx="3278">
                  <c:v>-0.22755902537022299</c:v>
                </c:pt>
                <c:pt idx="3279">
                  <c:v>0.70180448430425502</c:v>
                </c:pt>
                <c:pt idx="3280">
                  <c:v>-0.45490887972323801</c:v>
                </c:pt>
                <c:pt idx="3281">
                  <c:v>0.89861001113558403</c:v>
                </c:pt>
                <c:pt idx="3282">
                  <c:v>-0.54819635057368299</c:v>
                </c:pt>
                <c:pt idx="3283">
                  <c:v>0.176497762415955</c:v>
                </c:pt>
                <c:pt idx="3284">
                  <c:v>3.5090190920676299</c:v>
                </c:pt>
                <c:pt idx="3285">
                  <c:v>-30.082273928090601</c:v>
                </c:pt>
                <c:pt idx="3286">
                  <c:v>-132.82973391014201</c:v>
                </c:pt>
                <c:pt idx="3287">
                  <c:v>-144.44198595607099</c:v>
                </c:pt>
                <c:pt idx="3288">
                  <c:v>-110.40063369216099</c:v>
                </c:pt>
                <c:pt idx="3289">
                  <c:v>-139.10729674469201</c:v>
                </c:pt>
                <c:pt idx="3290">
                  <c:v>-124.75871478657299</c:v>
                </c:pt>
                <c:pt idx="3291">
                  <c:v>-141.480031815888</c:v>
                </c:pt>
                <c:pt idx="3292">
                  <c:v>-101.29267810102</c:v>
                </c:pt>
                <c:pt idx="3293">
                  <c:v>-115.562536024209</c:v>
                </c:pt>
                <c:pt idx="3294">
                  <c:v>-103.393022524972</c:v>
                </c:pt>
                <c:pt idx="3295">
                  <c:v>-73.964337121096804</c:v>
                </c:pt>
                <c:pt idx="3296">
                  <c:v>-132.168173235664</c:v>
                </c:pt>
                <c:pt idx="3297">
                  <c:v>-124.25994962916801</c:v>
                </c:pt>
                <c:pt idx="3298">
                  <c:v>-141.572048406535</c:v>
                </c:pt>
                <c:pt idx="3299">
                  <c:v>-81.569561288608398</c:v>
                </c:pt>
                <c:pt idx="3300">
                  <c:v>-14.985822497882801</c:v>
                </c:pt>
                <c:pt idx="3301">
                  <c:v>-0.119740665841818</c:v>
                </c:pt>
                <c:pt idx="3302">
                  <c:v>2.5407847095899401</c:v>
                </c:pt>
                <c:pt idx="3303">
                  <c:v>-2.3530071334445299</c:v>
                </c:pt>
                <c:pt idx="3304">
                  <c:v>2.4304161132314901</c:v>
                </c:pt>
                <c:pt idx="3305">
                  <c:v>-1.5031995537454199</c:v>
                </c:pt>
                <c:pt idx="3306">
                  <c:v>1.3259678991419099</c:v>
                </c:pt>
                <c:pt idx="3307">
                  <c:v>-0.558324838809521</c:v>
                </c:pt>
                <c:pt idx="3308">
                  <c:v>0.56200703958069198</c:v>
                </c:pt>
                <c:pt idx="3309">
                  <c:v>-5.58058689285005E-2</c:v>
                </c:pt>
                <c:pt idx="3310">
                  <c:v>0.36206130221404698</c:v>
                </c:pt>
                <c:pt idx="3311">
                  <c:v>0.12627375487116499</c:v>
                </c:pt>
                <c:pt idx="3312">
                  <c:v>0.188963624926129</c:v>
                </c:pt>
                <c:pt idx="3313">
                  <c:v>0</c:v>
                </c:pt>
                <c:pt idx="3314">
                  <c:v>0</c:v>
                </c:pt>
                <c:pt idx="3315">
                  <c:v>0.58460621461521101</c:v>
                </c:pt>
                <c:pt idx="3316">
                  <c:v>-0.38900005847758301</c:v>
                </c:pt>
                <c:pt idx="3317">
                  <c:v>0.91360866687348796</c:v>
                </c:pt>
                <c:pt idx="3318">
                  <c:v>-0.56959195202765101</c:v>
                </c:pt>
                <c:pt idx="3319">
                  <c:v>0.68221218999488198</c:v>
                </c:pt>
                <c:pt idx="3320">
                  <c:v>0.29267767269110001</c:v>
                </c:pt>
                <c:pt idx="3321">
                  <c:v>-0.90178256159674197</c:v>
                </c:pt>
                <c:pt idx="3322">
                  <c:v>2.7991343807900599</c:v>
                </c:pt>
                <c:pt idx="3323">
                  <c:v>-4.34854607406408</c:v>
                </c:pt>
                <c:pt idx="3324">
                  <c:v>7.31702136080869</c:v>
                </c:pt>
                <c:pt idx="3325">
                  <c:v>-10.6345524122643</c:v>
                </c:pt>
                <c:pt idx="3326">
                  <c:v>19.095417405310801</c:v>
                </c:pt>
                <c:pt idx="3327">
                  <c:v>-69.589375479991602</c:v>
                </c:pt>
                <c:pt idx="3328">
                  <c:v>-181.80540188775299</c:v>
                </c:pt>
                <c:pt idx="3329">
                  <c:v>-90.282144556281395</c:v>
                </c:pt>
                <c:pt idx="3330">
                  <c:v>-117.644894278119</c:v>
                </c:pt>
                <c:pt idx="3331">
                  <c:v>-115.890723308833</c:v>
                </c:pt>
                <c:pt idx="3332">
                  <c:v>-99.683297810755207</c:v>
                </c:pt>
                <c:pt idx="3333">
                  <c:v>-136.40547744469799</c:v>
                </c:pt>
                <c:pt idx="3334">
                  <c:v>-121.954298283329</c:v>
                </c:pt>
                <c:pt idx="3335">
                  <c:v>-133.382861724734</c:v>
                </c:pt>
                <c:pt idx="3336">
                  <c:v>-128.86878819989099</c:v>
                </c:pt>
                <c:pt idx="3337">
                  <c:v>-125.82455279393299</c:v>
                </c:pt>
                <c:pt idx="3338">
                  <c:v>-122.79735800660799</c:v>
                </c:pt>
                <c:pt idx="3339">
                  <c:v>-86.281565194042898</c:v>
                </c:pt>
                <c:pt idx="3340">
                  <c:v>-116.343995676153</c:v>
                </c:pt>
                <c:pt idx="3341">
                  <c:v>-78.243799258464193</c:v>
                </c:pt>
                <c:pt idx="3342">
                  <c:v>20.116306729515699</c:v>
                </c:pt>
                <c:pt idx="3343">
                  <c:v>-7.10164396183393</c:v>
                </c:pt>
                <c:pt idx="3344">
                  <c:v>1.7564263655752299</c:v>
                </c:pt>
                <c:pt idx="3345">
                  <c:v>1.57245833795149</c:v>
                </c:pt>
                <c:pt idx="3346">
                  <c:v>-2.64042766222008</c:v>
                </c:pt>
                <c:pt idx="3347">
                  <c:v>3.52239193652952</c:v>
                </c:pt>
                <c:pt idx="3348">
                  <c:v>-2.95040520052927</c:v>
                </c:pt>
                <c:pt idx="3349">
                  <c:v>2.85568104484401</c:v>
                </c:pt>
                <c:pt idx="3350">
                  <c:v>-1.78475764213217</c:v>
                </c:pt>
                <c:pt idx="3351">
                  <c:v>1.5257083593643399</c:v>
                </c:pt>
                <c:pt idx="3352">
                  <c:v>-0.62996837620489599</c:v>
                </c:pt>
                <c:pt idx="3353">
                  <c:v>0.54515690105498205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0.36021191001543301</c:v>
                </c:pt>
                <c:pt idx="3359">
                  <c:v>-9.5697576886542596E-2</c:v>
                </c:pt>
                <c:pt idx="3360">
                  <c:v>0.73390019403666495</c:v>
                </c:pt>
                <c:pt idx="3361">
                  <c:v>-0.52498648904032397</c:v>
                </c:pt>
                <c:pt idx="3362">
                  <c:v>0.89809637767079398</c:v>
                </c:pt>
                <c:pt idx="3363">
                  <c:v>-0.38124477691995701</c:v>
                </c:pt>
                <c:pt idx="3364">
                  <c:v>0.22718045573042001</c:v>
                </c:pt>
                <c:pt idx="3365">
                  <c:v>1.0620067438278</c:v>
                </c:pt>
                <c:pt idx="3366">
                  <c:v>-2.0537733016262201</c:v>
                </c:pt>
                <c:pt idx="3367">
                  <c:v>4.4874172451688503</c:v>
                </c:pt>
                <c:pt idx="3368">
                  <c:v>-7.2597815829726802</c:v>
                </c:pt>
                <c:pt idx="3369">
                  <c:v>13.782678742770701</c:v>
                </c:pt>
                <c:pt idx="3370">
                  <c:v>-45.957582091055102</c:v>
                </c:pt>
                <c:pt idx="3371">
                  <c:v>-115.40451988895001</c:v>
                </c:pt>
                <c:pt idx="3372">
                  <c:v>-141.81621570752799</c:v>
                </c:pt>
                <c:pt idx="3373">
                  <c:v>-146.701900709943</c:v>
                </c:pt>
                <c:pt idx="3374">
                  <c:v>-84.457963997653195</c:v>
                </c:pt>
                <c:pt idx="3375">
                  <c:v>-110.96160716185101</c:v>
                </c:pt>
                <c:pt idx="3376">
                  <c:v>-109.20742732876499</c:v>
                </c:pt>
                <c:pt idx="3377">
                  <c:v>-101.726991041069</c:v>
                </c:pt>
                <c:pt idx="3378">
                  <c:v>-131.278343635092</c:v>
                </c:pt>
                <c:pt idx="3379">
                  <c:v>-134.20918480719001</c:v>
                </c:pt>
                <c:pt idx="3380">
                  <c:v>-97.515157271674894</c:v>
                </c:pt>
                <c:pt idx="3381">
                  <c:v>-120.916359067922</c:v>
                </c:pt>
                <c:pt idx="3382">
                  <c:v>-84.258206981423498</c:v>
                </c:pt>
                <c:pt idx="3383">
                  <c:v>-85.354180481231495</c:v>
                </c:pt>
                <c:pt idx="3384">
                  <c:v>-90.1484881464431</c:v>
                </c:pt>
                <c:pt idx="3385">
                  <c:v>24.557213952639401</c:v>
                </c:pt>
                <c:pt idx="3386">
                  <c:v>-7.8916922270696803</c:v>
                </c:pt>
                <c:pt idx="3387">
                  <c:v>0.69845880152233997</c:v>
                </c:pt>
                <c:pt idx="3388">
                  <c:v>3.4433215622343201</c:v>
                </c:pt>
                <c:pt idx="3389">
                  <c:v>-4.7608711216838397</c:v>
                </c:pt>
                <c:pt idx="3390">
                  <c:v>5.41470571866651</c:v>
                </c:pt>
                <c:pt idx="3391">
                  <c:v>-4.5235719951675701</c:v>
                </c:pt>
                <c:pt idx="3392">
                  <c:v>3.99803514128791</c:v>
                </c:pt>
                <c:pt idx="3393">
                  <c:v>-2.5428021053067802</c:v>
                </c:pt>
                <c:pt idx="3394">
                  <c:v>1.9013627617458799</c:v>
                </c:pt>
                <c:pt idx="3395">
                  <c:v>-0.79791620902882798</c:v>
                </c:pt>
                <c:pt idx="3396">
                  <c:v>0.55376020365513501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0.59051132789415295</c:v>
                </c:pt>
                <c:pt idx="3402">
                  <c:v>-0.70596000339033804</c:v>
                </c:pt>
                <c:pt idx="3403">
                  <c:v>1.7342055633386899</c:v>
                </c:pt>
                <c:pt idx="3404">
                  <c:v>-2.3807244687387499</c:v>
                </c:pt>
                <c:pt idx="3405">
                  <c:v>3.76192660345062</c:v>
                </c:pt>
                <c:pt idx="3406">
                  <c:v>-4.4827510516588198</c:v>
                </c:pt>
                <c:pt idx="3407">
                  <c:v>5.5443902461035401</c:v>
                </c:pt>
                <c:pt idx="3408">
                  <c:v>-5.2964817895764096</c:v>
                </c:pt>
                <c:pt idx="3409">
                  <c:v>4.5083145541473497</c:v>
                </c:pt>
                <c:pt idx="3410">
                  <c:v>-1.0537257128045201</c:v>
                </c:pt>
                <c:pt idx="3411">
                  <c:v>-5.4499023347646602</c:v>
                </c:pt>
                <c:pt idx="3412">
                  <c:v>21.356481785653099</c:v>
                </c:pt>
                <c:pt idx="3413">
                  <c:v>-88.565514626132696</c:v>
                </c:pt>
                <c:pt idx="3414">
                  <c:v>-113.47608893873701</c:v>
                </c:pt>
                <c:pt idx="3415">
                  <c:v>-113.30867757795799</c:v>
                </c:pt>
                <c:pt idx="3416">
                  <c:v>-86.002287954653994</c:v>
                </c:pt>
                <c:pt idx="3417">
                  <c:v>-89.992424842421897</c:v>
                </c:pt>
                <c:pt idx="3418">
                  <c:v>-100.35737039379499</c:v>
                </c:pt>
                <c:pt idx="3419">
                  <c:v>-102.272538281078</c:v>
                </c:pt>
                <c:pt idx="3420">
                  <c:v>-93.396516473545503</c:v>
                </c:pt>
                <c:pt idx="3421">
                  <c:v>-104.253864541474</c:v>
                </c:pt>
                <c:pt idx="3422">
                  <c:v>-112.544710913215</c:v>
                </c:pt>
                <c:pt idx="3423">
                  <c:v>-63.2495158850978</c:v>
                </c:pt>
                <c:pt idx="3424">
                  <c:v>-153.14304346003701</c:v>
                </c:pt>
                <c:pt idx="3425">
                  <c:v>-28.428707759540298</c:v>
                </c:pt>
                <c:pt idx="3426">
                  <c:v>-70.840723131855796</c:v>
                </c:pt>
                <c:pt idx="3427">
                  <c:v>-98.592095511652801</c:v>
                </c:pt>
                <c:pt idx="3428">
                  <c:v>33.6749557853379</c:v>
                </c:pt>
                <c:pt idx="3429">
                  <c:v>-16.697018605538201</c:v>
                </c:pt>
                <c:pt idx="3430">
                  <c:v>8.0762316387006994</c:v>
                </c:pt>
                <c:pt idx="3431">
                  <c:v>-2.21984111335887</c:v>
                </c:pt>
                <c:pt idx="3432">
                  <c:v>-0.84491991036535097</c:v>
                </c:pt>
                <c:pt idx="3433">
                  <c:v>2.9526051317875202</c:v>
                </c:pt>
                <c:pt idx="3434">
                  <c:v>-3.2428219560282998</c:v>
                </c:pt>
                <c:pt idx="3435">
                  <c:v>3.3903110790918101</c:v>
                </c:pt>
                <c:pt idx="3436">
                  <c:v>-2.4443192127984301</c:v>
                </c:pt>
                <c:pt idx="3437">
                  <c:v>1.96636038524277</c:v>
                </c:pt>
                <c:pt idx="3438">
                  <c:v>-0.924767095040259</c:v>
                </c:pt>
                <c:pt idx="3439">
                  <c:v>0.55193293141262001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0.55508064822050396</c:v>
                </c:pt>
                <c:pt idx="3444">
                  <c:v>-0.38836920134751102</c:v>
                </c:pt>
                <c:pt idx="3445">
                  <c:v>0.68954694942668204</c:v>
                </c:pt>
                <c:pt idx="3446">
                  <c:v>-0.24206857567436499</c:v>
                </c:pt>
                <c:pt idx="3447">
                  <c:v>0.39938699219653501</c:v>
                </c:pt>
                <c:pt idx="3448">
                  <c:v>0.31088982324139403</c:v>
                </c:pt>
                <c:pt idx="3449">
                  <c:v>-0.47912121526052898</c:v>
                </c:pt>
                <c:pt idx="3450">
                  <c:v>1.57825136393004</c:v>
                </c:pt>
                <c:pt idx="3451">
                  <c:v>-2.02950845635899</c:v>
                </c:pt>
                <c:pt idx="3452">
                  <c:v>3.22387840756303</c:v>
                </c:pt>
                <c:pt idx="3453">
                  <c:v>-4.7698125391867299</c:v>
                </c:pt>
                <c:pt idx="3454">
                  <c:v>11.319126427956499</c:v>
                </c:pt>
                <c:pt idx="3455">
                  <c:v>-57.950332199644201</c:v>
                </c:pt>
                <c:pt idx="3456">
                  <c:v>-181.230626256459</c:v>
                </c:pt>
                <c:pt idx="3457">
                  <c:v>-53.284610228259403</c:v>
                </c:pt>
                <c:pt idx="3458">
                  <c:v>-63.036807769370803</c:v>
                </c:pt>
                <c:pt idx="3459">
                  <c:v>-175.680430279918</c:v>
                </c:pt>
                <c:pt idx="3460">
                  <c:v>-76.217808544758796</c:v>
                </c:pt>
                <c:pt idx="3461">
                  <c:v>-113.81776079506101</c:v>
                </c:pt>
                <c:pt idx="3462">
                  <c:v>-122.243091619277</c:v>
                </c:pt>
                <c:pt idx="3463">
                  <c:v>-137.386550396346</c:v>
                </c:pt>
                <c:pt idx="3464">
                  <c:v>-76.264300944481803</c:v>
                </c:pt>
                <c:pt idx="3465">
                  <c:v>-40.446809479662399</c:v>
                </c:pt>
                <c:pt idx="3466">
                  <c:v>-176.285688158586</c:v>
                </c:pt>
                <c:pt idx="3467">
                  <c:v>-86.927256908293202</c:v>
                </c:pt>
                <c:pt idx="3468">
                  <c:v>-121.3538475297</c:v>
                </c:pt>
                <c:pt idx="3469">
                  <c:v>-90.3944050558475</c:v>
                </c:pt>
                <c:pt idx="3470">
                  <c:v>28.250294435707399</c:v>
                </c:pt>
                <c:pt idx="3471">
                  <c:v>-14.0848172517856</c:v>
                </c:pt>
                <c:pt idx="3472">
                  <c:v>7.2661148718236701</c:v>
                </c:pt>
                <c:pt idx="3473">
                  <c:v>-2.3171841366158401</c:v>
                </c:pt>
                <c:pt idx="3474">
                  <c:v>-0.225458744518055</c:v>
                </c:pt>
                <c:pt idx="3475">
                  <c:v>2.1835638912553899</c:v>
                </c:pt>
                <c:pt idx="3476">
                  <c:v>-2.4007397906543302</c:v>
                </c:pt>
                <c:pt idx="3477">
                  <c:v>2.7073903636442398</c:v>
                </c:pt>
                <c:pt idx="3478">
                  <c:v>-2.0513470564120899</c:v>
                </c:pt>
                <c:pt idx="3479">
                  <c:v>1.7455599051935999</c:v>
                </c:pt>
                <c:pt idx="3480">
                  <c:v>-0.70596000339033804</c:v>
                </c:pt>
                <c:pt idx="3481">
                  <c:v>0.59051132789415295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0.43697838264167299</c:v>
                </c:pt>
                <c:pt idx="3493">
                  <c:v>-0.14831034754785999</c:v>
                </c:pt>
                <c:pt idx="3494">
                  <c:v>0.50546927830413002</c:v>
                </c:pt>
                <c:pt idx="3495">
                  <c:v>1.3944099730613099E-2</c:v>
                </c:pt>
                <c:pt idx="3496">
                  <c:v>8.9614655730756401E-2</c:v>
                </c:pt>
                <c:pt idx="3497">
                  <c:v>0.29732564595669198</c:v>
                </c:pt>
                <c:pt idx="3498">
                  <c:v>-0.13297097356260101</c:v>
                </c:pt>
                <c:pt idx="3499">
                  <c:v>0.255442630715494</c:v>
                </c:pt>
                <c:pt idx="3500">
                  <c:v>-0.234089612330456</c:v>
                </c:pt>
                <c:pt idx="3501">
                  <c:v>0.34714225679848498</c:v>
                </c:pt>
                <c:pt idx="3502">
                  <c:v>-0.60966442306289903</c:v>
                </c:pt>
                <c:pt idx="3503">
                  <c:v>4.3510848883032702</c:v>
                </c:pt>
                <c:pt idx="3504">
                  <c:v>-39.189878892434599</c:v>
                </c:pt>
                <c:pt idx="3505">
                  <c:v>-161.73748450728399</c:v>
                </c:pt>
                <c:pt idx="3506">
                  <c:v>-97.072217923076707</c:v>
                </c:pt>
                <c:pt idx="3507">
                  <c:v>-96.406871791796206</c:v>
                </c:pt>
                <c:pt idx="3508">
                  <c:v>-171.42442027697399</c:v>
                </c:pt>
                <c:pt idx="3509">
                  <c:v>-16.127860789397001</c:v>
                </c:pt>
                <c:pt idx="3510">
                  <c:v>-88.874284791721095</c:v>
                </c:pt>
                <c:pt idx="3511">
                  <c:v>-90.541871247033995</c:v>
                </c:pt>
                <c:pt idx="3512">
                  <c:v>16.182466226639601</c:v>
                </c:pt>
                <c:pt idx="3513">
                  <c:v>12.8525825253716</c:v>
                </c:pt>
                <c:pt idx="3514">
                  <c:v>-83.369029761357496</c:v>
                </c:pt>
                <c:pt idx="3515">
                  <c:v>-106.897238130871</c:v>
                </c:pt>
                <c:pt idx="3516">
                  <c:v>52.183651892709896</c:v>
                </c:pt>
                <c:pt idx="3517">
                  <c:v>-99.533916315202404</c:v>
                </c:pt>
                <c:pt idx="3518">
                  <c:v>-88.965232234791998</c:v>
                </c:pt>
                <c:pt idx="3519">
                  <c:v>29.2786585402749</c:v>
                </c:pt>
                <c:pt idx="3520">
                  <c:v>-16.013008420729498</c:v>
                </c:pt>
                <c:pt idx="3521">
                  <c:v>9.6395988659440697</c:v>
                </c:pt>
                <c:pt idx="3522">
                  <c:v>-4.7452041418607198</c:v>
                </c:pt>
                <c:pt idx="3523">
                  <c:v>1.7424777290326301</c:v>
                </c:pt>
                <c:pt idx="3524">
                  <c:v>0.54444814861010904</c:v>
                </c:pt>
                <c:pt idx="3525">
                  <c:v>-1.4915065780641299</c:v>
                </c:pt>
                <c:pt idx="3526">
                  <c:v>2.3642816859044098</c:v>
                </c:pt>
                <c:pt idx="3527">
                  <c:v>-2.09151553583219</c:v>
                </c:pt>
                <c:pt idx="3528">
                  <c:v>2.7243616109606101</c:v>
                </c:pt>
                <c:pt idx="3529">
                  <c:v>-2.0232875773264301</c:v>
                </c:pt>
                <c:pt idx="3530">
                  <c:v>2.33390416498592</c:v>
                </c:pt>
                <c:pt idx="3531">
                  <c:v>-1.37069198054332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C8-4522-B1D4-1847A19F48D2}"/>
            </c:ext>
          </c:extLst>
        </c:ser>
        <c:ser>
          <c:idx val="1"/>
          <c:order val="1"/>
          <c:tx>
            <c:v>Rear Right Torque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353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</c:strCache>
            </c:strRef>
          </c:xVal>
          <c:yVal>
            <c:numRef>
              <c:f>Sheet1!$I:$I</c:f>
              <c:numCache>
                <c:formatCode>General</c:formatCode>
                <c:ptCount val="1048576"/>
                <c:pt idx="0">
                  <c:v>0</c:v>
                </c:pt>
                <c:pt idx="1">
                  <c:v>4.5567191622035898E-3</c:v>
                </c:pt>
                <c:pt idx="2">
                  <c:v>-0.125384931209652</c:v>
                </c:pt>
                <c:pt idx="3">
                  <c:v>-0.117815865622749</c:v>
                </c:pt>
                <c:pt idx="4">
                  <c:v>-5.7192069958527499E-2</c:v>
                </c:pt>
                <c:pt idx="5">
                  <c:v>4.8481860989662902E-2</c:v>
                </c:pt>
                <c:pt idx="6">
                  <c:v>8.8194201010173501E-2</c:v>
                </c:pt>
                <c:pt idx="7">
                  <c:v>4.6573416484007001E-2</c:v>
                </c:pt>
                <c:pt idx="8">
                  <c:v>-5.5749020780146603E-2</c:v>
                </c:pt>
                <c:pt idx="9">
                  <c:v>-0.119171650428551</c:v>
                </c:pt>
                <c:pt idx="10">
                  <c:v>-0.104514976006318</c:v>
                </c:pt>
                <c:pt idx="11">
                  <c:v>-2.4431000861211999E-2</c:v>
                </c:pt>
                <c:pt idx="12">
                  <c:v>6.4769568711581904E-2</c:v>
                </c:pt>
                <c:pt idx="13">
                  <c:v>8.1318330474234396E-2</c:v>
                </c:pt>
                <c:pt idx="14">
                  <c:v>2.17518067996402E-2</c:v>
                </c:pt>
                <c:pt idx="15">
                  <c:v>-7.5886608596173896E-2</c:v>
                </c:pt>
                <c:pt idx="16">
                  <c:v>-0.119268151294129</c:v>
                </c:pt>
                <c:pt idx="17">
                  <c:v>-8.4913350929567505E-2</c:v>
                </c:pt>
                <c:pt idx="18">
                  <c:v>-3.2075618560648098E-4</c:v>
                </c:pt>
                <c:pt idx="19">
                  <c:v>7.4246504407726399E-2</c:v>
                </c:pt>
                <c:pt idx="20">
                  <c:v>7.0693892305649403E-2</c:v>
                </c:pt>
                <c:pt idx="21">
                  <c:v>-9.5316947925594406E-2</c:v>
                </c:pt>
                <c:pt idx="22">
                  <c:v>-0.122929365157826</c:v>
                </c:pt>
                <c:pt idx="23">
                  <c:v>-6.8826311984991104E-2</c:v>
                </c:pt>
                <c:pt idx="24">
                  <c:v>2.32127455969737E-2</c:v>
                </c:pt>
                <c:pt idx="25">
                  <c:v>8.5628366055467794E-2</c:v>
                </c:pt>
                <c:pt idx="26">
                  <c:v>5.82714293211299E-2</c:v>
                </c:pt>
                <c:pt idx="27">
                  <c:v>-2.6482191113418999E-2</c:v>
                </c:pt>
                <c:pt idx="28">
                  <c:v>-0.108329818716128</c:v>
                </c:pt>
                <c:pt idx="29">
                  <c:v>-0.110884667828154</c:v>
                </c:pt>
                <c:pt idx="30">
                  <c:v>-4.3481309089491403E-2</c:v>
                </c:pt>
                <c:pt idx="31">
                  <c:v>3.7070379503037099E-2</c:v>
                </c:pt>
                <c:pt idx="32">
                  <c:v>9.7139154108906903E-2</c:v>
                </c:pt>
                <c:pt idx="33">
                  <c:v>-1.1055438831139099E-2</c:v>
                </c:pt>
                <c:pt idx="34">
                  <c:v>-0.131140939197429</c:v>
                </c:pt>
                <c:pt idx="35">
                  <c:v>-9.9024000187914199E-2</c:v>
                </c:pt>
                <c:pt idx="36">
                  <c:v>-2.5883270348467401E-2</c:v>
                </c:pt>
                <c:pt idx="37">
                  <c:v>6.3892832624962398E-2</c:v>
                </c:pt>
                <c:pt idx="38">
                  <c:v>8.2651572178460794E-2</c:v>
                </c:pt>
                <c:pt idx="39">
                  <c:v>1.96868925135428E-2</c:v>
                </c:pt>
                <c:pt idx="40">
                  <c:v>-7.3292549677311095E-2</c:v>
                </c:pt>
                <c:pt idx="41">
                  <c:v>-0.120297664340645</c:v>
                </c:pt>
                <c:pt idx="42">
                  <c:v>-8.3119087549256204E-2</c:v>
                </c:pt>
                <c:pt idx="43">
                  <c:v>-1.5673306123625201E-3</c:v>
                </c:pt>
                <c:pt idx="44">
                  <c:v>7.4638043492518499E-2</c:v>
                </c:pt>
                <c:pt idx="45">
                  <c:v>6.9508257184623196E-2</c:v>
                </c:pt>
                <c:pt idx="46">
                  <c:v>-8.1514935831460602E-3</c:v>
                </c:pt>
                <c:pt idx="47">
                  <c:v>-8.9294106831134007E-2</c:v>
                </c:pt>
                <c:pt idx="48">
                  <c:v>-7.13840240586089E-2</c:v>
                </c:pt>
                <c:pt idx="49">
                  <c:v>2.6456202140219501E-2</c:v>
                </c:pt>
                <c:pt idx="50">
                  <c:v>8.3360685028076406E-2</c:v>
                </c:pt>
                <c:pt idx="51">
                  <c:v>5.8663958945689598E-2</c:v>
                </c:pt>
                <c:pt idx="52">
                  <c:v>-3.0238851428590698E-2</c:v>
                </c:pt>
                <c:pt idx="53">
                  <c:v>-0.10335153357974899</c:v>
                </c:pt>
                <c:pt idx="54">
                  <c:v>-0.10742106312139001</c:v>
                </c:pt>
                <c:pt idx="55">
                  <c:v>-4.08912298712076E-2</c:v>
                </c:pt>
                <c:pt idx="56">
                  <c:v>5.0649878588213799E-2</c:v>
                </c:pt>
                <c:pt idx="57">
                  <c:v>8.5457836002865203E-2</c:v>
                </c:pt>
                <c:pt idx="58">
                  <c:v>4.4449825049369403E-2</c:v>
                </c:pt>
                <c:pt idx="59">
                  <c:v>-4.9110409886613401E-2</c:v>
                </c:pt>
                <c:pt idx="60">
                  <c:v>-9.2738084056451994E-2</c:v>
                </c:pt>
                <c:pt idx="61">
                  <c:v>-2.2810200439528899E-2</c:v>
                </c:pt>
                <c:pt idx="62">
                  <c:v>6.5981353061000197E-2</c:v>
                </c:pt>
                <c:pt idx="63">
                  <c:v>8.5742490280136502E-2</c:v>
                </c:pt>
                <c:pt idx="64">
                  <c:v>2.5148629615756601E-2</c:v>
                </c:pt>
                <c:pt idx="65">
                  <c:v>-6.7004488697785206E-2</c:v>
                </c:pt>
                <c:pt idx="66">
                  <c:v>-0.11293138538995701</c:v>
                </c:pt>
                <c:pt idx="67">
                  <c:v>-7.5423644718488697E-2</c:v>
                </c:pt>
                <c:pt idx="68">
                  <c:v>1.3739104856237101E-2</c:v>
                </c:pt>
                <c:pt idx="69">
                  <c:v>8.1082442398660595E-2</c:v>
                </c:pt>
                <c:pt idx="70">
                  <c:v>7.5277568288017294E-2</c:v>
                </c:pt>
                <c:pt idx="71">
                  <c:v>-7.7618686898864395E-4</c:v>
                </c:pt>
                <c:pt idx="72">
                  <c:v>-8.1160088186264995E-2</c:v>
                </c:pt>
                <c:pt idx="73">
                  <c:v>-0.10160541661709301</c:v>
                </c:pt>
                <c:pt idx="74">
                  <c:v>-5.1636205345717799E-2</c:v>
                </c:pt>
                <c:pt idx="75">
                  <c:v>1.9600154912327E-2</c:v>
                </c:pt>
                <c:pt idx="76">
                  <c:v>1.62252243363891E-2</c:v>
                </c:pt>
                <c:pt idx="77">
                  <c:v>-6.0078101585684503E-2</c:v>
                </c:pt>
                <c:pt idx="78">
                  <c:v>-0.118847577009442</c:v>
                </c:pt>
                <c:pt idx="79">
                  <c:v>-0.1157352643048</c:v>
                </c:pt>
                <c:pt idx="80">
                  <c:v>-4.3517493390662902E-2</c:v>
                </c:pt>
                <c:pt idx="81">
                  <c:v>4.6840067689182703E-2</c:v>
                </c:pt>
                <c:pt idx="82">
                  <c:v>8.2488554608646306E-2</c:v>
                </c:pt>
                <c:pt idx="83">
                  <c:v>3.96077134277565E-2</c:v>
                </c:pt>
                <c:pt idx="84">
                  <c:v>-5.0621456854513899E-2</c:v>
                </c:pt>
                <c:pt idx="85">
                  <c:v>-0.107030305514281</c:v>
                </c:pt>
                <c:pt idx="86">
                  <c:v>-9.1321344573770794E-2</c:v>
                </c:pt>
                <c:pt idx="87">
                  <c:v>-2.2099717039753702E-2</c:v>
                </c:pt>
                <c:pt idx="88">
                  <c:v>2.19343711882647E-2</c:v>
                </c:pt>
                <c:pt idx="89">
                  <c:v>-2.32994656796351E-2</c:v>
                </c:pt>
                <c:pt idx="90">
                  <c:v>-9.7316042618283305E-2</c:v>
                </c:pt>
                <c:pt idx="91">
                  <c:v>-0.12938021801309599</c:v>
                </c:pt>
                <c:pt idx="92">
                  <c:v>-9.1878432970467896E-2</c:v>
                </c:pt>
                <c:pt idx="93">
                  <c:v>-3.9205424769691403E-3</c:v>
                </c:pt>
                <c:pt idx="94">
                  <c:v>6.7669636497760699E-2</c:v>
                </c:pt>
                <c:pt idx="95">
                  <c:v>6.2756814451659204E-2</c:v>
                </c:pt>
                <c:pt idx="96">
                  <c:v>-1.41171550186962E-2</c:v>
                </c:pt>
                <c:pt idx="97">
                  <c:v>-8.9174203139920499E-2</c:v>
                </c:pt>
                <c:pt idx="98">
                  <c:v>-0.108537652427383</c:v>
                </c:pt>
                <c:pt idx="99">
                  <c:v>-5.73075771917924E-2</c:v>
                </c:pt>
                <c:pt idx="100">
                  <c:v>2.83158694086744E-2</c:v>
                </c:pt>
                <c:pt idx="101">
                  <c:v>7.3592179162288898E-2</c:v>
                </c:pt>
                <c:pt idx="102">
                  <c:v>5.4951782995237397E-2</c:v>
                </c:pt>
                <c:pt idx="103">
                  <c:v>1.4558561365703699E-2</c:v>
                </c:pt>
                <c:pt idx="104">
                  <c:v>1.83343984655421E-2</c:v>
                </c:pt>
                <c:pt idx="105">
                  <c:v>7.8922842104645993E-2</c:v>
                </c:pt>
                <c:pt idx="106">
                  <c:v>0.14227342883560601</c:v>
                </c:pt>
                <c:pt idx="107">
                  <c:v>0.15815412595008399</c:v>
                </c:pt>
                <c:pt idx="108">
                  <c:v>9.9969987859380396E-2</c:v>
                </c:pt>
                <c:pt idx="109">
                  <c:v>-5.7504496488408098E-4</c:v>
                </c:pt>
                <c:pt idx="110">
                  <c:v>-6.8115216319196301E-2</c:v>
                </c:pt>
                <c:pt idx="111">
                  <c:v>-5.76267625312624E-2</c:v>
                </c:pt>
                <c:pt idx="112">
                  <c:v>1.53636588229082E-2</c:v>
                </c:pt>
                <c:pt idx="113">
                  <c:v>8.2504087271930301E-2</c:v>
                </c:pt>
                <c:pt idx="114">
                  <c:v>9.2420762864572001E-2</c:v>
                </c:pt>
                <c:pt idx="115">
                  <c:v>5.4787165560652898E-2</c:v>
                </c:pt>
                <c:pt idx="116">
                  <c:v>2.7473800871057299E-2</c:v>
                </c:pt>
                <c:pt idx="117">
                  <c:v>5.8369503233858103E-2</c:v>
                </c:pt>
                <c:pt idx="118">
                  <c:v>0.124340949173288</c:v>
                </c:pt>
                <c:pt idx="119">
                  <c:v>0.166631033278799</c:v>
                </c:pt>
                <c:pt idx="120">
                  <c:v>0.147790222148105</c:v>
                </c:pt>
                <c:pt idx="121">
                  <c:v>6.4063771567687597E-2</c:v>
                </c:pt>
                <c:pt idx="122">
                  <c:v>-3.06174464449341E-2</c:v>
                </c:pt>
                <c:pt idx="123">
                  <c:v>-6.2507092322614505E-2</c:v>
                </c:pt>
                <c:pt idx="124">
                  <c:v>-1.69712532003173E-2</c:v>
                </c:pt>
                <c:pt idx="125">
                  <c:v>5.8778321259005402E-2</c:v>
                </c:pt>
                <c:pt idx="126">
                  <c:v>9.8078386591300901E-2</c:v>
                </c:pt>
                <c:pt idx="127">
                  <c:v>6.4290920915312397E-2</c:v>
                </c:pt>
                <c:pt idx="128">
                  <c:v>-2.0280323377594601E-2</c:v>
                </c:pt>
                <c:pt idx="129">
                  <c:v>-8.8991874314389999E-2</c:v>
                </c:pt>
                <c:pt idx="130">
                  <c:v>-0.11088858632822</c:v>
                </c:pt>
                <c:pt idx="131">
                  <c:v>-0.11428105625723201</c:v>
                </c:pt>
                <c:pt idx="132">
                  <c:v>-0.14194543053115999</c:v>
                </c:pt>
                <c:pt idx="133">
                  <c:v>-0.21165258908096099</c:v>
                </c:pt>
                <c:pt idx="134">
                  <c:v>-0.29048553009097</c:v>
                </c:pt>
                <c:pt idx="135">
                  <c:v>-0.32823705647315399</c:v>
                </c:pt>
                <c:pt idx="136">
                  <c:v>-0.29303102539283099</c:v>
                </c:pt>
                <c:pt idx="137">
                  <c:v>-0.19933493856031601</c:v>
                </c:pt>
                <c:pt idx="138">
                  <c:v>-0.105851049562038</c:v>
                </c:pt>
                <c:pt idx="139">
                  <c:v>-7.0277774561457604E-2</c:v>
                </c:pt>
                <c:pt idx="140">
                  <c:v>-0.101660334739365</c:v>
                </c:pt>
                <c:pt idx="141">
                  <c:v>-0.154167543814103</c:v>
                </c:pt>
                <c:pt idx="142">
                  <c:v>-0.17960821059457299</c:v>
                </c:pt>
                <c:pt idx="143">
                  <c:v>-0.17161019317633899</c:v>
                </c:pt>
                <c:pt idx="144">
                  <c:v>-0.16739065550938401</c:v>
                </c:pt>
                <c:pt idx="145">
                  <c:v>-0.202931819891179</c:v>
                </c:pt>
                <c:pt idx="146">
                  <c:v>-0.26993227739016701</c:v>
                </c:pt>
                <c:pt idx="147">
                  <c:v>-0.32518791145265902</c:v>
                </c:pt>
                <c:pt idx="148">
                  <c:v>-0.32417303642367601</c:v>
                </c:pt>
                <c:pt idx="149">
                  <c:v>-0.252470488203488</c:v>
                </c:pt>
                <c:pt idx="150">
                  <c:v>-0.147230088848151</c:v>
                </c:pt>
                <c:pt idx="151">
                  <c:v>-7.3743723229653904E-2</c:v>
                </c:pt>
                <c:pt idx="152">
                  <c:v>-6.9254642079109002E-2</c:v>
                </c:pt>
                <c:pt idx="153">
                  <c:v>-0.113004954631097</c:v>
                </c:pt>
                <c:pt idx="154">
                  <c:v>-0.14465032851854401</c:v>
                </c:pt>
                <c:pt idx="155">
                  <c:v>-0.11868236460116401</c:v>
                </c:pt>
                <c:pt idx="156">
                  <c:v>-3.4200315844863501E-2</c:v>
                </c:pt>
                <c:pt idx="157">
                  <c:v>6.90318441179993E-2</c:v>
                </c:pt>
                <c:pt idx="158">
                  <c:v>0.15125465408587899</c:v>
                </c:pt>
                <c:pt idx="159">
                  <c:v>0.221646740504786</c:v>
                </c:pt>
                <c:pt idx="160">
                  <c:v>0.31038252895629698</c:v>
                </c:pt>
                <c:pt idx="161">
                  <c:v>0.42744397411406199</c:v>
                </c:pt>
                <c:pt idx="162">
                  <c:v>0.55083281154016905</c:v>
                </c:pt>
                <c:pt idx="163">
                  <c:v>0.63596537967115896</c:v>
                </c:pt>
                <c:pt idx="164">
                  <c:v>0.64989851885177696</c:v>
                </c:pt>
                <c:pt idx="165">
                  <c:v>0.59269623889155298</c:v>
                </c:pt>
                <c:pt idx="166">
                  <c:v>0.501717628853384</c:v>
                </c:pt>
                <c:pt idx="167">
                  <c:v>0.430151241421736</c:v>
                </c:pt>
                <c:pt idx="168">
                  <c:v>0.40588490826608797</c:v>
                </c:pt>
                <c:pt idx="169">
                  <c:v>0.41495012030398398</c:v>
                </c:pt>
                <c:pt idx="170">
                  <c:v>0.42570788650224101</c:v>
                </c:pt>
                <c:pt idx="171">
                  <c:v>0.427546223034728</c:v>
                </c:pt>
                <c:pt idx="172">
                  <c:v>0.43985549704932297</c:v>
                </c:pt>
                <c:pt idx="173">
                  <c:v>0.48483229030248598</c:v>
                </c:pt>
                <c:pt idx="174">
                  <c:v>0.55992449806367695</c:v>
                </c:pt>
                <c:pt idx="175">
                  <c:v>0.62925566839240499</c:v>
                </c:pt>
                <c:pt idx="176">
                  <c:v>0.65170829734648905</c:v>
                </c:pt>
                <c:pt idx="177">
                  <c:v>0.60331090899192896</c:v>
                </c:pt>
                <c:pt idx="178">
                  <c:v>0.50083144750917796</c:v>
                </c:pt>
                <c:pt idx="179">
                  <c:v>0.39348638783873102</c:v>
                </c:pt>
                <c:pt idx="180">
                  <c:v>0.32401574200689798</c:v>
                </c:pt>
                <c:pt idx="181">
                  <c:v>0.30270645032969801</c:v>
                </c:pt>
                <c:pt idx="182">
                  <c:v>0.28236376309142303</c:v>
                </c:pt>
                <c:pt idx="183">
                  <c:v>0.22689616329936599</c:v>
                </c:pt>
                <c:pt idx="184">
                  <c:v>0.10051558464303301</c:v>
                </c:pt>
                <c:pt idx="185">
                  <c:v>-9.2675957870191006E-2</c:v>
                </c:pt>
                <c:pt idx="186">
                  <c:v>-0.27724395362929499</c:v>
                </c:pt>
                <c:pt idx="187">
                  <c:v>-0.45745170577903699</c:v>
                </c:pt>
                <c:pt idx="188">
                  <c:v>-0.65852656614230498</c:v>
                </c:pt>
                <c:pt idx="189">
                  <c:v>-0.867274470557031</c:v>
                </c:pt>
                <c:pt idx="190">
                  <c:v>-1.0550629967629701</c:v>
                </c:pt>
                <c:pt idx="191">
                  <c:v>-1.1923702056029</c:v>
                </c:pt>
                <c:pt idx="192">
                  <c:v>-1.2753380221961299</c:v>
                </c:pt>
                <c:pt idx="193">
                  <c:v>-1.2960968834694699</c:v>
                </c:pt>
                <c:pt idx="194">
                  <c:v>-1.2697499223402799</c:v>
                </c:pt>
                <c:pt idx="195">
                  <c:v>-1.2265397648213601</c:v>
                </c:pt>
                <c:pt idx="196">
                  <c:v>-1.1861828084233701</c:v>
                </c:pt>
                <c:pt idx="197">
                  <c:v>-1.1574745391461601</c:v>
                </c:pt>
                <c:pt idx="198">
                  <c:v>-1.1347382548253799</c:v>
                </c:pt>
                <c:pt idx="199">
                  <c:v>-1.11810153117139</c:v>
                </c:pt>
                <c:pt idx="200">
                  <c:v>-1.11772812860816</c:v>
                </c:pt>
                <c:pt idx="201">
                  <c:v>-0.55213202591766597</c:v>
                </c:pt>
                <c:pt idx="202">
                  <c:v>-1.5925029819678</c:v>
                </c:pt>
                <c:pt idx="203">
                  <c:v>-1.7318411469708601E-2</c:v>
                </c:pt>
                <c:pt idx="204">
                  <c:v>-2.3706973447622799</c:v>
                </c:pt>
                <c:pt idx="205">
                  <c:v>0.57073696291293197</c:v>
                </c:pt>
                <c:pt idx="206">
                  <c:v>-2.5885274140862098</c:v>
                </c:pt>
                <c:pt idx="207">
                  <c:v>0.47125296802291999</c:v>
                </c:pt>
                <c:pt idx="208">
                  <c:v>-1.24892283509541</c:v>
                </c:pt>
                <c:pt idx="209">
                  <c:v>-1.69894077236402</c:v>
                </c:pt>
                <c:pt idx="210">
                  <c:v>3.2015761119373201</c:v>
                </c:pt>
                <c:pt idx="211">
                  <c:v>-8.7950715970655207</c:v>
                </c:pt>
                <c:pt idx="212">
                  <c:v>18.822294464692099</c:v>
                </c:pt>
                <c:pt idx="213">
                  <c:v>-74.773636207769002</c:v>
                </c:pt>
                <c:pt idx="214">
                  <c:v>-168.23519094446601</c:v>
                </c:pt>
                <c:pt idx="215">
                  <c:v>-140.583098818243</c:v>
                </c:pt>
                <c:pt idx="216">
                  <c:v>-151.54873072678001</c:v>
                </c:pt>
                <c:pt idx="217">
                  <c:v>-147.405987756738</c:v>
                </c:pt>
                <c:pt idx="218">
                  <c:v>-144.60665105655801</c:v>
                </c:pt>
                <c:pt idx="219">
                  <c:v>-147.449007862683</c:v>
                </c:pt>
                <c:pt idx="220">
                  <c:v>-143.09342953798301</c:v>
                </c:pt>
                <c:pt idx="221">
                  <c:v>-147.16740116169299</c:v>
                </c:pt>
                <c:pt idx="222">
                  <c:v>-145.38373878224701</c:v>
                </c:pt>
                <c:pt idx="223">
                  <c:v>-147.647682309587</c:v>
                </c:pt>
                <c:pt idx="224">
                  <c:v>-150.28069359568701</c:v>
                </c:pt>
                <c:pt idx="225">
                  <c:v>-130.42740834723401</c:v>
                </c:pt>
                <c:pt idx="226">
                  <c:v>-137.59813426139999</c:v>
                </c:pt>
                <c:pt idx="227">
                  <c:v>-133.84558064158199</c:v>
                </c:pt>
                <c:pt idx="228">
                  <c:v>-106.535166431367</c:v>
                </c:pt>
                <c:pt idx="229">
                  <c:v>-112.952794755665</c:v>
                </c:pt>
                <c:pt idx="230">
                  <c:v>-111.049489467404</c:v>
                </c:pt>
                <c:pt idx="231">
                  <c:v>-85.749923807778899</c:v>
                </c:pt>
                <c:pt idx="232">
                  <c:v>-66.804591969095199</c:v>
                </c:pt>
                <c:pt idx="233">
                  <c:v>-75.699358412756695</c:v>
                </c:pt>
                <c:pt idx="234">
                  <c:v>-73.529741035517603</c:v>
                </c:pt>
                <c:pt idx="235">
                  <c:v>-69.215071888467904</c:v>
                </c:pt>
                <c:pt idx="236">
                  <c:v>-71.733583869665594</c:v>
                </c:pt>
                <c:pt idx="237">
                  <c:v>-56.069904614384498</c:v>
                </c:pt>
                <c:pt idx="238">
                  <c:v>-46.984920805480897</c:v>
                </c:pt>
                <c:pt idx="239">
                  <c:v>-52.5014418163126</c:v>
                </c:pt>
                <c:pt idx="240">
                  <c:v>-52.090483827744698</c:v>
                </c:pt>
                <c:pt idx="241">
                  <c:v>-54.97915305451</c:v>
                </c:pt>
                <c:pt idx="242">
                  <c:v>-54.863474459724301</c:v>
                </c:pt>
                <c:pt idx="243">
                  <c:v>-55.485381246174697</c:v>
                </c:pt>
                <c:pt idx="244">
                  <c:v>-54.136564790945201</c:v>
                </c:pt>
                <c:pt idx="245">
                  <c:v>-64.590184309827904</c:v>
                </c:pt>
                <c:pt idx="246">
                  <c:v>-113.989287633782</c:v>
                </c:pt>
                <c:pt idx="247">
                  <c:v>-128.990051741157</c:v>
                </c:pt>
                <c:pt idx="248">
                  <c:v>-124.337555442623</c:v>
                </c:pt>
                <c:pt idx="249">
                  <c:v>-131.987924642796</c:v>
                </c:pt>
                <c:pt idx="250">
                  <c:v>-130.02660221403301</c:v>
                </c:pt>
                <c:pt idx="251">
                  <c:v>-129.87681733225301</c:v>
                </c:pt>
                <c:pt idx="252">
                  <c:v>-130.73570357410401</c:v>
                </c:pt>
                <c:pt idx="253">
                  <c:v>-127.361014128536</c:v>
                </c:pt>
                <c:pt idx="254">
                  <c:v>-129.46744001214401</c:v>
                </c:pt>
                <c:pt idx="255">
                  <c:v>-126.056208776253</c:v>
                </c:pt>
                <c:pt idx="256">
                  <c:v>-124.07497695297501</c:v>
                </c:pt>
                <c:pt idx="257">
                  <c:v>-127.505777372167</c:v>
                </c:pt>
                <c:pt idx="258">
                  <c:v>-116.208330676389</c:v>
                </c:pt>
                <c:pt idx="259">
                  <c:v>-143.30255537087999</c:v>
                </c:pt>
                <c:pt idx="260">
                  <c:v>-96.527157882395798</c:v>
                </c:pt>
                <c:pt idx="261">
                  <c:v>-35.4567329819441</c:v>
                </c:pt>
                <c:pt idx="262">
                  <c:v>-55.9293399738836</c:v>
                </c:pt>
                <c:pt idx="263">
                  <c:v>-48.351307740944698</c:v>
                </c:pt>
                <c:pt idx="264">
                  <c:v>-54.859397011413201</c:v>
                </c:pt>
                <c:pt idx="265">
                  <c:v>-55.132126436599499</c:v>
                </c:pt>
                <c:pt idx="266">
                  <c:v>-54.9284140809985</c:v>
                </c:pt>
                <c:pt idx="267">
                  <c:v>-54.800597904628297</c:v>
                </c:pt>
                <c:pt idx="268">
                  <c:v>-52.446808302212297</c:v>
                </c:pt>
                <c:pt idx="269">
                  <c:v>-51.9107775147111</c:v>
                </c:pt>
                <c:pt idx="270">
                  <c:v>-48.610206711015401</c:v>
                </c:pt>
                <c:pt idx="271">
                  <c:v>-51.334283595304903</c:v>
                </c:pt>
                <c:pt idx="272">
                  <c:v>-36.307916770573797</c:v>
                </c:pt>
                <c:pt idx="273">
                  <c:v>-32.446505877540702</c:v>
                </c:pt>
                <c:pt idx="274">
                  <c:v>-22.701269611561699</c:v>
                </c:pt>
                <c:pt idx="275">
                  <c:v>-68.404194416468002</c:v>
                </c:pt>
                <c:pt idx="276">
                  <c:v>-111.95018600173999</c:v>
                </c:pt>
                <c:pt idx="277">
                  <c:v>-109.53531767832099</c:v>
                </c:pt>
                <c:pt idx="278">
                  <c:v>-127.464191765734</c:v>
                </c:pt>
                <c:pt idx="279">
                  <c:v>-123.696186062989</c:v>
                </c:pt>
                <c:pt idx="280">
                  <c:v>-126.262282010856</c:v>
                </c:pt>
                <c:pt idx="281">
                  <c:v>-126.457691188179</c:v>
                </c:pt>
                <c:pt idx="282">
                  <c:v>-127.920076578768</c:v>
                </c:pt>
                <c:pt idx="283">
                  <c:v>-129.83642797792399</c:v>
                </c:pt>
                <c:pt idx="284">
                  <c:v>-130.33563007612599</c:v>
                </c:pt>
                <c:pt idx="285">
                  <c:v>-130.58310205741799</c:v>
                </c:pt>
                <c:pt idx="286">
                  <c:v>-129.70049277126401</c:v>
                </c:pt>
                <c:pt idx="287">
                  <c:v>-131.201399033168</c:v>
                </c:pt>
                <c:pt idx="288">
                  <c:v>-121.892193618858</c:v>
                </c:pt>
                <c:pt idx="289">
                  <c:v>-135.26136453487101</c:v>
                </c:pt>
                <c:pt idx="290">
                  <c:v>-88.243087218087098</c:v>
                </c:pt>
                <c:pt idx="291">
                  <c:v>-41.7174571718745</c:v>
                </c:pt>
                <c:pt idx="292">
                  <c:v>-57.361794678685897</c:v>
                </c:pt>
                <c:pt idx="293">
                  <c:v>-52.338301908702398</c:v>
                </c:pt>
                <c:pt idx="294">
                  <c:v>-56.0801190796725</c:v>
                </c:pt>
                <c:pt idx="295">
                  <c:v>-55.127701944446898</c:v>
                </c:pt>
                <c:pt idx="296">
                  <c:v>-54.071771736037199</c:v>
                </c:pt>
                <c:pt idx="297">
                  <c:v>-53.625052646064702</c:v>
                </c:pt>
                <c:pt idx="298">
                  <c:v>-49.972494405803097</c:v>
                </c:pt>
                <c:pt idx="299">
                  <c:v>-52.525696266994302</c:v>
                </c:pt>
                <c:pt idx="300">
                  <c:v>-38.260465750850003</c:v>
                </c:pt>
                <c:pt idx="301">
                  <c:v>-26.3067552003569</c:v>
                </c:pt>
                <c:pt idx="302">
                  <c:v>-30.9232465191523</c:v>
                </c:pt>
                <c:pt idx="303">
                  <c:v>-33.052712313099399</c:v>
                </c:pt>
                <c:pt idx="304">
                  <c:v>-36.605321844371403</c:v>
                </c:pt>
                <c:pt idx="305">
                  <c:v>-82.530249517152001</c:v>
                </c:pt>
                <c:pt idx="306">
                  <c:v>-112.31508367060501</c:v>
                </c:pt>
                <c:pt idx="307">
                  <c:v>-104.86437949941499</c:v>
                </c:pt>
                <c:pt idx="308">
                  <c:v>-104.422973542059</c:v>
                </c:pt>
                <c:pt idx="309">
                  <c:v>-113.228969551096</c:v>
                </c:pt>
                <c:pt idx="310">
                  <c:v>-125.712685473992</c:v>
                </c:pt>
                <c:pt idx="311">
                  <c:v>-123.837969480825</c:v>
                </c:pt>
                <c:pt idx="312">
                  <c:v>-124.778304291002</c:v>
                </c:pt>
                <c:pt idx="313">
                  <c:v>-127.016907965908</c:v>
                </c:pt>
                <c:pt idx="314">
                  <c:v>-127.75055383267301</c:v>
                </c:pt>
                <c:pt idx="315">
                  <c:v>-129.82059906895699</c:v>
                </c:pt>
                <c:pt idx="316">
                  <c:v>-130.86541903625701</c:v>
                </c:pt>
                <c:pt idx="317">
                  <c:v>-128.82818704854901</c:v>
                </c:pt>
                <c:pt idx="318">
                  <c:v>-130.48758290931801</c:v>
                </c:pt>
                <c:pt idx="319">
                  <c:v>-112.95509244730199</c:v>
                </c:pt>
                <c:pt idx="320">
                  <c:v>-67.211518690706598</c:v>
                </c:pt>
                <c:pt idx="321">
                  <c:v>-51.003990132333797</c:v>
                </c:pt>
                <c:pt idx="322">
                  <c:v>-55.481068196929897</c:v>
                </c:pt>
                <c:pt idx="323">
                  <c:v>-54.836611823263397</c:v>
                </c:pt>
                <c:pt idx="324">
                  <c:v>-55.045868762227101</c:v>
                </c:pt>
                <c:pt idx="325">
                  <c:v>-55.661701296084303</c:v>
                </c:pt>
                <c:pt idx="326">
                  <c:v>-53.739014959937002</c:v>
                </c:pt>
                <c:pt idx="327">
                  <c:v>-53.871842580224097</c:v>
                </c:pt>
                <c:pt idx="328">
                  <c:v>-49.979541343687202</c:v>
                </c:pt>
                <c:pt idx="329">
                  <c:v>-51.450049033617503</c:v>
                </c:pt>
                <c:pt idx="330">
                  <c:v>-38.751347528356803</c:v>
                </c:pt>
                <c:pt idx="331">
                  <c:v>-26.133973502087802</c:v>
                </c:pt>
                <c:pt idx="332">
                  <c:v>-37.076217355930098</c:v>
                </c:pt>
                <c:pt idx="333">
                  <c:v>-23.7187148770671</c:v>
                </c:pt>
                <c:pt idx="334">
                  <c:v>-71.198838973731199</c:v>
                </c:pt>
                <c:pt idx="335">
                  <c:v>-117.308889250235</c:v>
                </c:pt>
                <c:pt idx="336">
                  <c:v>-102.29266750168399</c:v>
                </c:pt>
                <c:pt idx="337">
                  <c:v>-108.862402094811</c:v>
                </c:pt>
                <c:pt idx="338">
                  <c:v>-100.500356180922</c:v>
                </c:pt>
                <c:pt idx="339">
                  <c:v>-113.217590812992</c:v>
                </c:pt>
                <c:pt idx="340">
                  <c:v>-125.86459068182501</c:v>
                </c:pt>
                <c:pt idx="341">
                  <c:v>-123.964461107749</c:v>
                </c:pt>
                <c:pt idx="342">
                  <c:v>-127.270023581678</c:v>
                </c:pt>
                <c:pt idx="343">
                  <c:v>-126.973814025983</c:v>
                </c:pt>
                <c:pt idx="344">
                  <c:v>-129.04604269110499</c:v>
                </c:pt>
                <c:pt idx="345">
                  <c:v>-129.95532943360399</c:v>
                </c:pt>
                <c:pt idx="346">
                  <c:v>-132.336007750101</c:v>
                </c:pt>
                <c:pt idx="347">
                  <c:v>-124.99889428392299</c:v>
                </c:pt>
                <c:pt idx="348">
                  <c:v>-135.87090433290999</c:v>
                </c:pt>
                <c:pt idx="349">
                  <c:v>-91.016697277532799</c:v>
                </c:pt>
                <c:pt idx="350">
                  <c:v>-43.999647054994497</c:v>
                </c:pt>
                <c:pt idx="351">
                  <c:v>-58.8868296059009</c:v>
                </c:pt>
                <c:pt idx="352">
                  <c:v>-53.166095682634797</c:v>
                </c:pt>
                <c:pt idx="353">
                  <c:v>-55.970189381267602</c:v>
                </c:pt>
                <c:pt idx="354">
                  <c:v>-54.995222600372003</c:v>
                </c:pt>
                <c:pt idx="355">
                  <c:v>-54.391163034025404</c:v>
                </c:pt>
                <c:pt idx="356">
                  <c:v>-53.267307750221399</c:v>
                </c:pt>
                <c:pt idx="357">
                  <c:v>-50.341874931782499</c:v>
                </c:pt>
                <c:pt idx="358">
                  <c:v>-52.255059777626499</c:v>
                </c:pt>
                <c:pt idx="359">
                  <c:v>-38.711255755539902</c:v>
                </c:pt>
                <c:pt idx="360">
                  <c:v>-28.891350608863501</c:v>
                </c:pt>
                <c:pt idx="361">
                  <c:v>-30.497153857299299</c:v>
                </c:pt>
                <c:pt idx="362">
                  <c:v>-37.932757496603301</c:v>
                </c:pt>
                <c:pt idx="363">
                  <c:v>-23.1834029458809</c:v>
                </c:pt>
                <c:pt idx="364">
                  <c:v>-69.086378753695001</c:v>
                </c:pt>
                <c:pt idx="365">
                  <c:v>-117.639807140408</c:v>
                </c:pt>
                <c:pt idx="366">
                  <c:v>-102.52801451809999</c:v>
                </c:pt>
                <c:pt idx="367">
                  <c:v>-108.271499938022</c:v>
                </c:pt>
                <c:pt idx="368">
                  <c:v>-101.81021089318401</c:v>
                </c:pt>
                <c:pt idx="369">
                  <c:v>-113.831620099031</c:v>
                </c:pt>
                <c:pt idx="370">
                  <c:v>-125.820817403456</c:v>
                </c:pt>
                <c:pt idx="371">
                  <c:v>-124.00703065011901</c:v>
                </c:pt>
                <c:pt idx="372">
                  <c:v>-127.095085531314</c:v>
                </c:pt>
                <c:pt idx="373">
                  <c:v>-127.85989453166999</c:v>
                </c:pt>
                <c:pt idx="374">
                  <c:v>-130.04077263377599</c:v>
                </c:pt>
                <c:pt idx="375">
                  <c:v>-129.62600640551801</c:v>
                </c:pt>
                <c:pt idx="376">
                  <c:v>-132.50152736262899</c:v>
                </c:pt>
                <c:pt idx="377">
                  <c:v>-124.927848888626</c:v>
                </c:pt>
                <c:pt idx="378">
                  <c:v>-135.88963740088499</c:v>
                </c:pt>
                <c:pt idx="379">
                  <c:v>-91.0352186441784</c:v>
                </c:pt>
                <c:pt idx="380">
                  <c:v>-43.9564219979572</c:v>
                </c:pt>
                <c:pt idx="381">
                  <c:v>-58.942694207949799</c:v>
                </c:pt>
                <c:pt idx="382">
                  <c:v>-53.104325967306998</c:v>
                </c:pt>
                <c:pt idx="383">
                  <c:v>-56.023308492712701</c:v>
                </c:pt>
                <c:pt idx="384">
                  <c:v>-54.960401601837503</c:v>
                </c:pt>
                <c:pt idx="385">
                  <c:v>-54.3957153984014</c:v>
                </c:pt>
                <c:pt idx="386">
                  <c:v>-53.314902468499803</c:v>
                </c:pt>
                <c:pt idx="387">
                  <c:v>-50.210685416434899</c:v>
                </c:pt>
                <c:pt idx="388">
                  <c:v>-52.545155536412999</c:v>
                </c:pt>
                <c:pt idx="389">
                  <c:v>-37.748349952069098</c:v>
                </c:pt>
                <c:pt idx="390">
                  <c:v>-27.981086028041801</c:v>
                </c:pt>
                <c:pt idx="391">
                  <c:v>-30.738536059166599</c:v>
                </c:pt>
                <c:pt idx="392">
                  <c:v>-37.841295714757003</c:v>
                </c:pt>
                <c:pt idx="393">
                  <c:v>-23.2124762975136</c:v>
                </c:pt>
                <c:pt idx="394">
                  <c:v>-69.081600486910503</c:v>
                </c:pt>
                <c:pt idx="395">
                  <c:v>-117.658986437633</c:v>
                </c:pt>
                <c:pt idx="396">
                  <c:v>-102.458757481421</c:v>
                </c:pt>
                <c:pt idx="397">
                  <c:v>-108.485607766409</c:v>
                </c:pt>
                <c:pt idx="398">
                  <c:v>-100.93570768014</c:v>
                </c:pt>
                <c:pt idx="399">
                  <c:v>-112.835219683346</c:v>
                </c:pt>
                <c:pt idx="400">
                  <c:v>-126.136923144874</c:v>
                </c:pt>
                <c:pt idx="401">
                  <c:v>-123.870561265281</c:v>
                </c:pt>
                <c:pt idx="402">
                  <c:v>-127.11737799455101</c:v>
                </c:pt>
                <c:pt idx="403">
                  <c:v>-127.936910549383</c:v>
                </c:pt>
                <c:pt idx="404">
                  <c:v>-129.85457287889099</c:v>
                </c:pt>
                <c:pt idx="405">
                  <c:v>-129.98542328696001</c:v>
                </c:pt>
                <c:pt idx="406">
                  <c:v>-131.46055638952399</c:v>
                </c:pt>
                <c:pt idx="407">
                  <c:v>-124.058621020807</c:v>
                </c:pt>
                <c:pt idx="408">
                  <c:v>-135.68886031509899</c:v>
                </c:pt>
                <c:pt idx="409">
                  <c:v>-88.683968777173504</c:v>
                </c:pt>
                <c:pt idx="410">
                  <c:v>-43.935637222481198</c:v>
                </c:pt>
                <c:pt idx="411">
                  <c:v>-57.6803029014252</c:v>
                </c:pt>
                <c:pt idx="412">
                  <c:v>-52.607156545541599</c:v>
                </c:pt>
                <c:pt idx="413">
                  <c:v>-55.854015659427397</c:v>
                </c:pt>
                <c:pt idx="414">
                  <c:v>-55.098593454840703</c:v>
                </c:pt>
                <c:pt idx="415">
                  <c:v>-55.073268574970001</c:v>
                </c:pt>
                <c:pt idx="416">
                  <c:v>-53.970703379024698</c:v>
                </c:pt>
                <c:pt idx="417">
                  <c:v>-51.2595981504139</c:v>
                </c:pt>
                <c:pt idx="418">
                  <c:v>-49.079118190150197</c:v>
                </c:pt>
                <c:pt idx="419">
                  <c:v>-50.4743799649778</c:v>
                </c:pt>
                <c:pt idx="420">
                  <c:v>-38.397961117763799</c:v>
                </c:pt>
                <c:pt idx="421">
                  <c:v>-27.668106898454401</c:v>
                </c:pt>
                <c:pt idx="422">
                  <c:v>-33.634154781609801</c:v>
                </c:pt>
                <c:pt idx="423">
                  <c:v>-35.118790110364401</c:v>
                </c:pt>
                <c:pt idx="424">
                  <c:v>-82.7730113274404</c:v>
                </c:pt>
                <c:pt idx="425">
                  <c:v>-112.59903976192101</c:v>
                </c:pt>
                <c:pt idx="426">
                  <c:v>-103.865875570046</c:v>
                </c:pt>
                <c:pt idx="427">
                  <c:v>-102.93331827462499</c:v>
                </c:pt>
                <c:pt idx="428">
                  <c:v>-112.22090024133701</c:v>
                </c:pt>
                <c:pt idx="429">
                  <c:v>-126.067434518824</c:v>
                </c:pt>
                <c:pt idx="430">
                  <c:v>-124.152604356042</c:v>
                </c:pt>
                <c:pt idx="431">
                  <c:v>-126.90343198127201</c:v>
                </c:pt>
                <c:pt idx="432">
                  <c:v>-127.503117891092</c:v>
                </c:pt>
                <c:pt idx="433">
                  <c:v>-127.68485458044201</c:v>
                </c:pt>
                <c:pt idx="434">
                  <c:v>-129.83089021959799</c:v>
                </c:pt>
                <c:pt idx="435">
                  <c:v>-130.85641008889701</c:v>
                </c:pt>
                <c:pt idx="436">
                  <c:v>-128.87729976039699</c:v>
                </c:pt>
                <c:pt idx="437">
                  <c:v>-130.358947277325</c:v>
                </c:pt>
                <c:pt idx="438">
                  <c:v>-113.262183683545</c:v>
                </c:pt>
                <c:pt idx="439">
                  <c:v>-66.179027842549203</c:v>
                </c:pt>
                <c:pt idx="440">
                  <c:v>-50.305586718415199</c:v>
                </c:pt>
                <c:pt idx="441">
                  <c:v>-54.8461583189859</c:v>
                </c:pt>
                <c:pt idx="442">
                  <c:v>-53.760663101485598</c:v>
                </c:pt>
                <c:pt idx="443">
                  <c:v>-55.349607226611703</c:v>
                </c:pt>
                <c:pt idx="444">
                  <c:v>-55.600039182463902</c:v>
                </c:pt>
                <c:pt idx="445">
                  <c:v>-53.617437060332499</c:v>
                </c:pt>
                <c:pt idx="446">
                  <c:v>-54.202544621214102</c:v>
                </c:pt>
                <c:pt idx="447">
                  <c:v>-48.9591520017985</c:v>
                </c:pt>
                <c:pt idx="448">
                  <c:v>-50.5881394985349</c:v>
                </c:pt>
                <c:pt idx="449">
                  <c:v>-38.974785987904298</c:v>
                </c:pt>
                <c:pt idx="450">
                  <c:v>-26.004833631776901</c:v>
                </c:pt>
                <c:pt idx="451">
                  <c:v>-37.221822102796601</c:v>
                </c:pt>
                <c:pt idx="452">
                  <c:v>-23.445482173416501</c:v>
                </c:pt>
                <c:pt idx="453">
                  <c:v>-72.133329356148593</c:v>
                </c:pt>
                <c:pt idx="454">
                  <c:v>-118.254892623429</c:v>
                </c:pt>
                <c:pt idx="455">
                  <c:v>-102.018871374787</c:v>
                </c:pt>
                <c:pt idx="456">
                  <c:v>-108.983219666954</c:v>
                </c:pt>
                <c:pt idx="457">
                  <c:v>-100.44799739693801</c:v>
                </c:pt>
                <c:pt idx="458">
                  <c:v>-113.244573824944</c:v>
                </c:pt>
                <c:pt idx="459">
                  <c:v>-125.825623275784</c:v>
                </c:pt>
                <c:pt idx="460">
                  <c:v>-124.061828002875</c:v>
                </c:pt>
                <c:pt idx="461">
                  <c:v>-127.02864137981</c:v>
                </c:pt>
                <c:pt idx="462">
                  <c:v>-127.884078606804</c:v>
                </c:pt>
                <c:pt idx="463">
                  <c:v>-130.008948494576</c:v>
                </c:pt>
                <c:pt idx="464">
                  <c:v>-129.66523367481699</c:v>
                </c:pt>
                <c:pt idx="465">
                  <c:v>-132.46719726544799</c:v>
                </c:pt>
                <c:pt idx="466">
                  <c:v>-124.945394452366</c:v>
                </c:pt>
                <c:pt idx="467">
                  <c:v>-135.87624602294099</c:v>
                </c:pt>
                <c:pt idx="468">
                  <c:v>-91.035218644178499</c:v>
                </c:pt>
                <c:pt idx="469">
                  <c:v>-43.969813375900998</c:v>
                </c:pt>
                <c:pt idx="470">
                  <c:v>-58.919243530931297</c:v>
                </c:pt>
                <c:pt idx="471">
                  <c:v>-53.130834779058503</c:v>
                </c:pt>
                <c:pt idx="472">
                  <c:v>-56.003368868027103</c:v>
                </c:pt>
                <c:pt idx="473">
                  <c:v>-54.962623336594497</c:v>
                </c:pt>
                <c:pt idx="474">
                  <c:v>-54.424342520784798</c:v>
                </c:pt>
                <c:pt idx="475">
                  <c:v>-53.232046846645098</c:v>
                </c:pt>
                <c:pt idx="476">
                  <c:v>-50.374288856812903</c:v>
                </c:pt>
                <c:pt idx="477">
                  <c:v>-52.225226098533099</c:v>
                </c:pt>
                <c:pt idx="478">
                  <c:v>-38.729777122185602</c:v>
                </c:pt>
                <c:pt idx="479">
                  <c:v>-28.8966922988952</c:v>
                </c:pt>
                <c:pt idx="480">
                  <c:v>-30.449559139020899</c:v>
                </c:pt>
                <c:pt idx="481">
                  <c:v>-38.054052957543099</c:v>
                </c:pt>
                <c:pt idx="482">
                  <c:v>-22.9096068189831</c:v>
                </c:pt>
                <c:pt idx="483">
                  <c:v>-70.031904238093105</c:v>
                </c:pt>
                <c:pt idx="484">
                  <c:v>-118.56953345712</c:v>
                </c:pt>
                <c:pt idx="485">
                  <c:v>-102.27642313637</c:v>
                </c:pt>
                <c:pt idx="486">
                  <c:v>-108.365521025481</c:v>
                </c:pt>
                <c:pt idx="487">
                  <c:v>-101.798377542683</c:v>
                </c:pt>
                <c:pt idx="488">
                  <c:v>-113.803467176848</c:v>
                </c:pt>
                <c:pt idx="489">
                  <c:v>-125.865348752733</c:v>
                </c:pt>
                <c:pt idx="490">
                  <c:v>-123.97191710153599</c:v>
                </c:pt>
                <c:pt idx="491">
                  <c:v>-127.096292088025</c:v>
                </c:pt>
                <c:pt idx="492">
                  <c:v>-127.918801562396</c:v>
                </c:pt>
                <c:pt idx="493">
                  <c:v>-129.88648562348001</c:v>
                </c:pt>
                <c:pt idx="494">
                  <c:v>-129.95558960786701</c:v>
                </c:pt>
                <c:pt idx="495">
                  <c:v>-131.47957893661001</c:v>
                </c:pt>
                <c:pt idx="496">
                  <c:v>-124.129482380154</c:v>
                </c:pt>
                <c:pt idx="497">
                  <c:v>-135.54520400184001</c:v>
                </c:pt>
                <c:pt idx="498">
                  <c:v>-88.913386980060594</c:v>
                </c:pt>
                <c:pt idx="499">
                  <c:v>-43.611988598911999</c:v>
                </c:pt>
                <c:pt idx="500">
                  <c:v>-58.061656113572703</c:v>
                </c:pt>
                <c:pt idx="501">
                  <c:v>-52.220894302997699</c:v>
                </c:pt>
                <c:pt idx="502">
                  <c:v>-56.1246968486196</c:v>
                </c:pt>
                <c:pt idx="503">
                  <c:v>-55.132110644464703</c:v>
                </c:pt>
                <c:pt idx="504">
                  <c:v>-54.043641364963698</c:v>
                </c:pt>
                <c:pt idx="505">
                  <c:v>-53.693137503009602</c:v>
                </c:pt>
                <c:pt idx="506">
                  <c:v>-49.880617954565501</c:v>
                </c:pt>
                <c:pt idx="507">
                  <c:v>-52.646984858583899</c:v>
                </c:pt>
                <c:pt idx="508">
                  <c:v>-38.0813916790134</c:v>
                </c:pt>
                <c:pt idx="509">
                  <c:v>-26.944586780129601</c:v>
                </c:pt>
                <c:pt idx="510">
                  <c:v>-32.922718834881103</c:v>
                </c:pt>
                <c:pt idx="511">
                  <c:v>-33.401134653273502</c:v>
                </c:pt>
                <c:pt idx="512">
                  <c:v>-37.507831897193398</c:v>
                </c:pt>
                <c:pt idx="513">
                  <c:v>-83.2697745040347</c:v>
                </c:pt>
                <c:pt idx="514">
                  <c:v>-112.938654886579</c:v>
                </c:pt>
                <c:pt idx="515">
                  <c:v>-105.94915838815101</c:v>
                </c:pt>
                <c:pt idx="516">
                  <c:v>-104.096175497714</c:v>
                </c:pt>
                <c:pt idx="517">
                  <c:v>-113.34829289359701</c:v>
                </c:pt>
                <c:pt idx="518">
                  <c:v>-125.70887500226</c:v>
                </c:pt>
                <c:pt idx="519">
                  <c:v>-123.774227647058</c:v>
                </c:pt>
                <c:pt idx="520">
                  <c:v>-124.881880805327</c:v>
                </c:pt>
                <c:pt idx="521">
                  <c:v>-126.895613561654</c:v>
                </c:pt>
                <c:pt idx="522">
                  <c:v>-127.869431600575</c:v>
                </c:pt>
                <c:pt idx="523">
                  <c:v>-129.72400835509501</c:v>
                </c:pt>
                <c:pt idx="524">
                  <c:v>-130.91910157094901</c:v>
                </c:pt>
                <c:pt idx="525">
                  <c:v>-128.84146123249499</c:v>
                </c:pt>
                <c:pt idx="526">
                  <c:v>-130.363854012291</c:v>
                </c:pt>
                <c:pt idx="527">
                  <c:v>-113.27664853714499</c:v>
                </c:pt>
                <c:pt idx="528">
                  <c:v>-66.147544723914606</c:v>
                </c:pt>
                <c:pt idx="529">
                  <c:v>-50.335585642175502</c:v>
                </c:pt>
                <c:pt idx="530">
                  <c:v>-54.8206511518773</c:v>
                </c:pt>
                <c:pt idx="531">
                  <c:v>-53.761726988934903</c:v>
                </c:pt>
                <c:pt idx="532">
                  <c:v>-55.393213003761197</c:v>
                </c:pt>
                <c:pt idx="533">
                  <c:v>-55.484648834802996</c:v>
                </c:pt>
                <c:pt idx="534">
                  <c:v>-53.8853280739513</c:v>
                </c:pt>
                <c:pt idx="535">
                  <c:v>-53.2728183045027</c:v>
                </c:pt>
                <c:pt idx="536">
                  <c:v>-48.003231998790604</c:v>
                </c:pt>
                <c:pt idx="537">
                  <c:v>-50.885221057784399</c:v>
                </c:pt>
                <c:pt idx="538">
                  <c:v>-38.824134736666998</c:v>
                </c:pt>
                <c:pt idx="539">
                  <c:v>-26.084842275085698</c:v>
                </c:pt>
                <c:pt idx="540">
                  <c:v>-37.186646733671502</c:v>
                </c:pt>
                <c:pt idx="541">
                  <c:v>-23.445482173416501</c:v>
                </c:pt>
                <c:pt idx="542">
                  <c:v>-72.168504725273706</c:v>
                </c:pt>
                <c:pt idx="543">
                  <c:v>-118.17488398012</c:v>
                </c:pt>
                <c:pt idx="544">
                  <c:v>-102.169522626024</c:v>
                </c:pt>
                <c:pt idx="545">
                  <c:v>-108.68613810770501</c:v>
                </c:pt>
                <c:pt idx="546">
                  <c:v>-101.403917399946</c:v>
                </c:pt>
                <c:pt idx="547">
                  <c:v>-114.174300141656</c:v>
                </c:pt>
                <c:pt idx="548">
                  <c:v>-125.557732262165</c:v>
                </c:pt>
                <c:pt idx="549">
                  <c:v>-124.183123463814</c:v>
                </c:pt>
                <c:pt idx="550">
                  <c:v>-126.98104666153201</c:v>
                </c:pt>
                <c:pt idx="551">
                  <c:v>-127.88942029683599</c:v>
                </c:pt>
                <c:pt idx="552">
                  <c:v>-130.02746986122199</c:v>
                </c:pt>
                <c:pt idx="553">
                  <c:v>-129.64130510900301</c:v>
                </c:pt>
                <c:pt idx="554">
                  <c:v>-132.49562224934999</c:v>
                </c:pt>
                <c:pt idx="555">
                  <c:v>-124.92244423954899</c:v>
                </c:pt>
                <c:pt idx="556">
                  <c:v>-135.89254565483</c:v>
                </c:pt>
                <c:pt idx="557">
                  <c:v>-91.024989370235502</c:v>
                </c:pt>
                <c:pt idx="558">
                  <c:v>-43.970744182296897</c:v>
                </c:pt>
                <c:pt idx="559">
                  <c:v>-58.926557339402102</c:v>
                </c:pt>
                <c:pt idx="560">
                  <c:v>-53.115953405209702</c:v>
                </c:pt>
                <c:pt idx="561">
                  <c:v>-56.019090875590003</c:v>
                </c:pt>
                <c:pt idx="562">
                  <c:v>-54.952235142192102</c:v>
                </c:pt>
                <c:pt idx="563">
                  <c:v>-54.406506380172303</c:v>
                </c:pt>
                <c:pt idx="564">
                  <c:v>-53.332193962886898</c:v>
                </c:pt>
                <c:pt idx="565">
                  <c:v>-49.740520026441999</c:v>
                </c:pt>
                <c:pt idx="566">
                  <c:v>-50.356091112032502</c:v>
                </c:pt>
                <c:pt idx="567">
                  <c:v>-37.9816606793567</c:v>
                </c:pt>
                <c:pt idx="568">
                  <c:v>-29.250497069101801</c:v>
                </c:pt>
                <c:pt idx="569">
                  <c:v>-29.950933129428499</c:v>
                </c:pt>
                <c:pt idx="570">
                  <c:v>-39.328243850452402</c:v>
                </c:pt>
                <c:pt idx="571">
                  <c:v>-22.891085452337499</c:v>
                </c:pt>
                <c:pt idx="572">
                  <c:v>-68.782205334245603</c:v>
                </c:pt>
                <c:pt idx="573">
                  <c:v>-119.08334025996</c:v>
                </c:pt>
                <c:pt idx="574">
                  <c:v>-101.830678695521</c:v>
                </c:pt>
                <c:pt idx="575">
                  <c:v>-109.364148162856</c:v>
                </c:pt>
                <c:pt idx="576">
                  <c:v>-102.744191789954</c:v>
                </c:pt>
                <c:pt idx="577">
                  <c:v>-113.48772158169299</c:v>
                </c:pt>
                <c:pt idx="578">
                  <c:v>-126.044902876668</c:v>
                </c:pt>
                <c:pt idx="579">
                  <c:v>-123.86845778120799</c:v>
                </c:pt>
                <c:pt idx="580">
                  <c:v>-127.154275000705</c:v>
                </c:pt>
                <c:pt idx="581">
                  <c:v>-127.897737864802</c:v>
                </c:pt>
                <c:pt idx="582">
                  <c:v>-129.88284563068299</c:v>
                </c:pt>
                <c:pt idx="583">
                  <c:v>-129.97220436521101</c:v>
                </c:pt>
                <c:pt idx="584">
                  <c:v>-131.45612825959199</c:v>
                </c:pt>
                <c:pt idx="585">
                  <c:v>-124.146862699227</c:v>
                </c:pt>
                <c:pt idx="586">
                  <c:v>-135.53879842435899</c:v>
                </c:pt>
                <c:pt idx="587">
                  <c:v>-88.906981402579603</c:v>
                </c:pt>
                <c:pt idx="588">
                  <c:v>-43.629368917984699</c:v>
                </c:pt>
                <c:pt idx="589">
                  <c:v>-58.032300323275301</c:v>
                </c:pt>
                <c:pt idx="590">
                  <c:v>-52.253308228028096</c:v>
                </c:pt>
                <c:pt idx="591">
                  <c:v>-56.0948631695261</c:v>
                </c:pt>
                <c:pt idx="592">
                  <c:v>-55.150632011110403</c:v>
                </c:pt>
                <c:pt idx="593">
                  <c:v>-54.048983054995503</c:v>
                </c:pt>
                <c:pt idx="594">
                  <c:v>-53.722309257357502</c:v>
                </c:pt>
                <c:pt idx="595">
                  <c:v>-49.879195821482902</c:v>
                </c:pt>
                <c:pt idx="596">
                  <c:v>-52.575189891831897</c:v>
                </c:pt>
                <c:pt idx="597">
                  <c:v>-38.734601061449801</c:v>
                </c:pt>
                <c:pt idx="598">
                  <c:v>-28.242546992763501</c:v>
                </c:pt>
                <c:pt idx="599">
                  <c:v>-32.2568974728852</c:v>
                </c:pt>
                <c:pt idx="600">
                  <c:v>-33.877854017397802</c:v>
                </c:pt>
                <c:pt idx="601">
                  <c:v>-37.249293091614597</c:v>
                </c:pt>
                <c:pt idx="602">
                  <c:v>-83.1871528570083</c:v>
                </c:pt>
                <c:pt idx="603">
                  <c:v>-113.570565900812</c:v>
                </c:pt>
                <c:pt idx="604">
                  <c:v>-104.39007843511899</c:v>
                </c:pt>
                <c:pt idx="605">
                  <c:v>-107.566643611476</c:v>
                </c:pt>
                <c:pt idx="606">
                  <c:v>-101.377668405648</c:v>
                </c:pt>
                <c:pt idx="607">
                  <c:v>-112.571570125664</c:v>
                </c:pt>
                <c:pt idx="608">
                  <c:v>-126.38755134812899</c:v>
                </c:pt>
                <c:pt idx="609">
                  <c:v>-123.572430362527</c:v>
                </c:pt>
                <c:pt idx="610">
                  <c:v>-127.41042975740601</c:v>
                </c:pt>
                <c:pt idx="611">
                  <c:v>-127.81822855814301</c:v>
                </c:pt>
                <c:pt idx="612">
                  <c:v>-129.50439771042099</c:v>
                </c:pt>
                <c:pt idx="613">
                  <c:v>-131.26257329455399</c:v>
                </c:pt>
                <c:pt idx="614">
                  <c:v>-128.462029675358</c:v>
                </c:pt>
                <c:pt idx="615">
                  <c:v>-130.72539285162199</c:v>
                </c:pt>
                <c:pt idx="616">
                  <c:v>-112.949628630647</c:v>
                </c:pt>
                <c:pt idx="617">
                  <c:v>-66.460508101789301</c:v>
                </c:pt>
                <c:pt idx="618">
                  <c:v>-49.952046685802102</c:v>
                </c:pt>
                <c:pt idx="619">
                  <c:v>-55.815831628767199</c:v>
                </c:pt>
                <c:pt idx="620">
                  <c:v>-54.731115530010399</c:v>
                </c:pt>
                <c:pt idx="621">
                  <c:v>-55.077163848616799</c:v>
                </c:pt>
                <c:pt idx="622">
                  <c:v>-55.679645038404303</c:v>
                </c:pt>
                <c:pt idx="623">
                  <c:v>-53.614371330367597</c:v>
                </c:pt>
                <c:pt idx="624">
                  <c:v>-54.056807778370398</c:v>
                </c:pt>
                <c:pt idx="625">
                  <c:v>-49.7152925794175</c:v>
                </c:pt>
                <c:pt idx="626">
                  <c:v>-51.784337179243401</c:v>
                </c:pt>
                <c:pt idx="627">
                  <c:v>-38.375063944522097</c:v>
                </c:pt>
                <c:pt idx="628">
                  <c:v>-26.4887985375174</c:v>
                </c:pt>
                <c:pt idx="629">
                  <c:v>-36.842088913685402</c:v>
                </c:pt>
                <c:pt idx="630">
                  <c:v>-23.645468318859901</c:v>
                </c:pt>
                <c:pt idx="631">
                  <c:v>-72.2556132275392</c:v>
                </c:pt>
                <c:pt idx="632">
                  <c:v>-117.59587012906201</c:v>
                </c:pt>
                <c:pt idx="633">
                  <c:v>-103.602736318924</c:v>
                </c:pt>
                <c:pt idx="634">
                  <c:v>-105.488535314445</c:v>
                </c:pt>
                <c:pt idx="635">
                  <c:v>-112.448312894719</c:v>
                </c:pt>
                <c:pt idx="636">
                  <c:v>-126.349464776509</c:v>
                </c:pt>
                <c:pt idx="637">
                  <c:v>-123.24179803427199</c:v>
                </c:pt>
                <c:pt idx="638">
                  <c:v>-125.353687885425</c:v>
                </c:pt>
                <c:pt idx="639">
                  <c:v>-126.49999813481099</c:v>
                </c:pt>
                <c:pt idx="640">
                  <c:v>-127.99418867996199</c:v>
                </c:pt>
                <c:pt idx="641">
                  <c:v>-130.08340062163299</c:v>
                </c:pt>
                <c:pt idx="642">
                  <c:v>-129.63781110635699</c:v>
                </c:pt>
                <c:pt idx="643">
                  <c:v>-131.83921282208399</c:v>
                </c:pt>
                <c:pt idx="644">
                  <c:v>-123.786841853466</c:v>
                </c:pt>
                <c:pt idx="645">
                  <c:v>-135.821632330726</c:v>
                </c:pt>
                <c:pt idx="646">
                  <c:v>-88.7024225719029</c:v>
                </c:pt>
                <c:pt idx="647">
                  <c:v>-43.752167905869001</c:v>
                </c:pt>
                <c:pt idx="648">
                  <c:v>-57.961206147344903</c:v>
                </c:pt>
                <c:pt idx="649">
                  <c:v>-52.234992688459599</c:v>
                </c:pt>
                <c:pt idx="650">
                  <c:v>-56.138532820730802</c:v>
                </c:pt>
                <c:pt idx="651">
                  <c:v>-55.051799834519699</c:v>
                </c:pt>
                <c:pt idx="652">
                  <c:v>-54.258204580589798</c:v>
                </c:pt>
                <c:pt idx="653">
                  <c:v>-52.936266005642103</c:v>
                </c:pt>
                <c:pt idx="654">
                  <c:v>-48.246194212997402</c:v>
                </c:pt>
                <c:pt idx="655">
                  <c:v>-51.044461197199702</c:v>
                </c:pt>
                <c:pt idx="656">
                  <c:v>-37.765178670783897</c:v>
                </c:pt>
                <c:pt idx="657">
                  <c:v>-29.196472301926299</c:v>
                </c:pt>
                <c:pt idx="658">
                  <c:v>-33.849686589723198</c:v>
                </c:pt>
                <c:pt idx="659">
                  <c:v>-35.3595169478223</c:v>
                </c:pt>
                <c:pt idx="660">
                  <c:v>-38.708785287738898</c:v>
                </c:pt>
                <c:pt idx="661">
                  <c:v>-84.832299364478303</c:v>
                </c:pt>
                <c:pt idx="662">
                  <c:v>-114.38349493971801</c:v>
                </c:pt>
                <c:pt idx="663">
                  <c:v>-104.07074066689</c:v>
                </c:pt>
                <c:pt idx="664">
                  <c:v>-108.288247431445</c:v>
                </c:pt>
                <c:pt idx="665">
                  <c:v>-103.23972987361699</c:v>
                </c:pt>
                <c:pt idx="666">
                  <c:v>-113.25480222700099</c:v>
                </c:pt>
                <c:pt idx="667">
                  <c:v>-126.177438757389</c:v>
                </c:pt>
                <c:pt idx="668">
                  <c:v>-123.844272886139</c:v>
                </c:pt>
                <c:pt idx="669">
                  <c:v>-126.516647065047</c:v>
                </c:pt>
                <c:pt idx="670">
                  <c:v>-126.831746208128</c:v>
                </c:pt>
                <c:pt idx="671">
                  <c:v>-129.80334663383599</c:v>
                </c:pt>
                <c:pt idx="672">
                  <c:v>-131.17350905551001</c:v>
                </c:pt>
                <c:pt idx="673">
                  <c:v>-128.43702369833301</c:v>
                </c:pt>
                <c:pt idx="674">
                  <c:v>-130.958595522427</c:v>
                </c:pt>
                <c:pt idx="675">
                  <c:v>-111.94405083413901</c:v>
                </c:pt>
                <c:pt idx="676">
                  <c:v>-66.177169069785293</c:v>
                </c:pt>
                <c:pt idx="677">
                  <c:v>-51.503194912761202</c:v>
                </c:pt>
                <c:pt idx="678">
                  <c:v>-55.063899097820197</c:v>
                </c:pt>
                <c:pt idx="679">
                  <c:v>-55.177038240948903</c:v>
                </c:pt>
                <c:pt idx="680">
                  <c:v>-54.985107774718401</c:v>
                </c:pt>
                <c:pt idx="681">
                  <c:v>-54.843339113501301</c:v>
                </c:pt>
                <c:pt idx="682">
                  <c:v>-52.651521835205202</c:v>
                </c:pt>
                <c:pt idx="683">
                  <c:v>-50.926667613740399</c:v>
                </c:pt>
                <c:pt idx="684">
                  <c:v>-51.886866837786201</c:v>
                </c:pt>
                <c:pt idx="685">
                  <c:v>-38.322285029360003</c:v>
                </c:pt>
                <c:pt idx="686">
                  <c:v>-27.471332275734401</c:v>
                </c:pt>
                <c:pt idx="687">
                  <c:v>-31.270313100910101</c:v>
                </c:pt>
                <c:pt idx="688">
                  <c:v>-37.032013830949197</c:v>
                </c:pt>
                <c:pt idx="689">
                  <c:v>-25.700630135612901</c:v>
                </c:pt>
                <c:pt idx="690">
                  <c:v>-72.954385307656494</c:v>
                </c:pt>
                <c:pt idx="691">
                  <c:v>-117.544709118792</c:v>
                </c:pt>
                <c:pt idx="692">
                  <c:v>-103.365801121597</c:v>
                </c:pt>
                <c:pt idx="693">
                  <c:v>-110.051042321208</c:v>
                </c:pt>
                <c:pt idx="694">
                  <c:v>-102.50424095726601</c:v>
                </c:pt>
                <c:pt idx="695">
                  <c:v>-113.72493478347501</c:v>
                </c:pt>
                <c:pt idx="696">
                  <c:v>-125.754446683471</c:v>
                </c:pt>
                <c:pt idx="697">
                  <c:v>-124.274508288981</c:v>
                </c:pt>
                <c:pt idx="698">
                  <c:v>-126.121657948321</c:v>
                </c:pt>
                <c:pt idx="699">
                  <c:v>-127.008369385587</c:v>
                </c:pt>
                <c:pt idx="700">
                  <c:v>-130.14637702567899</c:v>
                </c:pt>
                <c:pt idx="701">
                  <c:v>-129.84310587906899</c:v>
                </c:pt>
                <c:pt idx="702">
                  <c:v>-131.517920382623</c:v>
                </c:pt>
                <c:pt idx="703">
                  <c:v>-124.13696864481901</c:v>
                </c:pt>
                <c:pt idx="704">
                  <c:v>-135.47559059337999</c:v>
                </c:pt>
                <c:pt idx="705">
                  <c:v>-89.058275787279698</c:v>
                </c:pt>
                <c:pt idx="706">
                  <c:v>-43.314195618044501</c:v>
                </c:pt>
                <c:pt idx="707">
                  <c:v>-59.008590293162698</c:v>
                </c:pt>
                <c:pt idx="708">
                  <c:v>-53.158750734075703</c:v>
                </c:pt>
                <c:pt idx="709">
                  <c:v>-55.846683104599101</c:v>
                </c:pt>
                <c:pt idx="710">
                  <c:v>-55.258631023702897</c:v>
                </c:pt>
                <c:pt idx="711">
                  <c:v>-53.983386951437801</c:v>
                </c:pt>
                <c:pt idx="712">
                  <c:v>-53.824951085085203</c:v>
                </c:pt>
                <c:pt idx="713">
                  <c:v>-49.276422658102298</c:v>
                </c:pt>
                <c:pt idx="714">
                  <c:v>-50.6486092819014</c:v>
                </c:pt>
                <c:pt idx="715">
                  <c:v>-38.066047032680402</c:v>
                </c:pt>
                <c:pt idx="716">
                  <c:v>-28.495387154128601</c:v>
                </c:pt>
                <c:pt idx="717">
                  <c:v>-31.887671563336301</c:v>
                </c:pt>
                <c:pt idx="718">
                  <c:v>-34.953410933366897</c:v>
                </c:pt>
                <c:pt idx="719">
                  <c:v>-37.925011390243696</c:v>
                </c:pt>
                <c:pt idx="720">
                  <c:v>-83.816131272151793</c:v>
                </c:pt>
                <c:pt idx="721">
                  <c:v>-114.708507342875</c:v>
                </c:pt>
                <c:pt idx="722">
                  <c:v>-103.909139848123</c:v>
                </c:pt>
                <c:pt idx="723">
                  <c:v>-108.371580942096</c:v>
                </c:pt>
                <c:pt idx="724">
                  <c:v>-103.213864195328</c:v>
                </c:pt>
                <c:pt idx="725">
                  <c:v>-113.225378316251</c:v>
                </c:pt>
                <c:pt idx="726">
                  <c:v>-126.278938897986</c:v>
                </c:pt>
                <c:pt idx="727">
                  <c:v>-123.59026650313901</c:v>
                </c:pt>
                <c:pt idx="728">
                  <c:v>-127.435188398989</c:v>
                </c:pt>
                <c:pt idx="729">
                  <c:v>-127.772573135957</c:v>
                </c:pt>
                <c:pt idx="730">
                  <c:v>-129.56851791297899</c:v>
                </c:pt>
                <c:pt idx="731">
                  <c:v>-131.175153165941</c:v>
                </c:pt>
                <c:pt idx="732">
                  <c:v>-128.61758847604901</c:v>
                </c:pt>
                <c:pt idx="733">
                  <c:v>-130.06389276806499</c:v>
                </c:pt>
                <c:pt idx="734">
                  <c:v>-111.048183143241</c:v>
                </c:pt>
                <c:pt idx="735">
                  <c:v>-65.821623011513296</c:v>
                </c:pt>
                <c:pt idx="736">
                  <c:v>-50.063811677098599</c:v>
                </c:pt>
                <c:pt idx="737">
                  <c:v>-55.782939306791</c:v>
                </c:pt>
                <c:pt idx="738">
                  <c:v>-54.732477201776803</c:v>
                </c:pt>
                <c:pt idx="739">
                  <c:v>-55.074302668992303</c:v>
                </c:pt>
                <c:pt idx="740">
                  <c:v>-55.711776524770002</c:v>
                </c:pt>
                <c:pt idx="741">
                  <c:v>-53.582458595420803</c:v>
                </c:pt>
                <c:pt idx="742">
                  <c:v>-54.2087516085045</c:v>
                </c:pt>
                <c:pt idx="743">
                  <c:v>-48.943712432900199</c:v>
                </c:pt>
                <c:pt idx="744">
                  <c:v>-50.6536478840234</c:v>
                </c:pt>
                <c:pt idx="745">
                  <c:v>-38.7841543158818</c:v>
                </c:pt>
                <c:pt idx="746">
                  <c:v>-26.7910225305422</c:v>
                </c:pt>
                <c:pt idx="747">
                  <c:v>-38.826623584674302</c:v>
                </c:pt>
                <c:pt idx="748">
                  <c:v>-25.053148523514</c:v>
                </c:pt>
                <c:pt idx="749">
                  <c:v>-72.941589919028203</c:v>
                </c:pt>
                <c:pt idx="750">
                  <c:v>-117.991403353227</c:v>
                </c:pt>
                <c:pt idx="751">
                  <c:v>-102.241414013587</c:v>
                </c:pt>
                <c:pt idx="752">
                  <c:v>-108.65841750497501</c:v>
                </c:pt>
                <c:pt idx="753">
                  <c:v>-101.41740851341901</c:v>
                </c:pt>
                <c:pt idx="754">
                  <c:v>-114.165896083153</c:v>
                </c:pt>
                <c:pt idx="755">
                  <c:v>-125.560955641565</c:v>
                </c:pt>
                <c:pt idx="756">
                  <c:v>-124.18788752952</c:v>
                </c:pt>
                <c:pt idx="757">
                  <c:v>-126.95075473572901</c:v>
                </c:pt>
                <c:pt idx="758">
                  <c:v>-127.96520718243301</c:v>
                </c:pt>
                <c:pt idx="759">
                  <c:v>-129.87000065284499</c:v>
                </c:pt>
                <c:pt idx="760">
                  <c:v>-129.96134320527599</c:v>
                </c:pt>
                <c:pt idx="761">
                  <c:v>-131.47639602229</c:v>
                </c:pt>
                <c:pt idx="762">
                  <c:v>-124.135324534388</c:v>
                </c:pt>
                <c:pt idx="763">
                  <c:v>-135.494612424228</c:v>
                </c:pt>
                <c:pt idx="764">
                  <c:v>-89.028442108186297</c:v>
                </c:pt>
                <c:pt idx="765">
                  <c:v>-43.3461090788729</c:v>
                </c:pt>
                <c:pt idx="766">
                  <c:v>-58.980315190049303</c:v>
                </c:pt>
                <c:pt idx="767">
                  <c:v>-53.185859862889401</c:v>
                </c:pt>
                <c:pt idx="768">
                  <c:v>-55.817141975554598</c:v>
                </c:pt>
                <c:pt idx="769">
                  <c:v>-55.288485643120303</c:v>
                </c:pt>
                <c:pt idx="770">
                  <c:v>-53.946707789821403</c:v>
                </c:pt>
                <c:pt idx="771">
                  <c:v>-53.8649284349043</c:v>
                </c:pt>
                <c:pt idx="772">
                  <c:v>-49.227621383113899</c:v>
                </c:pt>
                <c:pt idx="773">
                  <c:v>-50.711475600911101</c:v>
                </c:pt>
                <c:pt idx="774">
                  <c:v>-37.951301981784603</c:v>
                </c:pt>
                <c:pt idx="775">
                  <c:v>-29.083783000978102</c:v>
                </c:pt>
                <c:pt idx="776">
                  <c:v>-33.906729133159999</c:v>
                </c:pt>
                <c:pt idx="777">
                  <c:v>-35.3507807407222</c:v>
                </c:pt>
                <c:pt idx="778">
                  <c:v>-38.664536377126502</c:v>
                </c:pt>
                <c:pt idx="779">
                  <c:v>-84.950747846872105</c:v>
                </c:pt>
                <c:pt idx="780">
                  <c:v>-114.112756947553</c:v>
                </c:pt>
                <c:pt idx="781">
                  <c:v>-105.00971790454599</c:v>
                </c:pt>
                <c:pt idx="782">
                  <c:v>-109.226100596192</c:v>
                </c:pt>
                <c:pt idx="783">
                  <c:v>-102.987575068639</c:v>
                </c:pt>
                <c:pt idx="784">
                  <c:v>-113.31561205592</c:v>
                </c:pt>
                <c:pt idx="785">
                  <c:v>-126.257209857996</c:v>
                </c:pt>
                <c:pt idx="786">
                  <c:v>-123.57276031454001</c:v>
                </c:pt>
                <c:pt idx="787">
                  <c:v>-127.466303443596</c:v>
                </c:pt>
                <c:pt idx="788">
                  <c:v>-127.762739267009</c:v>
                </c:pt>
                <c:pt idx="789">
                  <c:v>-129.52180174340299</c:v>
                </c:pt>
                <c:pt idx="790">
                  <c:v>-131.33098718675001</c:v>
                </c:pt>
                <c:pt idx="791">
                  <c:v>-128.309657879447</c:v>
                </c:pt>
                <c:pt idx="792">
                  <c:v>-131.13255217155799</c:v>
                </c:pt>
                <c:pt idx="793">
                  <c:v>-111.27680833187701</c:v>
                </c:pt>
                <c:pt idx="794">
                  <c:v>-64.2807109018202</c:v>
                </c:pt>
                <c:pt idx="795">
                  <c:v>-50.875126283602</c:v>
                </c:pt>
                <c:pt idx="796">
                  <c:v>-55.1394492552024</c:v>
                </c:pt>
                <c:pt idx="797">
                  <c:v>-55.247918391578999</c:v>
                </c:pt>
                <c:pt idx="798">
                  <c:v>-54.7372650441785</c:v>
                </c:pt>
                <c:pt idx="799">
                  <c:v>-55.768990482350802</c:v>
                </c:pt>
                <c:pt idx="800">
                  <c:v>-53.596549405493199</c:v>
                </c:pt>
                <c:pt idx="801">
                  <c:v>-50.650291240905702</c:v>
                </c:pt>
                <c:pt idx="802">
                  <c:v>-52.005104163993003</c:v>
                </c:pt>
                <c:pt idx="803">
                  <c:v>-38.280760669027401</c:v>
                </c:pt>
                <c:pt idx="804">
                  <c:v>-27.4696881653032</c:v>
                </c:pt>
                <c:pt idx="805">
                  <c:v>-31.295240045036699</c:v>
                </c:pt>
                <c:pt idx="806">
                  <c:v>-36.998191210726901</c:v>
                </c:pt>
                <c:pt idx="807">
                  <c:v>-25.738949173922201</c:v>
                </c:pt>
                <c:pt idx="808">
                  <c:v>-72.925029517359107</c:v>
                </c:pt>
                <c:pt idx="809">
                  <c:v>-117.573899664423</c:v>
                </c:pt>
                <c:pt idx="810">
                  <c:v>-103.33960743530101</c:v>
                </c:pt>
                <c:pt idx="811">
                  <c:v>-110.07723600750499</c:v>
                </c:pt>
                <c:pt idx="812">
                  <c:v>-102.48095552491399</c:v>
                </c:pt>
                <c:pt idx="813">
                  <c:v>-113.750301632644</c:v>
                </c:pt>
                <c:pt idx="814">
                  <c:v>-125.72843833592199</c:v>
                </c:pt>
                <c:pt idx="815">
                  <c:v>-124.29735616761199</c:v>
                </c:pt>
                <c:pt idx="816">
                  <c:v>-126.109206939621</c:v>
                </c:pt>
                <c:pt idx="817">
                  <c:v>-126.999969560822</c:v>
                </c:pt>
                <c:pt idx="818">
                  <c:v>-130.19139149802101</c:v>
                </c:pt>
                <c:pt idx="819">
                  <c:v>-129.72721761729801</c:v>
                </c:pt>
                <c:pt idx="820">
                  <c:v>-131.77774750725101</c:v>
                </c:pt>
                <c:pt idx="821">
                  <c:v>-123.22330167005801</c:v>
                </c:pt>
                <c:pt idx="822">
                  <c:v>-134.485554911951</c:v>
                </c:pt>
                <c:pt idx="823">
                  <c:v>-89.449311676559105</c:v>
                </c:pt>
                <c:pt idx="824">
                  <c:v>-42.569383892321603</c:v>
                </c:pt>
                <c:pt idx="825">
                  <c:v>-57.1308109582206</c:v>
                </c:pt>
                <c:pt idx="826">
                  <c:v>-52.529391598819899</c:v>
                </c:pt>
                <c:pt idx="827">
                  <c:v>-55.9566483036457</c:v>
                </c:pt>
                <c:pt idx="828">
                  <c:v>-55.199583166887003</c:v>
                </c:pt>
                <c:pt idx="829">
                  <c:v>-54.0905929497792</c:v>
                </c:pt>
                <c:pt idx="830">
                  <c:v>-53.565275004045297</c:v>
                </c:pt>
                <c:pt idx="831">
                  <c:v>-50.225711231238101</c:v>
                </c:pt>
                <c:pt idx="832">
                  <c:v>-51.531068888342297</c:v>
                </c:pt>
                <c:pt idx="833">
                  <c:v>-37.929949967879097</c:v>
                </c:pt>
                <c:pt idx="834">
                  <c:v>-28.3224480343649</c:v>
                </c:pt>
                <c:pt idx="835">
                  <c:v>-32.802545094807599</c:v>
                </c:pt>
                <c:pt idx="836">
                  <c:v>-35.886257205352997</c:v>
                </c:pt>
                <c:pt idx="837">
                  <c:v>-37.660405998831003</c:v>
                </c:pt>
                <c:pt idx="838">
                  <c:v>-83.966997998834401</c:v>
                </c:pt>
                <c:pt idx="839">
                  <c:v>-114.562137034279</c:v>
                </c:pt>
                <c:pt idx="840">
                  <c:v>-104.17522150664399</c:v>
                </c:pt>
                <c:pt idx="841">
                  <c:v>-107.450481937622</c:v>
                </c:pt>
                <c:pt idx="842">
                  <c:v>-102.257466303524</c:v>
                </c:pt>
                <c:pt idx="843">
                  <c:v>-113.514973610835</c:v>
                </c:pt>
                <c:pt idx="844">
                  <c:v>-126.142322158155</c:v>
                </c:pt>
                <c:pt idx="845">
                  <c:v>-123.65892491901199</c:v>
                </c:pt>
                <c:pt idx="846">
                  <c:v>-127.384919954685</c:v>
                </c:pt>
                <c:pt idx="847">
                  <c:v>-127.840896332295</c:v>
                </c:pt>
                <c:pt idx="848">
                  <c:v>-129.438737092823</c:v>
                </c:pt>
                <c:pt idx="849">
                  <c:v>-131.44046393362299</c:v>
                </c:pt>
                <c:pt idx="850">
                  <c:v>-127.698696582989</c:v>
                </c:pt>
                <c:pt idx="851">
                  <c:v>-129.07934564267401</c:v>
                </c:pt>
                <c:pt idx="852">
                  <c:v>-111.415064165937</c:v>
                </c:pt>
                <c:pt idx="853">
                  <c:v>-65.529888190520694</c:v>
                </c:pt>
                <c:pt idx="854">
                  <c:v>-50.445726305751798</c:v>
                </c:pt>
                <c:pt idx="855">
                  <c:v>-54.774964079787203</c:v>
                </c:pt>
                <c:pt idx="856">
                  <c:v>-53.838512252843799</c:v>
                </c:pt>
                <c:pt idx="857">
                  <c:v>-55.327574807633198</c:v>
                </c:pt>
                <c:pt idx="858">
                  <c:v>-55.569661889912197</c:v>
                </c:pt>
                <c:pt idx="859">
                  <c:v>-53.735674386539301</c:v>
                </c:pt>
                <c:pt idx="860">
                  <c:v>-53.920926293877301</c:v>
                </c:pt>
                <c:pt idx="861">
                  <c:v>-49.926484052783799</c:v>
                </c:pt>
                <c:pt idx="862">
                  <c:v>-51.463285296504999</c:v>
                </c:pt>
                <c:pt idx="863">
                  <c:v>-38.834596012706101</c:v>
                </c:pt>
                <c:pt idx="864">
                  <c:v>-25.84834402469</c:v>
                </c:pt>
                <c:pt idx="865">
                  <c:v>-38.1197528689164</c:v>
                </c:pt>
                <c:pt idx="866">
                  <c:v>-24.390444234567401</c:v>
                </c:pt>
                <c:pt idx="867">
                  <c:v>-71.8839597091754</c:v>
                </c:pt>
                <c:pt idx="868">
                  <c:v>-118.342365464146</c:v>
                </c:pt>
                <c:pt idx="869">
                  <c:v>-102.01600127229899</c:v>
                </c:pt>
                <c:pt idx="870">
                  <c:v>-108.948230825097</c:v>
                </c:pt>
                <c:pt idx="871">
                  <c:v>-100.508185244641</c:v>
                </c:pt>
                <c:pt idx="872">
                  <c:v>-113.18440763763699</c:v>
                </c:pt>
                <c:pt idx="873">
                  <c:v>-125.883732057991</c:v>
                </c:pt>
                <c:pt idx="874">
                  <c:v>-124.017941422142</c:v>
                </c:pt>
                <c:pt idx="875">
                  <c:v>-127.047853499382</c:v>
                </c:pt>
                <c:pt idx="876">
                  <c:v>-127.89500074852501</c:v>
                </c:pt>
                <c:pt idx="877">
                  <c:v>-129.948054294005</c:v>
                </c:pt>
                <c:pt idx="878">
                  <c:v>-129.83298064316</c:v>
                </c:pt>
                <c:pt idx="879">
                  <c:v>-131.739548014261</c:v>
                </c:pt>
                <c:pt idx="880">
                  <c:v>-123.232491983278</c:v>
                </c:pt>
                <c:pt idx="881">
                  <c:v>-134.48185473369401</c:v>
                </c:pt>
                <c:pt idx="882">
                  <c:v>-89.485288519782898</c:v>
                </c:pt>
                <c:pt idx="883">
                  <c:v>-42.466619360875598</c:v>
                </c:pt>
                <c:pt idx="884">
                  <c:v>-57.415171379825502</c:v>
                </c:pt>
                <c:pt idx="885">
                  <c:v>-51.560089064477403</c:v>
                </c:pt>
                <c:pt idx="886">
                  <c:v>-55.078982986601403</c:v>
                </c:pt>
                <c:pt idx="887">
                  <c:v>-55.381003126107103</c:v>
                </c:pt>
                <c:pt idx="888">
                  <c:v>-54.0812934255462</c:v>
                </c:pt>
                <c:pt idx="889">
                  <c:v>-53.503011693865602</c:v>
                </c:pt>
                <c:pt idx="890">
                  <c:v>-50.294634834047201</c:v>
                </c:pt>
                <c:pt idx="891">
                  <c:v>-51.5208777719266</c:v>
                </c:pt>
                <c:pt idx="892">
                  <c:v>-37.799177683585903</c:v>
                </c:pt>
                <c:pt idx="893">
                  <c:v>-28.735970181364799</c:v>
                </c:pt>
                <c:pt idx="894">
                  <c:v>-31.490075092857101</c:v>
                </c:pt>
                <c:pt idx="895">
                  <c:v>-35.784467516076802</c:v>
                </c:pt>
                <c:pt idx="896">
                  <c:v>-35.102724759004701</c:v>
                </c:pt>
                <c:pt idx="897">
                  <c:v>-81.024997058041507</c:v>
                </c:pt>
                <c:pt idx="898">
                  <c:v>-115.477468919678</c:v>
                </c:pt>
                <c:pt idx="899">
                  <c:v>-103.695742637682</c:v>
                </c:pt>
                <c:pt idx="900">
                  <c:v>-107.850479600266</c:v>
                </c:pt>
                <c:pt idx="901">
                  <c:v>-101.323086873316</c:v>
                </c:pt>
                <c:pt idx="902">
                  <c:v>-112.511741086949</c:v>
                </c:pt>
                <c:pt idx="903">
                  <c:v>-126.49407599608701</c:v>
                </c:pt>
                <c:pt idx="904">
                  <c:v>-123.494238154108</c:v>
                </c:pt>
                <c:pt idx="905">
                  <c:v>-127.365067755822</c:v>
                </c:pt>
                <c:pt idx="906">
                  <c:v>-128.499973986089</c:v>
                </c:pt>
                <c:pt idx="907">
                  <c:v>-130.775909728508</c:v>
                </c:pt>
                <c:pt idx="908">
                  <c:v>-130.12851631349599</c:v>
                </c:pt>
                <c:pt idx="909">
                  <c:v>-126.986345319047</c:v>
                </c:pt>
                <c:pt idx="910">
                  <c:v>-128.83119087906999</c:v>
                </c:pt>
                <c:pt idx="911">
                  <c:v>-108.620237118388</c:v>
                </c:pt>
                <c:pt idx="912">
                  <c:v>-63.387986632587101</c:v>
                </c:pt>
                <c:pt idx="913">
                  <c:v>-48.805688993837002</c:v>
                </c:pt>
                <c:pt idx="914">
                  <c:v>-54.267697790755903</c:v>
                </c:pt>
                <c:pt idx="915">
                  <c:v>-53.037015412151398</c:v>
                </c:pt>
                <c:pt idx="916">
                  <c:v>-54.4574037631075</c:v>
                </c:pt>
                <c:pt idx="917">
                  <c:v>-55.573809932500197</c:v>
                </c:pt>
                <c:pt idx="918">
                  <c:v>-54.471840773277201</c:v>
                </c:pt>
                <c:pt idx="919">
                  <c:v>-55.093524275800803</c:v>
                </c:pt>
                <c:pt idx="920">
                  <c:v>-49.210029537758999</c:v>
                </c:pt>
                <c:pt idx="921">
                  <c:v>-52.795148543156898</c:v>
                </c:pt>
                <c:pt idx="922">
                  <c:v>-39.2992555411574</c:v>
                </c:pt>
                <c:pt idx="923">
                  <c:v>-26.2271346319827</c:v>
                </c:pt>
                <c:pt idx="924">
                  <c:v>-36.920578648414498</c:v>
                </c:pt>
                <c:pt idx="925">
                  <c:v>-23.773109612607598</c:v>
                </c:pt>
                <c:pt idx="926">
                  <c:v>-71.511080775062396</c:v>
                </c:pt>
                <c:pt idx="927">
                  <c:v>-115.985563775264</c:v>
                </c:pt>
                <c:pt idx="928">
                  <c:v>-102.00222307673501</c:v>
                </c:pt>
                <c:pt idx="929">
                  <c:v>-104.69864524232599</c:v>
                </c:pt>
                <c:pt idx="930">
                  <c:v>-112.695097147007</c:v>
                </c:pt>
                <c:pt idx="931">
                  <c:v>-126.128311507342</c:v>
                </c:pt>
                <c:pt idx="932">
                  <c:v>-123.969920193848</c:v>
                </c:pt>
                <c:pt idx="933">
                  <c:v>-127.08887351808301</c:v>
                </c:pt>
                <c:pt idx="934">
                  <c:v>-127.85899572654201</c:v>
                </c:pt>
                <c:pt idx="935">
                  <c:v>-129.60996988493201</c:v>
                </c:pt>
                <c:pt idx="936">
                  <c:v>-131.08100725185099</c:v>
                </c:pt>
                <c:pt idx="937">
                  <c:v>-128.547331594144</c:v>
                </c:pt>
                <c:pt idx="938">
                  <c:v>-130.526151209424</c:v>
                </c:pt>
                <c:pt idx="939">
                  <c:v>-121.411873327482</c:v>
                </c:pt>
                <c:pt idx="940">
                  <c:v>-133.26713352655199</c:v>
                </c:pt>
                <c:pt idx="941">
                  <c:v>-87.761136734359397</c:v>
                </c:pt>
                <c:pt idx="942">
                  <c:v>-41.1539269794918</c:v>
                </c:pt>
                <c:pt idx="943">
                  <c:v>-55.675374757348997</c:v>
                </c:pt>
                <c:pt idx="944">
                  <c:v>-50.7604074171566</c:v>
                </c:pt>
                <c:pt idx="945">
                  <c:v>-55.354527741734501</c:v>
                </c:pt>
                <c:pt idx="946">
                  <c:v>-55.099306040557799</c:v>
                </c:pt>
                <c:pt idx="947">
                  <c:v>-54.916462422233401</c:v>
                </c:pt>
                <c:pt idx="948">
                  <c:v>-54.574424402330799</c:v>
                </c:pt>
                <c:pt idx="949">
                  <c:v>-49.771633459837702</c:v>
                </c:pt>
                <c:pt idx="950">
                  <c:v>-52.445252233266601</c:v>
                </c:pt>
                <c:pt idx="951">
                  <c:v>-38.983595460008601</c:v>
                </c:pt>
                <c:pt idx="952">
                  <c:v>-27.9724621060946</c:v>
                </c:pt>
                <c:pt idx="953">
                  <c:v>-32.391708651639</c:v>
                </c:pt>
                <c:pt idx="954">
                  <c:v>-34.520167535752499</c:v>
                </c:pt>
                <c:pt idx="955">
                  <c:v>-38.192640200680501</c:v>
                </c:pt>
                <c:pt idx="956">
                  <c:v>-83.906021767002798</c:v>
                </c:pt>
                <c:pt idx="957">
                  <c:v>-114.047350202831</c:v>
                </c:pt>
                <c:pt idx="958">
                  <c:v>-105.609413483776</c:v>
                </c:pt>
                <c:pt idx="959">
                  <c:v>-104.213056481265</c:v>
                </c:pt>
                <c:pt idx="960">
                  <c:v>-113.389859551236</c:v>
                </c:pt>
                <c:pt idx="961">
                  <c:v>-125.50237198702899</c:v>
                </c:pt>
                <c:pt idx="962">
                  <c:v>-124.57244327421201</c:v>
                </c:pt>
                <c:pt idx="963">
                  <c:v>-126.524256486854</c:v>
                </c:pt>
                <c:pt idx="964">
                  <c:v>-128.32654832211401</c:v>
                </c:pt>
                <c:pt idx="965">
                  <c:v>-129.48017422894</c:v>
                </c:pt>
                <c:pt idx="966">
                  <c:v>-130.614773154684</c:v>
                </c:pt>
                <c:pt idx="967">
                  <c:v>-130.14616428072401</c:v>
                </c:pt>
                <c:pt idx="968">
                  <c:v>-126.472325013606</c:v>
                </c:pt>
                <c:pt idx="969">
                  <c:v>-127.29301208754799</c:v>
                </c:pt>
                <c:pt idx="970">
                  <c:v>-110.130399938767</c:v>
                </c:pt>
                <c:pt idx="971">
                  <c:v>-63.909523733432401</c:v>
                </c:pt>
                <c:pt idx="972">
                  <c:v>-48.958060162473998</c:v>
                </c:pt>
                <c:pt idx="973">
                  <c:v>-53.357841588115001</c:v>
                </c:pt>
                <c:pt idx="974">
                  <c:v>-52.082779679720502</c:v>
                </c:pt>
                <c:pt idx="975">
                  <c:v>-54.622938927078103</c:v>
                </c:pt>
                <c:pt idx="976">
                  <c:v>-55.748764319959299</c:v>
                </c:pt>
                <c:pt idx="977">
                  <c:v>-53.575229471074401</c:v>
                </c:pt>
                <c:pt idx="978">
                  <c:v>-54.201941610654004</c:v>
                </c:pt>
                <c:pt idx="979">
                  <c:v>-48.953717017252103</c:v>
                </c:pt>
                <c:pt idx="980">
                  <c:v>-50.631281880591601</c:v>
                </c:pt>
                <c:pt idx="981">
                  <c:v>-38.826087529548097</c:v>
                </c:pt>
                <c:pt idx="982">
                  <c:v>-26.744575729187002</c:v>
                </c:pt>
                <c:pt idx="983">
                  <c:v>-38.883966805152198</c:v>
                </c:pt>
                <c:pt idx="984">
                  <c:v>-25.0160234813507</c:v>
                </c:pt>
                <c:pt idx="985">
                  <c:v>-72.953197290865404</c:v>
                </c:pt>
                <c:pt idx="986">
                  <c:v>-118.064471737727</c:v>
                </c:pt>
                <c:pt idx="987">
                  <c:v>-102.057560151649</c:v>
                </c:pt>
                <c:pt idx="988">
                  <c:v>-109.088189773407</c:v>
                </c:pt>
                <c:pt idx="989">
                  <c:v>-100.166673706726</c:v>
                </c:pt>
                <c:pt idx="990">
                  <c:v>-114.216957789498</c:v>
                </c:pt>
                <c:pt idx="991">
                  <c:v>-126.729343596267</c:v>
                </c:pt>
                <c:pt idx="992">
                  <c:v>-123.82496188547699</c:v>
                </c:pt>
                <c:pt idx="993">
                  <c:v>-127.121359521448</c:v>
                </c:pt>
                <c:pt idx="994">
                  <c:v>-127.836306073779</c:v>
                </c:pt>
                <c:pt idx="995">
                  <c:v>-130.08490369580599</c:v>
                </c:pt>
                <c:pt idx="996">
                  <c:v>-129.130063434504</c:v>
                </c:pt>
                <c:pt idx="997">
                  <c:v>-130.023522816313</c:v>
                </c:pt>
                <c:pt idx="998">
                  <c:v>-121.787158533005</c:v>
                </c:pt>
                <c:pt idx="999">
                  <c:v>-133.06326400543401</c:v>
                </c:pt>
                <c:pt idx="1000">
                  <c:v>-87.701584886451002</c:v>
                </c:pt>
                <c:pt idx="1001">
                  <c:v>-41.968414755318399</c:v>
                </c:pt>
                <c:pt idx="1002">
                  <c:v>-56.687622779177403</c:v>
                </c:pt>
                <c:pt idx="1003">
                  <c:v>-50.489193171277698</c:v>
                </c:pt>
                <c:pt idx="1004">
                  <c:v>-55.481148092971203</c:v>
                </c:pt>
                <c:pt idx="1005">
                  <c:v>-55.0407365806877</c:v>
                </c:pt>
                <c:pt idx="1006">
                  <c:v>-54.947170961433699</c:v>
                </c:pt>
                <c:pt idx="1007">
                  <c:v>-54.566436957225001</c:v>
                </c:pt>
                <c:pt idx="1008">
                  <c:v>-49.771633459837702</c:v>
                </c:pt>
                <c:pt idx="1009">
                  <c:v>-52.459144791651298</c:v>
                </c:pt>
                <c:pt idx="1010">
                  <c:v>-38.948897979679501</c:v>
                </c:pt>
                <c:pt idx="1011">
                  <c:v>-28.0433422567246</c:v>
                </c:pt>
                <c:pt idx="1012">
                  <c:v>-32.254113558810502</c:v>
                </c:pt>
                <c:pt idx="1013">
                  <c:v>-34.803857717058101</c:v>
                </c:pt>
                <c:pt idx="1014">
                  <c:v>-37.247114716282397</c:v>
                </c:pt>
                <c:pt idx="1015">
                  <c:v>-82.966401395883693</c:v>
                </c:pt>
                <c:pt idx="1016">
                  <c:v>-114.321146329729</c:v>
                </c:pt>
                <c:pt idx="1017">
                  <c:v>-105.48811802283601</c:v>
                </c:pt>
                <c:pt idx="1018">
                  <c:v>-104.26065119954301</c:v>
                </c:pt>
                <c:pt idx="1019">
                  <c:v>-113.390422974484</c:v>
                </c:pt>
                <c:pt idx="1020">
                  <c:v>-125.473956565975</c:v>
                </c:pt>
                <c:pt idx="1021">
                  <c:v>-124.61857658519401</c:v>
                </c:pt>
                <c:pt idx="1022">
                  <c:v>-126.468557129472</c:v>
                </c:pt>
                <c:pt idx="1023">
                  <c:v>-128.38525990270901</c:v>
                </c:pt>
                <c:pt idx="1024">
                  <c:v>-129.424474871558</c:v>
                </c:pt>
                <c:pt idx="1025">
                  <c:v>-130.66090646566701</c:v>
                </c:pt>
                <c:pt idx="1026">
                  <c:v>-130.111843746391</c:v>
                </c:pt>
                <c:pt idx="1027">
                  <c:v>-126.48278249126101</c:v>
                </c:pt>
                <c:pt idx="1028">
                  <c:v>-127.324307173937</c:v>
                </c:pt>
                <c:pt idx="1029">
                  <c:v>-110.03238991017901</c:v>
                </c:pt>
                <c:pt idx="1030">
                  <c:v>-64.1539640700327</c:v>
                </c:pt>
                <c:pt idx="1031">
                  <c:v>-48.050853716385298</c:v>
                </c:pt>
                <c:pt idx="1032">
                  <c:v>-52.388387537902403</c:v>
                </c:pt>
                <c:pt idx="1033">
                  <c:v>-52.375097173263903</c:v>
                </c:pt>
                <c:pt idx="1034">
                  <c:v>-54.506985156170103</c:v>
                </c:pt>
                <c:pt idx="1035">
                  <c:v>-55.748764319959299</c:v>
                </c:pt>
                <c:pt idx="1036">
                  <c:v>-53.6911832419825</c:v>
                </c:pt>
                <c:pt idx="1037">
                  <c:v>-53.915529230389403</c:v>
                </c:pt>
                <c:pt idx="1038">
                  <c:v>-49.913277013056899</c:v>
                </c:pt>
                <c:pt idx="1039">
                  <c:v>-51.554787958569101</c:v>
                </c:pt>
                <c:pt idx="1040">
                  <c:v>-38.5583617605961</c:v>
                </c:pt>
                <c:pt idx="1041">
                  <c:v>-26.871941548072499</c:v>
                </c:pt>
                <c:pt idx="1042">
                  <c:v>-38.820257793732097</c:v>
                </c:pt>
                <c:pt idx="1043">
                  <c:v>-25.041304796068101</c:v>
                </c:pt>
                <c:pt idx="1044">
                  <c:v>-72.959102404144303</c:v>
                </c:pt>
                <c:pt idx="1045">
                  <c:v>-118.029296368601</c:v>
                </c:pt>
                <c:pt idx="1046">
                  <c:v>-102.13756879495701</c:v>
                </c:pt>
                <c:pt idx="1047">
                  <c:v>-108.93753852217</c:v>
                </c:pt>
                <c:pt idx="1048">
                  <c:v>-100.46966037925399</c:v>
                </c:pt>
                <c:pt idx="1049">
                  <c:v>-113.251143732082</c:v>
                </c:pt>
                <c:pt idx="1050">
                  <c:v>-125.81591691144401</c:v>
                </c:pt>
                <c:pt idx="1051">
                  <c:v>-124.069567466744</c:v>
                </c:pt>
                <c:pt idx="1052">
                  <c:v>-127.02941985080599</c:v>
                </c:pt>
                <c:pt idx="1053">
                  <c:v>-127.85148686702701</c:v>
                </c:pt>
                <c:pt idx="1054">
                  <c:v>-130.109395684867</c:v>
                </c:pt>
                <c:pt idx="1055">
                  <c:v>-129.093020701212</c:v>
                </c:pt>
                <c:pt idx="1056">
                  <c:v>-130.048014805375</c:v>
                </c:pt>
                <c:pt idx="1057">
                  <c:v>-121.802339326253</c:v>
                </c:pt>
                <c:pt idx="1058">
                  <c:v>-132.971324334792</c:v>
                </c:pt>
                <c:pt idx="1059">
                  <c:v>-87.952095580997096</c:v>
                </c:pt>
                <c:pt idx="1060">
                  <c:v>-41.045094016088001</c:v>
                </c:pt>
                <c:pt idx="1061">
                  <c:v>-55.749918580208302</c:v>
                </c:pt>
                <c:pt idx="1062">
                  <c:v>-50.7491063026389</c:v>
                </c:pt>
                <c:pt idx="1063">
                  <c:v>-55.392451895808897</c:v>
                </c:pt>
                <c:pt idx="1064">
                  <c:v>-55.041760434262699</c:v>
                </c:pt>
                <c:pt idx="1065">
                  <c:v>-55.000540851996803</c:v>
                </c:pt>
                <c:pt idx="1066">
                  <c:v>-54.483087740518499</c:v>
                </c:pt>
                <c:pt idx="1067">
                  <c:v>-49.861134497118101</c:v>
                </c:pt>
                <c:pt idx="1068">
                  <c:v>-52.3896881333295</c:v>
                </c:pt>
                <c:pt idx="1069">
                  <c:v>-38.967570389913398</c:v>
                </c:pt>
                <c:pt idx="1070">
                  <c:v>-28.115246260929698</c:v>
                </c:pt>
                <c:pt idx="1071">
                  <c:v>-32.027822268819698</c:v>
                </c:pt>
                <c:pt idx="1072">
                  <c:v>-35.341555916445799</c:v>
                </c:pt>
                <c:pt idx="1073">
                  <c:v>-35.379684200602</c:v>
                </c:pt>
                <c:pt idx="1074">
                  <c:v>-81.077266599237603</c:v>
                </c:pt>
                <c:pt idx="1075">
                  <c:v>-114.890943328692</c:v>
                </c:pt>
                <c:pt idx="1076">
                  <c:v>-105.218252727476</c:v>
                </c:pt>
                <c:pt idx="1077">
                  <c:v>-104.39750711715701</c:v>
                </c:pt>
                <c:pt idx="1078">
                  <c:v>-113.330445814519</c:v>
                </c:pt>
                <c:pt idx="1079">
                  <c:v>-125.489117501612</c:v>
                </c:pt>
                <c:pt idx="1080">
                  <c:v>-124.63337900965099</c:v>
                </c:pt>
                <c:pt idx="1081">
                  <c:v>-126.42516313374</c:v>
                </c:pt>
                <c:pt idx="1082">
                  <c:v>-128.47046458899999</c:v>
                </c:pt>
                <c:pt idx="1083">
                  <c:v>-129.256674055052</c:v>
                </c:pt>
                <c:pt idx="1084">
                  <c:v>-131.000927572351</c:v>
                </c:pt>
                <c:pt idx="1085">
                  <c:v>-129.05709320187501</c:v>
                </c:pt>
                <c:pt idx="1086">
                  <c:v>-125.778353163288</c:v>
                </c:pt>
                <c:pt idx="1087">
                  <c:v>-126.781627805377</c:v>
                </c:pt>
                <c:pt idx="1088">
                  <c:v>-108.338063758929</c:v>
                </c:pt>
                <c:pt idx="1089">
                  <c:v>-62.566280493877201</c:v>
                </c:pt>
                <c:pt idx="1090">
                  <c:v>-47.276913687838103</c:v>
                </c:pt>
                <c:pt idx="1091">
                  <c:v>-52.5753032455248</c:v>
                </c:pt>
                <c:pt idx="1092">
                  <c:v>-52.278293701385898</c:v>
                </c:pt>
                <c:pt idx="1093">
                  <c:v>-54.619598353680402</c:v>
                </c:pt>
                <c:pt idx="1094">
                  <c:v>-55.510294605774902</c:v>
                </c:pt>
                <c:pt idx="1095">
                  <c:v>-54.509650095541097</c:v>
                </c:pt>
                <c:pt idx="1096">
                  <c:v>-55.020942371780201</c:v>
                </c:pt>
                <c:pt idx="1097">
                  <c:v>-49.395336991241997</c:v>
                </c:pt>
                <c:pt idx="1098">
                  <c:v>-51.994758452433899</c:v>
                </c:pt>
                <c:pt idx="1099">
                  <c:v>-38.123236655172299</c:v>
                </c:pt>
                <c:pt idx="1100">
                  <c:v>-27.292593905554099</c:v>
                </c:pt>
                <c:pt idx="1101">
                  <c:v>-38.4668903806377</c:v>
                </c:pt>
                <c:pt idx="1102">
                  <c:v>-25.238364252749999</c:v>
                </c:pt>
                <c:pt idx="1103">
                  <c:v>-73.081894667503093</c:v>
                </c:pt>
                <c:pt idx="1104">
                  <c:v>-117.368402698594</c:v>
                </c:pt>
                <c:pt idx="1105">
                  <c:v>-103.73874854903001</c:v>
                </c:pt>
                <c:pt idx="1106">
                  <c:v>-105.402344987375</c:v>
                </c:pt>
                <c:pt idx="1107">
                  <c:v>-112.55414829842999</c:v>
                </c:pt>
                <c:pt idx="1108">
                  <c:v>-126.16577039477301</c:v>
                </c:pt>
                <c:pt idx="1109">
                  <c:v>-123.97161665681401</c:v>
                </c:pt>
                <c:pt idx="1110">
                  <c:v>-127.077772906966</c:v>
                </c:pt>
                <c:pt idx="1111">
                  <c:v>-127.855710526601</c:v>
                </c:pt>
                <c:pt idx="1112">
                  <c:v>-129.66488633944701</c:v>
                </c:pt>
                <c:pt idx="1113">
                  <c:v>-130.93998755615101</c:v>
                </c:pt>
                <c:pt idx="1114">
                  <c:v>-128.86129933247199</c:v>
                </c:pt>
                <c:pt idx="1115">
                  <c:v>-129.50642451816299</c:v>
                </c:pt>
                <c:pt idx="1116">
                  <c:v>-120.631904667451</c:v>
                </c:pt>
                <c:pt idx="1117">
                  <c:v>-132.857074943936</c:v>
                </c:pt>
                <c:pt idx="1118">
                  <c:v>-85.765232605772994</c:v>
                </c:pt>
                <c:pt idx="1119">
                  <c:v>-40.534221186440597</c:v>
                </c:pt>
                <c:pt idx="1120">
                  <c:v>-55.7957528598048</c:v>
                </c:pt>
                <c:pt idx="1121">
                  <c:v>-50.733137769794602</c:v>
                </c:pt>
                <c:pt idx="1122">
                  <c:v>-55.290936443406103</c:v>
                </c:pt>
                <c:pt idx="1123">
                  <c:v>-55.311982324836002</c:v>
                </c:pt>
                <c:pt idx="1124">
                  <c:v>-54.044540003663101</c:v>
                </c:pt>
                <c:pt idx="1125">
                  <c:v>-53.601827408815602</c:v>
                </c:pt>
                <c:pt idx="1126">
                  <c:v>-50.143708340645503</c:v>
                </c:pt>
                <c:pt idx="1127">
                  <c:v>-51.696026712705098</c:v>
                </c:pt>
                <c:pt idx="1128">
                  <c:v>-37.601845383958903</c:v>
                </c:pt>
                <c:pt idx="1129">
                  <c:v>-29.3492434618842</c:v>
                </c:pt>
                <c:pt idx="1130">
                  <c:v>-33.592181171850498</c:v>
                </c:pt>
                <c:pt idx="1131">
                  <c:v>-36.259378087170603</c:v>
                </c:pt>
                <c:pt idx="1132">
                  <c:v>-39.7419008068523</c:v>
                </c:pt>
                <c:pt idx="1133">
                  <c:v>-84.400439690634997</c:v>
                </c:pt>
                <c:pt idx="1134">
                  <c:v>-115.19095777725499</c:v>
                </c:pt>
                <c:pt idx="1135">
                  <c:v>-105.89432741473</c:v>
                </c:pt>
                <c:pt idx="1136">
                  <c:v>-108.972387215235</c:v>
                </c:pt>
                <c:pt idx="1137">
                  <c:v>-103.10535148071401</c:v>
                </c:pt>
                <c:pt idx="1138">
                  <c:v>-113.295352616654</c:v>
                </c:pt>
                <c:pt idx="1139">
                  <c:v>-126.196914986981</c:v>
                </c:pt>
                <c:pt idx="1140">
                  <c:v>-123.729279854008</c:v>
                </c:pt>
                <c:pt idx="1141">
                  <c:v>-127.152498307332</c:v>
                </c:pt>
                <c:pt idx="1142">
                  <c:v>-128.70272020257201</c:v>
                </c:pt>
                <c:pt idx="1143">
                  <c:v>-130.55807826842801</c:v>
                </c:pt>
                <c:pt idx="1144">
                  <c:v>-130.41473239355199</c:v>
                </c:pt>
                <c:pt idx="1145">
                  <c:v>-126.141827637581</c:v>
                </c:pt>
                <c:pt idx="1146">
                  <c:v>-127.59006270118699</c:v>
                </c:pt>
                <c:pt idx="1147">
                  <c:v>-109.90261759488401</c:v>
                </c:pt>
                <c:pt idx="1148">
                  <c:v>-64.053408899844001</c:v>
                </c:pt>
                <c:pt idx="1149">
                  <c:v>-48.8743177527817</c:v>
                </c:pt>
                <c:pt idx="1150">
                  <c:v>-53.410781780548298</c:v>
                </c:pt>
                <c:pt idx="1151">
                  <c:v>-52.052625640903798</c:v>
                </c:pt>
                <c:pt idx="1152">
                  <c:v>-54.745587136920797</c:v>
                </c:pt>
                <c:pt idx="1153">
                  <c:v>-55.446669966005899</c:v>
                </c:pt>
                <c:pt idx="1154">
                  <c:v>-54.606789512835903</c:v>
                </c:pt>
                <c:pt idx="1155">
                  <c:v>-54.9159789475925</c:v>
                </c:pt>
                <c:pt idx="1156">
                  <c:v>-49.563513896083499</c:v>
                </c:pt>
                <c:pt idx="1157">
                  <c:v>-51.750304143536603</c:v>
                </c:pt>
                <c:pt idx="1158">
                  <c:v>-38.457397151754598</c:v>
                </c:pt>
                <c:pt idx="1159">
                  <c:v>-26.885387877208</c:v>
                </c:pt>
                <c:pt idx="1160">
                  <c:v>-38.913941310335403</c:v>
                </c:pt>
                <c:pt idx="1161">
                  <c:v>-24.766090411130399</c:v>
                </c:pt>
                <c:pt idx="1162">
                  <c:v>-73.930573277046705</c:v>
                </c:pt>
                <c:pt idx="1163">
                  <c:v>-118.89196623114501</c:v>
                </c:pt>
                <c:pt idx="1164">
                  <c:v>-102.01425867463</c:v>
                </c:pt>
                <c:pt idx="1165">
                  <c:v>-108.75884416991499</c:v>
                </c:pt>
                <c:pt idx="1166">
                  <c:v>-101.387879718392</c:v>
                </c:pt>
                <c:pt idx="1167">
                  <c:v>-114.16691524760201</c:v>
                </c:pt>
                <c:pt idx="1168">
                  <c:v>-125.595903054769</c:v>
                </c:pt>
                <c:pt idx="1169">
                  <c:v>-124.124626382432</c:v>
                </c:pt>
                <c:pt idx="1170">
                  <c:v>-127.05047831413199</c:v>
                </c:pt>
                <c:pt idx="1171">
                  <c:v>-127.801965599653</c:v>
                </c:pt>
                <c:pt idx="1172">
                  <c:v>-130.1460260385</c:v>
                </c:pt>
                <c:pt idx="1173">
                  <c:v>-129.10131802818299</c:v>
                </c:pt>
                <c:pt idx="1174">
                  <c:v>-129.95014744604799</c:v>
                </c:pt>
                <c:pt idx="1175">
                  <c:v>-122.07547229437399</c:v>
                </c:pt>
                <c:pt idx="1176">
                  <c:v>-132.00177054905001</c:v>
                </c:pt>
                <c:pt idx="1177">
                  <c:v>-87.064937417987394</c:v>
                </c:pt>
                <c:pt idx="1178">
                  <c:v>-41.235143830046503</c:v>
                </c:pt>
                <c:pt idx="1179">
                  <c:v>-55.7774404067045</c:v>
                </c:pt>
                <c:pt idx="1180">
                  <c:v>-50.159503899079297</c:v>
                </c:pt>
                <c:pt idx="1181">
                  <c:v>-53.430918954963097</c:v>
                </c:pt>
                <c:pt idx="1182">
                  <c:v>-54.511124209365903</c:v>
                </c:pt>
                <c:pt idx="1183">
                  <c:v>-54.879245391056998</c:v>
                </c:pt>
                <c:pt idx="1184">
                  <c:v>-55.411881283217703</c:v>
                </c:pt>
                <c:pt idx="1185">
                  <c:v>-50.749082669511701</c:v>
                </c:pt>
                <c:pt idx="1186">
                  <c:v>-52.233044013677898</c:v>
                </c:pt>
                <c:pt idx="1187">
                  <c:v>-38.935062635557998</c:v>
                </c:pt>
                <c:pt idx="1188">
                  <c:v>-28.163006389275299</c:v>
                </c:pt>
                <c:pt idx="1189">
                  <c:v>-32.554250283120901</c:v>
                </c:pt>
                <c:pt idx="1190">
                  <c:v>-36.693605840371397</c:v>
                </c:pt>
                <c:pt idx="1191">
                  <c:v>-34.828290827754003</c:v>
                </c:pt>
                <c:pt idx="1192">
                  <c:v>-81.167939592276298</c:v>
                </c:pt>
                <c:pt idx="1193">
                  <c:v>-115.428735216606</c:v>
                </c:pt>
                <c:pt idx="1194">
                  <c:v>-103.605082611573</c:v>
                </c:pt>
                <c:pt idx="1195">
                  <c:v>-108.077807154479</c:v>
                </c:pt>
                <c:pt idx="1196">
                  <c:v>-100.89984578262001</c:v>
                </c:pt>
                <c:pt idx="1197">
                  <c:v>-113.585891790313</c:v>
                </c:pt>
                <c:pt idx="1198">
                  <c:v>-127.807114444326</c:v>
                </c:pt>
                <c:pt idx="1199">
                  <c:v>-125.272885364999</c:v>
                </c:pt>
                <c:pt idx="1200">
                  <c:v>-128.69801229073801</c:v>
                </c:pt>
                <c:pt idx="1201">
                  <c:v>-129.441752528629</c:v>
                </c:pt>
                <c:pt idx="1202">
                  <c:v>-130.78609629269499</c:v>
                </c:pt>
                <c:pt idx="1203">
                  <c:v>-128.910464009517</c:v>
                </c:pt>
                <c:pt idx="1204">
                  <c:v>-126.769211311419</c:v>
                </c:pt>
                <c:pt idx="1205">
                  <c:v>-123.916849665645</c:v>
                </c:pt>
                <c:pt idx="1206">
                  <c:v>-119.294778944481</c:v>
                </c:pt>
                <c:pt idx="1207">
                  <c:v>-74.020383032141595</c:v>
                </c:pt>
                <c:pt idx="1208">
                  <c:v>-44.019943004497698</c:v>
                </c:pt>
                <c:pt idx="1209">
                  <c:v>-53.342240290312901</c:v>
                </c:pt>
                <c:pt idx="1210">
                  <c:v>-50.116470322348299</c:v>
                </c:pt>
                <c:pt idx="1211">
                  <c:v>-53.000467110168799</c:v>
                </c:pt>
                <c:pt idx="1212">
                  <c:v>-55.125187562778599</c:v>
                </c:pt>
                <c:pt idx="1213">
                  <c:v>-53.982473328536699</c:v>
                </c:pt>
                <c:pt idx="1214">
                  <c:v>-56.418855106509803</c:v>
                </c:pt>
                <c:pt idx="1215">
                  <c:v>-49.750384452680201</c:v>
                </c:pt>
                <c:pt idx="1216">
                  <c:v>-52.843204412996997</c:v>
                </c:pt>
                <c:pt idx="1217">
                  <c:v>-39.246593108913302</c:v>
                </c:pt>
                <c:pt idx="1218">
                  <c:v>-26.1294921682344</c:v>
                </c:pt>
                <c:pt idx="1219">
                  <c:v>-37.677997694997899</c:v>
                </c:pt>
                <c:pt idx="1220">
                  <c:v>-25.231660890951801</c:v>
                </c:pt>
                <c:pt idx="1221">
                  <c:v>-73.858847733749997</c:v>
                </c:pt>
                <c:pt idx="1222">
                  <c:v>-118.424768883707</c:v>
                </c:pt>
                <c:pt idx="1223">
                  <c:v>-103.315676907826</c:v>
                </c:pt>
                <c:pt idx="1224">
                  <c:v>-105.701751837112</c:v>
                </c:pt>
                <c:pt idx="1225">
                  <c:v>-112.27775593532201</c:v>
                </c:pt>
                <c:pt idx="1226">
                  <c:v>-126.476669683922</c:v>
                </c:pt>
                <c:pt idx="1227">
                  <c:v>-123.62491635075</c:v>
                </c:pt>
                <c:pt idx="1228">
                  <c:v>-127.436468774516</c:v>
                </c:pt>
                <c:pt idx="1229">
                  <c:v>-127.544363444308</c:v>
                </c:pt>
                <c:pt idx="1230">
                  <c:v>-129.81030252409499</c:v>
                </c:pt>
                <c:pt idx="1231">
                  <c:v>-131.117542699209</c:v>
                </c:pt>
                <c:pt idx="1232">
                  <c:v>-128.115166375831</c:v>
                </c:pt>
                <c:pt idx="1233">
                  <c:v>-131.274916285513</c:v>
                </c:pt>
                <c:pt idx="1234">
                  <c:v>-116.395201531583</c:v>
                </c:pt>
                <c:pt idx="1235">
                  <c:v>-143.146270518584</c:v>
                </c:pt>
                <c:pt idx="1236">
                  <c:v>-97.484734891243406</c:v>
                </c:pt>
                <c:pt idx="1237">
                  <c:v>-36.358773864212097</c:v>
                </c:pt>
                <c:pt idx="1238">
                  <c:v>-55.769651543399299</c:v>
                </c:pt>
                <c:pt idx="1239">
                  <c:v>-48.378986360630897</c:v>
                </c:pt>
                <c:pt idx="1240">
                  <c:v>-54.8761807499925</c:v>
                </c:pt>
                <c:pt idx="1241">
                  <c:v>-55.194646840907801</c:v>
                </c:pt>
                <c:pt idx="1242">
                  <c:v>-54.890254783857898</c:v>
                </c:pt>
                <c:pt idx="1243">
                  <c:v>-54.565179441535797</c:v>
                </c:pt>
                <c:pt idx="1244">
                  <c:v>-49.967512467021201</c:v>
                </c:pt>
                <c:pt idx="1245">
                  <c:v>-51.711232595027802</c:v>
                </c:pt>
                <c:pt idx="1246">
                  <c:v>-37.541852873786802</c:v>
                </c:pt>
                <c:pt idx="1247">
                  <c:v>-29.726643039804699</c:v>
                </c:pt>
                <c:pt idx="1248">
                  <c:v>-32.446601306572902</c:v>
                </c:pt>
                <c:pt idx="1249">
                  <c:v>-39.188238457116199</c:v>
                </c:pt>
                <c:pt idx="1250">
                  <c:v>-28.641522302418899</c:v>
                </c:pt>
                <c:pt idx="1251">
                  <c:v>-73.767207678152602</c:v>
                </c:pt>
                <c:pt idx="1252">
                  <c:v>-119.411141149942</c:v>
                </c:pt>
                <c:pt idx="1253">
                  <c:v>-104.583386764152</c:v>
                </c:pt>
                <c:pt idx="1254">
                  <c:v>-108.387368087754</c:v>
                </c:pt>
                <c:pt idx="1255">
                  <c:v>-106.110114112991</c:v>
                </c:pt>
                <c:pt idx="1256">
                  <c:v>-101.45264313657501</c:v>
                </c:pt>
                <c:pt idx="1257">
                  <c:v>-113.66793681712601</c:v>
                </c:pt>
                <c:pt idx="1258">
                  <c:v>-127.558382559921</c:v>
                </c:pt>
                <c:pt idx="1259">
                  <c:v>-125.502954628471</c:v>
                </c:pt>
                <c:pt idx="1260">
                  <c:v>-128.502655253619</c:v>
                </c:pt>
                <c:pt idx="1261">
                  <c:v>-129.95516977806801</c:v>
                </c:pt>
                <c:pt idx="1262">
                  <c:v>-129.02622151937101</c:v>
                </c:pt>
                <c:pt idx="1263">
                  <c:v>-129.70137469961401</c:v>
                </c:pt>
                <c:pt idx="1264">
                  <c:v>-119.654135288782</c:v>
                </c:pt>
                <c:pt idx="1265">
                  <c:v>-132.00234244718399</c:v>
                </c:pt>
                <c:pt idx="1266">
                  <c:v>-85.949740243086197</c:v>
                </c:pt>
                <c:pt idx="1267">
                  <c:v>-40.460226742571002</c:v>
                </c:pt>
                <c:pt idx="1268">
                  <c:v>-55.923222948896303</c:v>
                </c:pt>
                <c:pt idx="1269">
                  <c:v>-50.129421329549601</c:v>
                </c:pt>
                <c:pt idx="1270">
                  <c:v>-53.462568411943501</c:v>
                </c:pt>
                <c:pt idx="1271">
                  <c:v>-54.502178419822101</c:v>
                </c:pt>
                <c:pt idx="1272">
                  <c:v>-54.920249770023197</c:v>
                </c:pt>
                <c:pt idx="1273">
                  <c:v>-55.162050570793703</c:v>
                </c:pt>
                <c:pt idx="1274">
                  <c:v>-51.718258664251898</c:v>
                </c:pt>
                <c:pt idx="1275">
                  <c:v>-53.033573271313202</c:v>
                </c:pt>
                <c:pt idx="1276">
                  <c:v>-38.947386135814703</c:v>
                </c:pt>
                <c:pt idx="1277">
                  <c:v>-27.829691884959502</c:v>
                </c:pt>
                <c:pt idx="1278">
                  <c:v>-33.160733457709902</c:v>
                </c:pt>
                <c:pt idx="1279">
                  <c:v>-35.775327674950503</c:v>
                </c:pt>
                <c:pt idx="1280">
                  <c:v>-36.962841761903</c:v>
                </c:pt>
                <c:pt idx="1281">
                  <c:v>-83.099099316593495</c:v>
                </c:pt>
                <c:pt idx="1282">
                  <c:v>-114.201179222725</c:v>
                </c:pt>
                <c:pt idx="1283">
                  <c:v>-105.54024631922999</c:v>
                </c:pt>
                <c:pt idx="1284">
                  <c:v>-104.224113886651</c:v>
                </c:pt>
                <c:pt idx="1285">
                  <c:v>-113.418491947258</c:v>
                </c:pt>
                <c:pt idx="1286">
                  <c:v>-125.480762639224</c:v>
                </c:pt>
                <c:pt idx="1287">
                  <c:v>-124.569213439112</c:v>
                </c:pt>
                <c:pt idx="1288">
                  <c:v>-126.59533790112</c:v>
                </c:pt>
                <c:pt idx="1289">
                  <c:v>-128.14242709193499</c:v>
                </c:pt>
                <c:pt idx="1290">
                  <c:v>-129.84931419704901</c:v>
                </c:pt>
                <c:pt idx="1291">
                  <c:v>-129.60201962027801</c:v>
                </c:pt>
                <c:pt idx="1292">
                  <c:v>-128.439772646102</c:v>
                </c:pt>
                <c:pt idx="1293">
                  <c:v>-122.18884864688</c:v>
                </c:pt>
                <c:pt idx="1294">
                  <c:v>-134.59180958492999</c:v>
                </c:pt>
                <c:pt idx="1295">
                  <c:v>-133.14702383916199</c:v>
                </c:pt>
                <c:pt idx="1296">
                  <c:v>-70.370191119460202</c:v>
                </c:pt>
                <c:pt idx="1297">
                  <c:v>-43.742697049160299</c:v>
                </c:pt>
                <c:pt idx="1298">
                  <c:v>-51.4463490161096</c:v>
                </c:pt>
                <c:pt idx="1299">
                  <c:v>-48.378165194859598</c:v>
                </c:pt>
                <c:pt idx="1300">
                  <c:v>-52.544811865663902</c:v>
                </c:pt>
                <c:pt idx="1301">
                  <c:v>-54.9059001796237</c:v>
                </c:pt>
                <c:pt idx="1302">
                  <c:v>-54.3896262142854</c:v>
                </c:pt>
                <c:pt idx="1303">
                  <c:v>-55.973715959985398</c:v>
                </c:pt>
                <c:pt idx="1304">
                  <c:v>-50.216244567272597</c:v>
                </c:pt>
                <c:pt idx="1305">
                  <c:v>-52.388832882238098</c:v>
                </c:pt>
                <c:pt idx="1306">
                  <c:v>-39.688454735926904</c:v>
                </c:pt>
                <c:pt idx="1307">
                  <c:v>-25.749719883405898</c:v>
                </c:pt>
                <c:pt idx="1308">
                  <c:v>-37.846402349104501</c:v>
                </c:pt>
                <c:pt idx="1309">
                  <c:v>-25.763086170423801</c:v>
                </c:pt>
                <c:pt idx="1310">
                  <c:v>-75.471172247494195</c:v>
                </c:pt>
                <c:pt idx="1311">
                  <c:v>-120.44777299898399</c:v>
                </c:pt>
                <c:pt idx="1312">
                  <c:v>-103.41099321422099</c:v>
                </c:pt>
                <c:pt idx="1313">
                  <c:v>-110.479991944749</c:v>
                </c:pt>
                <c:pt idx="1314">
                  <c:v>-102.11310095575099</c:v>
                </c:pt>
                <c:pt idx="1315">
                  <c:v>-114.004689978928</c:v>
                </c:pt>
                <c:pt idx="1316">
                  <c:v>-125.64491854185501</c:v>
                </c:pt>
                <c:pt idx="1317">
                  <c:v>-124.130751691569</c:v>
                </c:pt>
                <c:pt idx="1318">
                  <c:v>-127.00168336335101</c:v>
                </c:pt>
                <c:pt idx="1319">
                  <c:v>-127.87918950722199</c:v>
                </c:pt>
                <c:pt idx="1320">
                  <c:v>-130.045824411853</c:v>
                </c:pt>
                <c:pt idx="1321">
                  <c:v>-129.25852093930601</c:v>
                </c:pt>
                <c:pt idx="1322">
                  <c:v>-129.33574161656699</c:v>
                </c:pt>
                <c:pt idx="1323">
                  <c:v>-120.046826232749</c:v>
                </c:pt>
                <c:pt idx="1324">
                  <c:v>-131.64707610428101</c:v>
                </c:pt>
                <c:pt idx="1325">
                  <c:v>-86.213796605813101</c:v>
                </c:pt>
                <c:pt idx="1326">
                  <c:v>-40.286081813969602</c:v>
                </c:pt>
                <c:pt idx="1327">
                  <c:v>-56.0359834480251</c:v>
                </c:pt>
                <c:pt idx="1328">
                  <c:v>-50.033082138033002</c:v>
                </c:pt>
                <c:pt idx="1329">
                  <c:v>-53.535697798330801</c:v>
                </c:pt>
                <c:pt idx="1330">
                  <c:v>-54.332714821599403</c:v>
                </c:pt>
                <c:pt idx="1331">
                  <c:v>-55.245830569357999</c:v>
                </c:pt>
                <c:pt idx="1332">
                  <c:v>-54.282509173767501</c:v>
                </c:pt>
                <c:pt idx="1333">
                  <c:v>-50.197099281111903</c:v>
                </c:pt>
                <c:pt idx="1334">
                  <c:v>-51.365927391358198</c:v>
                </c:pt>
                <c:pt idx="1335">
                  <c:v>-38.608397672266399</c:v>
                </c:pt>
                <c:pt idx="1336">
                  <c:v>-30.267049544902999</c:v>
                </c:pt>
                <c:pt idx="1337">
                  <c:v>-33.619396625007198</c:v>
                </c:pt>
                <c:pt idx="1338">
                  <c:v>-38.786806693510499</c:v>
                </c:pt>
                <c:pt idx="1339">
                  <c:v>-34.479945217029197</c:v>
                </c:pt>
                <c:pt idx="1340">
                  <c:v>-80.741656203184604</c:v>
                </c:pt>
                <c:pt idx="1341">
                  <c:v>-117.425326140587</c:v>
                </c:pt>
                <c:pt idx="1342">
                  <c:v>-104.94918760919801</c:v>
                </c:pt>
                <c:pt idx="1343">
                  <c:v>-109.446322807998</c:v>
                </c:pt>
                <c:pt idx="1344">
                  <c:v>-102.85304578991401</c:v>
                </c:pt>
                <c:pt idx="1345">
                  <c:v>-113.470204114125</c:v>
                </c:pt>
                <c:pt idx="1346">
                  <c:v>-126.02001466288</c:v>
                </c:pt>
                <c:pt idx="1347">
                  <c:v>-123.961718647807</c:v>
                </c:pt>
                <c:pt idx="1348">
                  <c:v>-126.867405369127</c:v>
                </c:pt>
                <c:pt idx="1349">
                  <c:v>-128.98911946100699</c:v>
                </c:pt>
                <c:pt idx="1350">
                  <c:v>-130.375418665501</c:v>
                </c:pt>
                <c:pt idx="1351">
                  <c:v>-129.99069571344501</c:v>
                </c:pt>
                <c:pt idx="1352">
                  <c:v>-123.92705414967099</c:v>
                </c:pt>
                <c:pt idx="1353">
                  <c:v>-131.62582078195399</c:v>
                </c:pt>
                <c:pt idx="1354">
                  <c:v>-143.90703269745299</c:v>
                </c:pt>
                <c:pt idx="1355">
                  <c:v>-82.800481803003507</c:v>
                </c:pt>
                <c:pt idx="1356">
                  <c:v>-41.156398799673603</c:v>
                </c:pt>
                <c:pt idx="1357">
                  <c:v>-53.594439393463901</c:v>
                </c:pt>
                <c:pt idx="1358">
                  <c:v>-49.385679038096796</c:v>
                </c:pt>
                <c:pt idx="1359">
                  <c:v>-53.935909319041201</c:v>
                </c:pt>
                <c:pt idx="1360">
                  <c:v>-53.948187000914402</c:v>
                </c:pt>
                <c:pt idx="1361">
                  <c:v>-55.453277018887199</c:v>
                </c:pt>
                <c:pt idx="1362">
                  <c:v>-54.845274660933498</c:v>
                </c:pt>
                <c:pt idx="1363">
                  <c:v>-51.415677309150702</c:v>
                </c:pt>
                <c:pt idx="1364">
                  <c:v>-51.021420528374399</c:v>
                </c:pt>
                <c:pt idx="1365">
                  <c:v>-38.1221253500401</c:v>
                </c:pt>
                <c:pt idx="1366">
                  <c:v>-28.930290776930899</c:v>
                </c:pt>
                <c:pt idx="1367">
                  <c:v>-34.230920887093603</c:v>
                </c:pt>
                <c:pt idx="1368">
                  <c:v>-38.342757893963203</c:v>
                </c:pt>
                <c:pt idx="1369">
                  <c:v>-34.729054477342203</c:v>
                </c:pt>
                <c:pt idx="1370">
                  <c:v>-81.199680029289695</c:v>
                </c:pt>
                <c:pt idx="1371">
                  <c:v>-119.193152868749</c:v>
                </c:pt>
                <c:pt idx="1372">
                  <c:v>-106.276968248076</c:v>
                </c:pt>
                <c:pt idx="1373">
                  <c:v>-107.684567224792</c:v>
                </c:pt>
                <c:pt idx="1374">
                  <c:v>-106.50206059460101</c:v>
                </c:pt>
                <c:pt idx="1375">
                  <c:v>-101.21305150599601</c:v>
                </c:pt>
                <c:pt idx="1376">
                  <c:v>-113.812698601867</c:v>
                </c:pt>
                <c:pt idx="1377">
                  <c:v>-127.529695609716</c:v>
                </c:pt>
                <c:pt idx="1378">
                  <c:v>-125.28052836948</c:v>
                </c:pt>
                <c:pt idx="1379">
                  <c:v>-129.60556724332699</c:v>
                </c:pt>
                <c:pt idx="1380">
                  <c:v>-130.34750105542099</c:v>
                </c:pt>
                <c:pt idx="1381">
                  <c:v>-129.63560828657401</c:v>
                </c:pt>
                <c:pt idx="1382">
                  <c:v>-124.57637741402399</c:v>
                </c:pt>
                <c:pt idx="1383">
                  <c:v>-130.278702380976</c:v>
                </c:pt>
                <c:pt idx="1384">
                  <c:v>-143.32683285503299</c:v>
                </c:pt>
                <c:pt idx="1385">
                  <c:v>-82.794852741681396</c:v>
                </c:pt>
                <c:pt idx="1386">
                  <c:v>-41.217642762990003</c:v>
                </c:pt>
                <c:pt idx="1387">
                  <c:v>-53.545825329471398</c:v>
                </c:pt>
                <c:pt idx="1388">
                  <c:v>-49.433175254876801</c:v>
                </c:pt>
                <c:pt idx="1389">
                  <c:v>-53.931920377912398</c:v>
                </c:pt>
                <c:pt idx="1390">
                  <c:v>-53.989767947520598</c:v>
                </c:pt>
                <c:pt idx="1391">
                  <c:v>-55.366282575115399</c:v>
                </c:pt>
                <c:pt idx="1392">
                  <c:v>-55.0019962701165</c:v>
                </c:pt>
                <c:pt idx="1393">
                  <c:v>-51.038771142541997</c:v>
                </c:pt>
                <c:pt idx="1394">
                  <c:v>-52.103382992746603</c:v>
                </c:pt>
                <c:pt idx="1395">
                  <c:v>-38.851268764645702</c:v>
                </c:pt>
                <c:pt idx="1396">
                  <c:v>-28.9353422139272</c:v>
                </c:pt>
                <c:pt idx="1397">
                  <c:v>-34.022738156821397</c:v>
                </c:pt>
                <c:pt idx="1398">
                  <c:v>-38.626543826530202</c:v>
                </c:pt>
                <c:pt idx="1399">
                  <c:v>-34.522344437468597</c:v>
                </c:pt>
                <c:pt idx="1400">
                  <c:v>-80.763799127810501</c:v>
                </c:pt>
                <c:pt idx="1401">
                  <c:v>-117.380029229581</c:v>
                </c:pt>
                <c:pt idx="1402">
                  <c:v>-104.998981853301</c:v>
                </c:pt>
                <c:pt idx="1403">
                  <c:v>-109.402573995113</c:v>
                </c:pt>
                <c:pt idx="1404">
                  <c:v>-102.894729070707</c:v>
                </c:pt>
                <c:pt idx="1405">
                  <c:v>-113.41670428256801</c:v>
                </c:pt>
                <c:pt idx="1406">
                  <c:v>-126.120767700746</c:v>
                </c:pt>
                <c:pt idx="1407">
                  <c:v>-123.72990412742099</c:v>
                </c:pt>
                <c:pt idx="1408">
                  <c:v>-127.757088826882</c:v>
                </c:pt>
                <c:pt idx="1409">
                  <c:v>-129.97010907740199</c:v>
                </c:pt>
                <c:pt idx="1410">
                  <c:v>-130.09451321993501</c:v>
                </c:pt>
                <c:pt idx="1411">
                  <c:v>-130.055996631341</c:v>
                </c:pt>
                <c:pt idx="1412">
                  <c:v>-124.04576936467301</c:v>
                </c:pt>
                <c:pt idx="1413">
                  <c:v>-131.24147808331699</c:v>
                </c:pt>
                <c:pt idx="1414">
                  <c:v>-145.125001559846</c:v>
                </c:pt>
                <c:pt idx="1415">
                  <c:v>-82.796601520267899</c:v>
                </c:pt>
                <c:pt idx="1416">
                  <c:v>-39.9308860296563</c:v>
                </c:pt>
                <c:pt idx="1417">
                  <c:v>-54.067520898977897</c:v>
                </c:pt>
                <c:pt idx="1418">
                  <c:v>-48.632857658335901</c:v>
                </c:pt>
                <c:pt idx="1419">
                  <c:v>-52.023886609890504</c:v>
                </c:pt>
                <c:pt idx="1420">
                  <c:v>-53.370693963730602</c:v>
                </c:pt>
                <c:pt idx="1421">
                  <c:v>-55.499078441659798</c:v>
                </c:pt>
                <c:pt idx="1422">
                  <c:v>-54.842068830760603</c:v>
                </c:pt>
                <c:pt idx="1423">
                  <c:v>-51.476086837733099</c:v>
                </c:pt>
                <c:pt idx="1424">
                  <c:v>-50.7835118861165</c:v>
                </c:pt>
                <c:pt idx="1425">
                  <c:v>-39.089467512409797</c:v>
                </c:pt>
                <c:pt idx="1426">
                  <c:v>-29.7272146551284</c:v>
                </c:pt>
                <c:pt idx="1427">
                  <c:v>-34.322046733165898</c:v>
                </c:pt>
                <c:pt idx="1428">
                  <c:v>-37.286475384788197</c:v>
                </c:pt>
                <c:pt idx="1429">
                  <c:v>-34.6322209303543</c:v>
                </c:pt>
                <c:pt idx="1430">
                  <c:v>-82.498544537480697</c:v>
                </c:pt>
                <c:pt idx="1431">
                  <c:v>-118.654187927191</c:v>
                </c:pt>
                <c:pt idx="1432">
                  <c:v>-107.091743046829</c:v>
                </c:pt>
                <c:pt idx="1433">
                  <c:v>-109.54278501954801</c:v>
                </c:pt>
                <c:pt idx="1434">
                  <c:v>-107.12244111796601</c:v>
                </c:pt>
                <c:pt idx="1435">
                  <c:v>-101.142420592072</c:v>
                </c:pt>
                <c:pt idx="1436">
                  <c:v>-113.787624810897</c:v>
                </c:pt>
                <c:pt idx="1437">
                  <c:v>-127.596947500718</c:v>
                </c:pt>
                <c:pt idx="1438">
                  <c:v>-125.192224798344</c:v>
                </c:pt>
                <c:pt idx="1439">
                  <c:v>-129.70383636277899</c:v>
                </c:pt>
                <c:pt idx="1440">
                  <c:v>-130.239827787818</c:v>
                </c:pt>
                <c:pt idx="1441">
                  <c:v>-129.752180431921</c:v>
                </c:pt>
                <c:pt idx="1442">
                  <c:v>-124.432987183368</c:v>
                </c:pt>
                <c:pt idx="1443">
                  <c:v>-130.850156589406</c:v>
                </c:pt>
                <c:pt idx="1444">
                  <c:v>-145.471242411931</c:v>
                </c:pt>
                <c:pt idx="1445">
                  <c:v>-82.496418433529101</c:v>
                </c:pt>
                <c:pt idx="1446">
                  <c:v>-40.202472234488603</c:v>
                </c:pt>
                <c:pt idx="1447">
                  <c:v>-53.729718758652602</c:v>
                </c:pt>
                <c:pt idx="1448">
                  <c:v>-49.583651090291397</c:v>
                </c:pt>
                <c:pt idx="1449">
                  <c:v>-53.0259399238806</c:v>
                </c:pt>
                <c:pt idx="1450">
                  <c:v>-53.045196983427701</c:v>
                </c:pt>
                <c:pt idx="1451">
                  <c:v>-55.650293116144198</c:v>
                </c:pt>
                <c:pt idx="1452">
                  <c:v>-54.809654905730099</c:v>
                </c:pt>
                <c:pt idx="1453">
                  <c:v>-51.3899667459185</c:v>
                </c:pt>
                <c:pt idx="1454">
                  <c:v>-51.0573080130142</c:v>
                </c:pt>
                <c:pt idx="1455">
                  <c:v>-38.114671772165501</c:v>
                </c:pt>
                <c:pt idx="1456">
                  <c:v>-28.867602927318099</c:v>
                </c:pt>
                <c:pt idx="1457">
                  <c:v>-34.445191608826498</c:v>
                </c:pt>
                <c:pt idx="1458">
                  <c:v>-37.468166596376797</c:v>
                </c:pt>
                <c:pt idx="1459">
                  <c:v>-33.719906704495898</c:v>
                </c:pt>
                <c:pt idx="1460">
                  <c:v>-81.575787221497507</c:v>
                </c:pt>
                <c:pt idx="1461">
                  <c:v>-118.880772606015</c:v>
                </c:pt>
                <c:pt idx="1462">
                  <c:v>-107.032545309225</c:v>
                </c:pt>
                <c:pt idx="1463">
                  <c:v>-109.444461254476</c:v>
                </c:pt>
                <c:pt idx="1464">
                  <c:v>-107.32114996111601</c:v>
                </c:pt>
                <c:pt idx="1465">
                  <c:v>-100.850571866401</c:v>
                </c:pt>
                <c:pt idx="1466">
                  <c:v>-114.16387854830499</c:v>
                </c:pt>
                <c:pt idx="1467">
                  <c:v>-127.179388165348</c:v>
                </c:pt>
                <c:pt idx="1468">
                  <c:v>-125.584206839351</c:v>
                </c:pt>
                <c:pt idx="1469">
                  <c:v>-129.49174623408101</c:v>
                </c:pt>
                <c:pt idx="1470">
                  <c:v>-129.68674457226399</c:v>
                </c:pt>
                <c:pt idx="1471">
                  <c:v>-128.27785045855899</c:v>
                </c:pt>
                <c:pt idx="1472">
                  <c:v>-122.017936234502</c:v>
                </c:pt>
                <c:pt idx="1473">
                  <c:v>-132.45941457762001</c:v>
                </c:pt>
                <c:pt idx="1474">
                  <c:v>-143.259896259025</c:v>
                </c:pt>
                <c:pt idx="1475">
                  <c:v>-93.623883777310198</c:v>
                </c:pt>
                <c:pt idx="1476">
                  <c:v>-50.795221511689903</c:v>
                </c:pt>
                <c:pt idx="1477">
                  <c:v>-48.934240128624502</c:v>
                </c:pt>
                <c:pt idx="1478">
                  <c:v>-49.171410876493098</c:v>
                </c:pt>
                <c:pt idx="1479">
                  <c:v>-52.158980491389997</c:v>
                </c:pt>
                <c:pt idx="1480">
                  <c:v>-52.103297471668697</c:v>
                </c:pt>
                <c:pt idx="1481">
                  <c:v>-55.1283361560765</c:v>
                </c:pt>
                <c:pt idx="1482">
                  <c:v>-54.529188168263197</c:v>
                </c:pt>
                <c:pt idx="1483">
                  <c:v>-51.692493857774799</c:v>
                </c:pt>
                <c:pt idx="1484">
                  <c:v>-51.491734558220003</c:v>
                </c:pt>
                <c:pt idx="1485">
                  <c:v>-39.3039075473393</c:v>
                </c:pt>
                <c:pt idx="1486">
                  <c:v>-28.820138587615599</c:v>
                </c:pt>
                <c:pt idx="1487">
                  <c:v>-33.525673502202103</c:v>
                </c:pt>
                <c:pt idx="1488">
                  <c:v>-40.400572446057801</c:v>
                </c:pt>
                <c:pt idx="1489">
                  <c:v>-27.208093644396602</c:v>
                </c:pt>
                <c:pt idx="1490">
                  <c:v>-73.781616808843495</c:v>
                </c:pt>
                <c:pt idx="1491">
                  <c:v>-121.137213429932</c:v>
                </c:pt>
                <c:pt idx="1492">
                  <c:v>-106.081635762365</c:v>
                </c:pt>
                <c:pt idx="1493">
                  <c:v>-109.65603148084099</c:v>
                </c:pt>
                <c:pt idx="1494">
                  <c:v>-108.05784245083299</c:v>
                </c:pt>
                <c:pt idx="1495">
                  <c:v>-101.882298982055</c:v>
                </c:pt>
                <c:pt idx="1496">
                  <c:v>-113.812719992079</c:v>
                </c:pt>
                <c:pt idx="1497">
                  <c:v>-127.398136557566</c:v>
                </c:pt>
                <c:pt idx="1498">
                  <c:v>-125.439319972619</c:v>
                </c:pt>
                <c:pt idx="1499">
                  <c:v>-129.50544892071201</c:v>
                </c:pt>
                <c:pt idx="1500">
                  <c:v>-129.93352038548599</c:v>
                </c:pt>
                <c:pt idx="1501">
                  <c:v>-127.543664470058</c:v>
                </c:pt>
                <c:pt idx="1502">
                  <c:v>-123.636731394111</c:v>
                </c:pt>
                <c:pt idx="1503">
                  <c:v>-128.97570496670301</c:v>
                </c:pt>
                <c:pt idx="1504">
                  <c:v>-155.247735821379</c:v>
                </c:pt>
                <c:pt idx="1505">
                  <c:v>-106.73291355079201</c:v>
                </c:pt>
                <c:pt idx="1506">
                  <c:v>-48.2237053258551</c:v>
                </c:pt>
                <c:pt idx="1507">
                  <c:v>-50.1975572604428</c:v>
                </c:pt>
                <c:pt idx="1508">
                  <c:v>-48.698901943940598</c:v>
                </c:pt>
                <c:pt idx="1509">
                  <c:v>-52.173278519813998</c:v>
                </c:pt>
                <c:pt idx="1510">
                  <c:v>-52.3118815088906</c:v>
                </c:pt>
                <c:pt idx="1511">
                  <c:v>-54.864946329954101</c:v>
                </c:pt>
                <c:pt idx="1512">
                  <c:v>-54.661238996601298</c:v>
                </c:pt>
                <c:pt idx="1513">
                  <c:v>-52.265940089392203</c:v>
                </c:pt>
                <c:pt idx="1514">
                  <c:v>-52.722989437707199</c:v>
                </c:pt>
                <c:pt idx="1515">
                  <c:v>-38.836690549108198</c:v>
                </c:pt>
                <c:pt idx="1516">
                  <c:v>-29.030849003721901</c:v>
                </c:pt>
                <c:pt idx="1517">
                  <c:v>-33.521394818486897</c:v>
                </c:pt>
                <c:pt idx="1518">
                  <c:v>-39.743032286685597</c:v>
                </c:pt>
                <c:pt idx="1519">
                  <c:v>-25.3975138287996</c:v>
                </c:pt>
                <c:pt idx="1520">
                  <c:v>-72.889493931241205</c:v>
                </c:pt>
                <c:pt idx="1521">
                  <c:v>-122.142781583432</c:v>
                </c:pt>
                <c:pt idx="1522">
                  <c:v>-107.49019607995599</c:v>
                </c:pt>
                <c:pt idx="1523">
                  <c:v>-111.522811726329</c:v>
                </c:pt>
                <c:pt idx="1524">
                  <c:v>-108.41472788582099</c:v>
                </c:pt>
                <c:pt idx="1525">
                  <c:v>-102.836921187352</c:v>
                </c:pt>
                <c:pt idx="1526">
                  <c:v>-114.11550644692601</c:v>
                </c:pt>
                <c:pt idx="1527">
                  <c:v>-125.23490876238399</c:v>
                </c:pt>
                <c:pt idx="1528">
                  <c:v>-124.923138383824</c:v>
                </c:pt>
                <c:pt idx="1529">
                  <c:v>-129.47414696497199</c:v>
                </c:pt>
                <c:pt idx="1530">
                  <c:v>-130.59359996059499</c:v>
                </c:pt>
                <c:pt idx="1531">
                  <c:v>-129.24783278413099</c:v>
                </c:pt>
                <c:pt idx="1532">
                  <c:v>-125.212707686592</c:v>
                </c:pt>
                <c:pt idx="1533">
                  <c:v>-129.68148435181101</c:v>
                </c:pt>
                <c:pt idx="1534">
                  <c:v>-155.34192309795799</c:v>
                </c:pt>
                <c:pt idx="1535">
                  <c:v>-105.71407919073999</c:v>
                </c:pt>
                <c:pt idx="1536">
                  <c:v>-48.008812416244197</c:v>
                </c:pt>
                <c:pt idx="1537">
                  <c:v>-52.118497199971003</c:v>
                </c:pt>
                <c:pt idx="1538">
                  <c:v>-50.108024192739201</c:v>
                </c:pt>
                <c:pt idx="1539">
                  <c:v>-53.565640191669203</c:v>
                </c:pt>
                <c:pt idx="1540">
                  <c:v>-54.114053006497997</c:v>
                </c:pt>
                <c:pt idx="1541">
                  <c:v>-55.443610227003497</c:v>
                </c:pt>
                <c:pt idx="1542">
                  <c:v>-54.698404737982599</c:v>
                </c:pt>
                <c:pt idx="1543">
                  <c:v>-51.663611927426601</c:v>
                </c:pt>
                <c:pt idx="1544">
                  <c:v>-50.743630774944002</c:v>
                </c:pt>
                <c:pt idx="1545">
                  <c:v>-38.835299467733897</c:v>
                </c:pt>
                <c:pt idx="1546">
                  <c:v>-30.923692333681501</c:v>
                </c:pt>
                <c:pt idx="1547">
                  <c:v>-34.994845513804798</c:v>
                </c:pt>
                <c:pt idx="1548">
                  <c:v>-40.060651711605701</c:v>
                </c:pt>
                <c:pt idx="1549">
                  <c:v>-23.379160173322699</c:v>
                </c:pt>
                <c:pt idx="1550">
                  <c:v>-70.908905168641894</c:v>
                </c:pt>
                <c:pt idx="1551">
                  <c:v>-119.947277845359</c:v>
                </c:pt>
                <c:pt idx="1552">
                  <c:v>-108.67759417064001</c:v>
                </c:pt>
                <c:pt idx="1553">
                  <c:v>-113.58799075196499</c:v>
                </c:pt>
                <c:pt idx="1554">
                  <c:v>-108.852135917341</c:v>
                </c:pt>
                <c:pt idx="1555">
                  <c:v>-109.94633548723201</c:v>
                </c:pt>
                <c:pt idx="1556">
                  <c:v>-103.99058913714499</c:v>
                </c:pt>
                <c:pt idx="1557">
                  <c:v>-113.441990025889</c:v>
                </c:pt>
                <c:pt idx="1558">
                  <c:v>-125.619128212955</c:v>
                </c:pt>
                <c:pt idx="1559">
                  <c:v>-124.876522829612</c:v>
                </c:pt>
                <c:pt idx="1560">
                  <c:v>-129.45205563807801</c:v>
                </c:pt>
                <c:pt idx="1561">
                  <c:v>-129.94519871785801</c:v>
                </c:pt>
                <c:pt idx="1562">
                  <c:v>-127.75570492547899</c:v>
                </c:pt>
                <c:pt idx="1563">
                  <c:v>-127.67133013848</c:v>
                </c:pt>
                <c:pt idx="1564">
                  <c:v>-155.260131567597</c:v>
                </c:pt>
                <c:pt idx="1565">
                  <c:v>-94.936725864618197</c:v>
                </c:pt>
                <c:pt idx="1566">
                  <c:v>-38.490099490924699</c:v>
                </c:pt>
                <c:pt idx="1567">
                  <c:v>-56.635304267255201</c:v>
                </c:pt>
                <c:pt idx="1568">
                  <c:v>-50.382421964005999</c:v>
                </c:pt>
                <c:pt idx="1569">
                  <c:v>-55.622405137723</c:v>
                </c:pt>
                <c:pt idx="1570">
                  <c:v>-54.7379822523542</c:v>
                </c:pt>
                <c:pt idx="1571">
                  <c:v>-55.711165505471101</c:v>
                </c:pt>
                <c:pt idx="1572">
                  <c:v>-53.035443565282598</c:v>
                </c:pt>
                <c:pt idx="1573">
                  <c:v>-52.691364916061403</c:v>
                </c:pt>
                <c:pt idx="1574">
                  <c:v>-39.007179489743898</c:v>
                </c:pt>
                <c:pt idx="1575">
                  <c:v>-28.151987118973199</c:v>
                </c:pt>
                <c:pt idx="1576">
                  <c:v>-36.065307292730303</c:v>
                </c:pt>
                <c:pt idx="1577">
                  <c:v>-34.426371659732197</c:v>
                </c:pt>
                <c:pt idx="1578">
                  <c:v>-39.571773024760297</c:v>
                </c:pt>
                <c:pt idx="1579">
                  <c:v>-22.468018600376901</c:v>
                </c:pt>
                <c:pt idx="1580">
                  <c:v>-70.916527064125006</c:v>
                </c:pt>
                <c:pt idx="1581">
                  <c:v>-120.177078091973</c:v>
                </c:pt>
                <c:pt idx="1582">
                  <c:v>-108.366966086814</c:v>
                </c:pt>
                <c:pt idx="1583">
                  <c:v>-113.807775901943</c:v>
                </c:pt>
                <c:pt idx="1584">
                  <c:v>-108.747990307859</c:v>
                </c:pt>
                <c:pt idx="1585">
                  <c:v>-109.903502825616</c:v>
                </c:pt>
                <c:pt idx="1586">
                  <c:v>-104.193678316185</c:v>
                </c:pt>
                <c:pt idx="1587">
                  <c:v>-113.119591468338</c:v>
                </c:pt>
                <c:pt idx="1588">
                  <c:v>-126.410351032262</c:v>
                </c:pt>
                <c:pt idx="1589">
                  <c:v>-127.323068060403</c:v>
                </c:pt>
                <c:pt idx="1590">
                  <c:v>-131.311579150276</c:v>
                </c:pt>
                <c:pt idx="1591">
                  <c:v>-129.12498070685299</c:v>
                </c:pt>
                <c:pt idx="1592">
                  <c:v>-125.017911453482</c:v>
                </c:pt>
                <c:pt idx="1593">
                  <c:v>-130.040537740742</c:v>
                </c:pt>
                <c:pt idx="1594">
                  <c:v>-154.94572201666799</c:v>
                </c:pt>
                <c:pt idx="1595">
                  <c:v>-106.08172897042699</c:v>
                </c:pt>
                <c:pt idx="1596">
                  <c:v>-47.707612825050603</c:v>
                </c:pt>
                <c:pt idx="1597">
                  <c:v>-52.328141022839297</c:v>
                </c:pt>
                <c:pt idx="1598">
                  <c:v>-49.970499512824901</c:v>
                </c:pt>
                <c:pt idx="1599">
                  <c:v>-53.648812241776398</c:v>
                </c:pt>
                <c:pt idx="1600">
                  <c:v>-54.1001700109613</c:v>
                </c:pt>
                <c:pt idx="1601">
                  <c:v>-55.465814972171202</c:v>
                </c:pt>
                <c:pt idx="1602">
                  <c:v>-54.675119305630901</c:v>
                </c:pt>
                <c:pt idx="1603">
                  <c:v>-51.698872831003001</c:v>
                </c:pt>
                <c:pt idx="1604">
                  <c:v>-50.701322795505703</c:v>
                </c:pt>
                <c:pt idx="1605">
                  <c:v>-38.881432778716103</c:v>
                </c:pt>
                <c:pt idx="1606">
                  <c:v>-30.875980421405199</c:v>
                </c:pt>
                <c:pt idx="1607">
                  <c:v>-35.022848555199403</c:v>
                </c:pt>
                <c:pt idx="1608">
                  <c:v>-40.069426927372703</c:v>
                </c:pt>
                <c:pt idx="1609">
                  <c:v>-23.3005893052182</c:v>
                </c:pt>
                <c:pt idx="1610">
                  <c:v>-71.154120629819403</c:v>
                </c:pt>
                <c:pt idx="1611">
                  <c:v>-119.005874383143</c:v>
                </c:pt>
                <c:pt idx="1612">
                  <c:v>-107.785151904402</c:v>
                </c:pt>
                <c:pt idx="1613">
                  <c:v>-113.73474899921899</c:v>
                </c:pt>
                <c:pt idx="1614">
                  <c:v>-109.02843836457799</c:v>
                </c:pt>
                <c:pt idx="1615">
                  <c:v>-109.015716893022</c:v>
                </c:pt>
                <c:pt idx="1616">
                  <c:v>-103.12272352424399</c:v>
                </c:pt>
                <c:pt idx="1617">
                  <c:v>-113.53595724487</c:v>
                </c:pt>
                <c:pt idx="1618">
                  <c:v>-126.21438745593299</c:v>
                </c:pt>
                <c:pt idx="1619">
                  <c:v>-126.72459679112301</c:v>
                </c:pt>
                <c:pt idx="1620">
                  <c:v>-130.26039579799101</c:v>
                </c:pt>
                <c:pt idx="1621">
                  <c:v>-129.13232444872801</c:v>
                </c:pt>
                <c:pt idx="1622">
                  <c:v>-125.897362911621</c:v>
                </c:pt>
                <c:pt idx="1623">
                  <c:v>-127.489205331457</c:v>
                </c:pt>
                <c:pt idx="1624">
                  <c:v>-157.545750630252</c:v>
                </c:pt>
                <c:pt idx="1625">
                  <c:v>-94.754726634495896</c:v>
                </c:pt>
                <c:pt idx="1626">
                  <c:v>-36.671991654758799</c:v>
                </c:pt>
                <c:pt idx="1627">
                  <c:v>-55.352562658400601</c:v>
                </c:pt>
                <c:pt idx="1628">
                  <c:v>-48.614681872852202</c:v>
                </c:pt>
                <c:pt idx="1629">
                  <c:v>-54.927448393932302</c:v>
                </c:pt>
                <c:pt idx="1630">
                  <c:v>-54.888674489545501</c:v>
                </c:pt>
                <c:pt idx="1631">
                  <c:v>-55.655597041441197</c:v>
                </c:pt>
                <c:pt idx="1632">
                  <c:v>-53.052667315216702</c:v>
                </c:pt>
                <c:pt idx="1633">
                  <c:v>-52.691101570946799</c:v>
                </c:pt>
                <c:pt idx="1634">
                  <c:v>-39.006314737627903</c:v>
                </c:pt>
                <c:pt idx="1635">
                  <c:v>-28.136744163006401</c:v>
                </c:pt>
                <c:pt idx="1636">
                  <c:v>-36.116906316016198</c:v>
                </c:pt>
                <c:pt idx="1637">
                  <c:v>-34.3021833087262</c:v>
                </c:pt>
                <c:pt idx="1638">
                  <c:v>-39.844905077871097</c:v>
                </c:pt>
                <c:pt idx="1639">
                  <c:v>-21.541961933390802</c:v>
                </c:pt>
                <c:pt idx="1640">
                  <c:v>-69.964423520692506</c:v>
                </c:pt>
                <c:pt idx="1641">
                  <c:v>-120.47882763818301</c:v>
                </c:pt>
                <c:pt idx="1642">
                  <c:v>-108.187016501728</c:v>
                </c:pt>
                <c:pt idx="1643">
                  <c:v>-113.993080085012</c:v>
                </c:pt>
                <c:pt idx="1644">
                  <c:v>-108.013270498522</c:v>
                </c:pt>
                <c:pt idx="1645">
                  <c:v>-108.15070956874099</c:v>
                </c:pt>
                <c:pt idx="1646">
                  <c:v>-103.25421638269501</c:v>
                </c:pt>
                <c:pt idx="1647">
                  <c:v>-114.170909017355</c:v>
                </c:pt>
                <c:pt idx="1648">
                  <c:v>-127.853417567162</c:v>
                </c:pt>
                <c:pt idx="1649">
                  <c:v>-128.57101377310099</c:v>
                </c:pt>
                <c:pt idx="1650">
                  <c:v>-130.00244928754299</c:v>
                </c:pt>
                <c:pt idx="1651">
                  <c:v>-127.880922670019</c:v>
                </c:pt>
                <c:pt idx="1652">
                  <c:v>-123.24045606106399</c:v>
                </c:pt>
                <c:pt idx="1653">
                  <c:v>-129.51135745900999</c:v>
                </c:pt>
                <c:pt idx="1654">
                  <c:v>-158.13383547277499</c:v>
                </c:pt>
                <c:pt idx="1655">
                  <c:v>-104.494404403334</c:v>
                </c:pt>
                <c:pt idx="1656">
                  <c:v>-59.058505680541799</c:v>
                </c:pt>
                <c:pt idx="1657">
                  <c:v>-61.720256057372197</c:v>
                </c:pt>
                <c:pt idx="1658">
                  <c:v>-45.302833774521403</c:v>
                </c:pt>
                <c:pt idx="1659">
                  <c:v>-53.648052128949899</c:v>
                </c:pt>
                <c:pt idx="1660">
                  <c:v>-51.821562785246897</c:v>
                </c:pt>
                <c:pt idx="1661">
                  <c:v>-54.822615064775697</c:v>
                </c:pt>
                <c:pt idx="1662">
                  <c:v>-55.029952633706898</c:v>
                </c:pt>
                <c:pt idx="1663">
                  <c:v>-51.311792819480601</c:v>
                </c:pt>
                <c:pt idx="1664">
                  <c:v>-51.0850823805715</c:v>
                </c:pt>
                <c:pt idx="1665">
                  <c:v>-38.5489556377008</c:v>
                </c:pt>
                <c:pt idx="1666">
                  <c:v>-31.137957718635999</c:v>
                </c:pt>
                <c:pt idx="1667">
                  <c:v>-34.834732025672203</c:v>
                </c:pt>
                <c:pt idx="1668">
                  <c:v>-40.185597909735201</c:v>
                </c:pt>
                <c:pt idx="1669">
                  <c:v>-23.218753204279199</c:v>
                </c:pt>
                <c:pt idx="1670">
                  <c:v>-71.175559813258104</c:v>
                </c:pt>
                <c:pt idx="1671">
                  <c:v>-118.982446281531</c:v>
                </c:pt>
                <c:pt idx="1672">
                  <c:v>-107.809578384327</c:v>
                </c:pt>
                <c:pt idx="1673">
                  <c:v>-113.652929698015</c:v>
                </c:pt>
                <c:pt idx="1674">
                  <c:v>-109.132751785952</c:v>
                </c:pt>
                <c:pt idx="1675">
                  <c:v>-108.895761349111</c:v>
                </c:pt>
                <c:pt idx="1676">
                  <c:v>-103.184051942948</c:v>
                </c:pt>
                <c:pt idx="1677">
                  <c:v>-114.07002377630801</c:v>
                </c:pt>
                <c:pt idx="1678">
                  <c:v>-127.58401616468601</c:v>
                </c:pt>
                <c:pt idx="1679">
                  <c:v>-126.08460415793</c:v>
                </c:pt>
                <c:pt idx="1680">
                  <c:v>-130.551588874695</c:v>
                </c:pt>
                <c:pt idx="1681">
                  <c:v>-129.30482295209899</c:v>
                </c:pt>
                <c:pt idx="1682">
                  <c:v>-124.977763212106</c:v>
                </c:pt>
                <c:pt idx="1683">
                  <c:v>-130.05402174053199</c:v>
                </c:pt>
                <c:pt idx="1684">
                  <c:v>-154.87766630596099</c:v>
                </c:pt>
                <c:pt idx="1685">
                  <c:v>-106.723067567146</c:v>
                </c:pt>
                <c:pt idx="1686">
                  <c:v>-49.026590868228404</c:v>
                </c:pt>
                <c:pt idx="1687">
                  <c:v>-51.653513375141898</c:v>
                </c:pt>
                <c:pt idx="1688">
                  <c:v>-50.450372108981497</c:v>
                </c:pt>
                <c:pt idx="1689">
                  <c:v>-53.415727910286499</c:v>
                </c:pt>
                <c:pt idx="1690">
                  <c:v>-53.955983387187899</c:v>
                </c:pt>
                <c:pt idx="1691">
                  <c:v>-56.235349368207601</c:v>
                </c:pt>
                <c:pt idx="1692">
                  <c:v>-52.468538177456999</c:v>
                </c:pt>
                <c:pt idx="1693">
                  <c:v>-53.227183390870401</c:v>
                </c:pt>
                <c:pt idx="1694">
                  <c:v>-38.5664124590987</c:v>
                </c:pt>
                <c:pt idx="1695">
                  <c:v>-28.450166896293901</c:v>
                </c:pt>
                <c:pt idx="1696">
                  <c:v>-35.956504588188302</c:v>
                </c:pt>
                <c:pt idx="1697">
                  <c:v>-34.293638001392701</c:v>
                </c:pt>
                <c:pt idx="1698">
                  <c:v>-40.053395196897903</c:v>
                </c:pt>
                <c:pt idx="1699">
                  <c:v>-20.614350011596699</c:v>
                </c:pt>
                <c:pt idx="1700">
                  <c:v>-68.609974177044705</c:v>
                </c:pt>
                <c:pt idx="1701">
                  <c:v>-118.023115752222</c:v>
                </c:pt>
                <c:pt idx="1702">
                  <c:v>-106.245134422696</c:v>
                </c:pt>
                <c:pt idx="1703">
                  <c:v>-115.27287144360299</c:v>
                </c:pt>
                <c:pt idx="1704">
                  <c:v>-109.481430631112</c:v>
                </c:pt>
                <c:pt idx="1705">
                  <c:v>-109.67960345800699</c:v>
                </c:pt>
                <c:pt idx="1706">
                  <c:v>-104.35566566254499</c:v>
                </c:pt>
                <c:pt idx="1707">
                  <c:v>-112.979732548182</c:v>
                </c:pt>
                <c:pt idx="1708">
                  <c:v>-126.533593772279</c:v>
                </c:pt>
                <c:pt idx="1709">
                  <c:v>-127.21582026510301</c:v>
                </c:pt>
                <c:pt idx="1710">
                  <c:v>-131.40346761897399</c:v>
                </c:pt>
                <c:pt idx="1711">
                  <c:v>-129.04656089536101</c:v>
                </c:pt>
                <c:pt idx="1712">
                  <c:v>-125.16229151108899</c:v>
                </c:pt>
                <c:pt idx="1713">
                  <c:v>-129.820400463705</c:v>
                </c:pt>
                <c:pt idx="1714">
                  <c:v>-155.685345918412</c:v>
                </c:pt>
                <c:pt idx="1715">
                  <c:v>-107.95882912827</c:v>
                </c:pt>
                <c:pt idx="1716">
                  <c:v>-47.793071982184699</c:v>
                </c:pt>
                <c:pt idx="1717">
                  <c:v>-50.842898699601399</c:v>
                </c:pt>
                <c:pt idx="1718">
                  <c:v>-50.681475302590698</c:v>
                </c:pt>
                <c:pt idx="1719">
                  <c:v>-53.265007375796699</c:v>
                </c:pt>
                <c:pt idx="1720">
                  <c:v>-54.095299750571399</c:v>
                </c:pt>
                <c:pt idx="1721">
                  <c:v>-56.047172868922402</c:v>
                </c:pt>
                <c:pt idx="1722">
                  <c:v>-53.155741244728098</c:v>
                </c:pt>
                <c:pt idx="1723">
                  <c:v>-55.099750976774899</c:v>
                </c:pt>
                <c:pt idx="1724">
                  <c:v>-39.222342648912203</c:v>
                </c:pt>
                <c:pt idx="1725">
                  <c:v>-28.326544131837299</c:v>
                </c:pt>
                <c:pt idx="1726">
                  <c:v>-35.973730848890497</c:v>
                </c:pt>
                <c:pt idx="1727">
                  <c:v>-34.336204705586297</c:v>
                </c:pt>
                <c:pt idx="1728">
                  <c:v>-39.952534557324199</c:v>
                </c:pt>
                <c:pt idx="1729">
                  <c:v>-20.78392080806</c:v>
                </c:pt>
                <c:pt idx="1730">
                  <c:v>-68.334486916290302</c:v>
                </c:pt>
                <c:pt idx="1731">
                  <c:v>-118.872071496335</c:v>
                </c:pt>
                <c:pt idx="1732">
                  <c:v>-107.47314985589701</c:v>
                </c:pt>
                <c:pt idx="1733">
                  <c:v>-113.95343737781199</c:v>
                </c:pt>
                <c:pt idx="1734">
                  <c:v>-108.956065257999</c:v>
                </c:pt>
                <c:pt idx="1735">
                  <c:v>-108.896547795402</c:v>
                </c:pt>
                <c:pt idx="1736">
                  <c:v>-103.449314051249</c:v>
                </c:pt>
                <c:pt idx="1737">
                  <c:v>-113.008451529224</c:v>
                </c:pt>
                <c:pt idx="1738">
                  <c:v>-127.354232275874</c:v>
                </c:pt>
                <c:pt idx="1739">
                  <c:v>-128.177924650553</c:v>
                </c:pt>
                <c:pt idx="1740">
                  <c:v>-131.19729971349</c:v>
                </c:pt>
                <c:pt idx="1741">
                  <c:v>-128.62551139278901</c:v>
                </c:pt>
                <c:pt idx="1742">
                  <c:v>-122.986028394531</c:v>
                </c:pt>
                <c:pt idx="1743">
                  <c:v>-130.04839128762799</c:v>
                </c:pt>
                <c:pt idx="1744">
                  <c:v>-156.88333334932099</c:v>
                </c:pt>
                <c:pt idx="1745">
                  <c:v>-107.427023631918</c:v>
                </c:pt>
                <c:pt idx="1746">
                  <c:v>-48.285035268467098</c:v>
                </c:pt>
                <c:pt idx="1747">
                  <c:v>-49.792570708821202</c:v>
                </c:pt>
                <c:pt idx="1748">
                  <c:v>-49.787699479581597</c:v>
                </c:pt>
                <c:pt idx="1749">
                  <c:v>-53.538444991514503</c:v>
                </c:pt>
                <c:pt idx="1750">
                  <c:v>-53.951006530212901</c:v>
                </c:pt>
                <c:pt idx="1751">
                  <c:v>-56.127346756898099</c:v>
                </c:pt>
                <c:pt idx="1752">
                  <c:v>-53.114057963935998</c:v>
                </c:pt>
                <c:pt idx="1753">
                  <c:v>-55.110920619961803</c:v>
                </c:pt>
                <c:pt idx="1754">
                  <c:v>-39.231887754988101</c:v>
                </c:pt>
                <c:pt idx="1755">
                  <c:v>-28.3040242612147</c:v>
                </c:pt>
                <c:pt idx="1756">
                  <c:v>-36.007075580316801</c:v>
                </c:pt>
                <c:pt idx="1757">
                  <c:v>-34.296619641345899</c:v>
                </c:pt>
                <c:pt idx="1758">
                  <c:v>-39.998024734843597</c:v>
                </c:pt>
                <c:pt idx="1759">
                  <c:v>-20.734776908947001</c:v>
                </c:pt>
                <c:pt idx="1760">
                  <c:v>-68.389105586488398</c:v>
                </c:pt>
                <c:pt idx="1761">
                  <c:v>-118.81895238489</c:v>
                </c:pt>
                <c:pt idx="1762">
                  <c:v>-107.515121899561</c:v>
                </c:pt>
                <c:pt idx="1763">
                  <c:v>-113.93035408394201</c:v>
                </c:pt>
                <c:pt idx="1764">
                  <c:v>-108.855132168707</c:v>
                </c:pt>
                <c:pt idx="1765">
                  <c:v>-109.13493039746101</c:v>
                </c:pt>
                <c:pt idx="1766">
                  <c:v>-102.9581157751</c:v>
                </c:pt>
                <c:pt idx="1767">
                  <c:v>-114.297446432797</c:v>
                </c:pt>
                <c:pt idx="1768">
                  <c:v>-127.80582284888401</c:v>
                </c:pt>
                <c:pt idx="1769">
                  <c:v>-128.57111350862999</c:v>
                </c:pt>
                <c:pt idx="1770">
                  <c:v>-130.03737002160699</c:v>
                </c:pt>
                <c:pt idx="1771">
                  <c:v>-127.810477474454</c:v>
                </c:pt>
                <c:pt idx="1772">
                  <c:v>-123.440989582173</c:v>
                </c:pt>
                <c:pt idx="1773">
                  <c:v>-129.143389522767</c:v>
                </c:pt>
                <c:pt idx="1774">
                  <c:v>-159.16602987924901</c:v>
                </c:pt>
                <c:pt idx="1775">
                  <c:v>-105.77443318873399</c:v>
                </c:pt>
                <c:pt idx="1776">
                  <c:v>-61.0683605378984</c:v>
                </c:pt>
                <c:pt idx="1777">
                  <c:v>-62.075935438063098</c:v>
                </c:pt>
                <c:pt idx="1778">
                  <c:v>-45.4960509895851</c:v>
                </c:pt>
                <c:pt idx="1779">
                  <c:v>-53.494221931483096</c:v>
                </c:pt>
                <c:pt idx="1780">
                  <c:v>-51.706267343860702</c:v>
                </c:pt>
                <c:pt idx="1781">
                  <c:v>-55.472645578478598</c:v>
                </c:pt>
                <c:pt idx="1782">
                  <c:v>-53.412930467211801</c:v>
                </c:pt>
                <c:pt idx="1783">
                  <c:v>-54.933950779093202</c:v>
                </c:pt>
                <c:pt idx="1784">
                  <c:v>-38.7320752746487</c:v>
                </c:pt>
                <c:pt idx="1785">
                  <c:v>-26.9858184092943</c:v>
                </c:pt>
                <c:pt idx="1786">
                  <c:v>-36.589264187329903</c:v>
                </c:pt>
                <c:pt idx="1787">
                  <c:v>-33.936067869400198</c:v>
                </c:pt>
                <c:pt idx="1788">
                  <c:v>-40.227632576272299</c:v>
                </c:pt>
                <c:pt idx="1789">
                  <c:v>-20.545215698475602</c:v>
                </c:pt>
                <c:pt idx="1790">
                  <c:v>-68.579069373615297</c:v>
                </c:pt>
                <c:pt idx="1791">
                  <c:v>-118.06881872101</c:v>
                </c:pt>
                <c:pt idx="1792">
                  <c:v>-106.205569452536</c:v>
                </c:pt>
                <c:pt idx="1793">
                  <c:v>-115.30488887369999</c:v>
                </c:pt>
                <c:pt idx="1794">
                  <c:v>-109.471966918898</c:v>
                </c:pt>
                <c:pt idx="1795">
                  <c:v>-109.673861108069</c:v>
                </c:pt>
                <c:pt idx="1796">
                  <c:v>-104.373698677929</c:v>
                </c:pt>
                <c:pt idx="1797">
                  <c:v>-112.948240557579</c:v>
                </c:pt>
                <c:pt idx="1798">
                  <c:v>-126.57108273482</c:v>
                </c:pt>
                <c:pt idx="1799">
                  <c:v>-127.176817002771</c:v>
                </c:pt>
                <c:pt idx="1800">
                  <c:v>-131.48186475490201</c:v>
                </c:pt>
                <c:pt idx="1801">
                  <c:v>-128.52787685004401</c:v>
                </c:pt>
                <c:pt idx="1802">
                  <c:v>-122.997138852788</c:v>
                </c:pt>
                <c:pt idx="1803">
                  <c:v>-130.08186910010801</c:v>
                </c:pt>
                <c:pt idx="1804">
                  <c:v>-156.831132031713</c:v>
                </c:pt>
                <c:pt idx="1805">
                  <c:v>-107.492883776317</c:v>
                </c:pt>
                <c:pt idx="1806">
                  <c:v>-48.223847411203103</c:v>
                </c:pt>
                <c:pt idx="1807">
                  <c:v>-49.849538443455202</c:v>
                </c:pt>
                <c:pt idx="1808">
                  <c:v>-49.7276600768107</c:v>
                </c:pt>
                <c:pt idx="1809">
                  <c:v>-53.608973122874602</c:v>
                </c:pt>
                <c:pt idx="1810">
                  <c:v>-53.8544595440029</c:v>
                </c:pt>
                <c:pt idx="1811">
                  <c:v>-56.299471922086802</c:v>
                </c:pt>
                <c:pt idx="1812">
                  <c:v>-52.436260599810801</c:v>
                </c:pt>
                <c:pt idx="1813">
                  <c:v>-53.231267498064597</c:v>
                </c:pt>
                <c:pt idx="1814">
                  <c:v>-38.585796668390799</c:v>
                </c:pt>
                <c:pt idx="1815">
                  <c:v>-28.4022633449949</c:v>
                </c:pt>
                <c:pt idx="1816">
                  <c:v>-36.080745514911499</c:v>
                </c:pt>
                <c:pt idx="1817">
                  <c:v>-33.654650576930798</c:v>
                </c:pt>
                <c:pt idx="1818">
                  <c:v>-38.151644146884998</c:v>
                </c:pt>
                <c:pt idx="1819">
                  <c:v>-19.958491627437599</c:v>
                </c:pt>
                <c:pt idx="1820">
                  <c:v>-68.728068215675094</c:v>
                </c:pt>
                <c:pt idx="1821">
                  <c:v>-117.956477158395</c:v>
                </c:pt>
                <c:pt idx="1822">
                  <c:v>-106.362113247045</c:v>
                </c:pt>
                <c:pt idx="1823">
                  <c:v>-114.56868031282799</c:v>
                </c:pt>
                <c:pt idx="1824">
                  <c:v>-108.17308370550801</c:v>
                </c:pt>
                <c:pt idx="1825">
                  <c:v>-110.38324793921799</c:v>
                </c:pt>
                <c:pt idx="1826">
                  <c:v>-103.811033412509</c:v>
                </c:pt>
                <c:pt idx="1827">
                  <c:v>-113.293835325828</c:v>
                </c:pt>
                <c:pt idx="1828">
                  <c:v>-127.07444609771601</c:v>
                </c:pt>
                <c:pt idx="1829">
                  <c:v>-128.20016995035999</c:v>
                </c:pt>
                <c:pt idx="1830">
                  <c:v>-131.402328631145</c:v>
                </c:pt>
                <c:pt idx="1831">
                  <c:v>-124.573659717532</c:v>
                </c:pt>
                <c:pt idx="1832">
                  <c:v>-134.691653185088</c:v>
                </c:pt>
                <c:pt idx="1833">
                  <c:v>-140.43272653458101</c:v>
                </c:pt>
                <c:pt idx="1834">
                  <c:v>-155.87055972666201</c:v>
                </c:pt>
                <c:pt idx="1835">
                  <c:v>-107.250040772963</c:v>
                </c:pt>
                <c:pt idx="1836">
                  <c:v>-60.482840458819197</c:v>
                </c:pt>
                <c:pt idx="1837">
                  <c:v>-62.232336261229896</c:v>
                </c:pt>
                <c:pt idx="1838">
                  <c:v>-45.591369579532</c:v>
                </c:pt>
                <c:pt idx="1839">
                  <c:v>-53.331547352489501</c:v>
                </c:pt>
                <c:pt idx="1840">
                  <c:v>-51.854689664049197</c:v>
                </c:pt>
                <c:pt idx="1841">
                  <c:v>-55.385652769788798</c:v>
                </c:pt>
                <c:pt idx="1842">
                  <c:v>-53.466345835628204</c:v>
                </c:pt>
                <c:pt idx="1843">
                  <c:v>-54.771208335789801</c:v>
                </c:pt>
                <c:pt idx="1844">
                  <c:v>-39.6055935232758</c:v>
                </c:pt>
                <c:pt idx="1845">
                  <c:v>-27.837746902082799</c:v>
                </c:pt>
                <c:pt idx="1846">
                  <c:v>-36.796496896266198</c:v>
                </c:pt>
                <c:pt idx="1847">
                  <c:v>-32.409607110003698</c:v>
                </c:pt>
                <c:pt idx="1848">
                  <c:v>-40.403456904431103</c:v>
                </c:pt>
                <c:pt idx="1849">
                  <c:v>-7.5416541911766304</c:v>
                </c:pt>
                <c:pt idx="1850">
                  <c:v>-54.825212885477399</c:v>
                </c:pt>
                <c:pt idx="1851">
                  <c:v>-118.488184680979</c:v>
                </c:pt>
                <c:pt idx="1852">
                  <c:v>-101.52202452635601</c:v>
                </c:pt>
                <c:pt idx="1853">
                  <c:v>-113.71446464982699</c:v>
                </c:pt>
                <c:pt idx="1854">
                  <c:v>-112.133987279621</c:v>
                </c:pt>
                <c:pt idx="1855">
                  <c:v>-110.282117387789</c:v>
                </c:pt>
                <c:pt idx="1856">
                  <c:v>-110.043170691996</c:v>
                </c:pt>
                <c:pt idx="1857">
                  <c:v>-103.61315131930201</c:v>
                </c:pt>
                <c:pt idx="1858">
                  <c:v>-114.01248019935601</c:v>
                </c:pt>
                <c:pt idx="1859">
                  <c:v>-129.02283906774699</c:v>
                </c:pt>
                <c:pt idx="1860">
                  <c:v>-128.95999029053999</c:v>
                </c:pt>
                <c:pt idx="1861">
                  <c:v>-129.98490302125799</c:v>
                </c:pt>
                <c:pt idx="1862">
                  <c:v>-124.94933169446701</c:v>
                </c:pt>
                <c:pt idx="1863">
                  <c:v>-129.848212537009</c:v>
                </c:pt>
                <c:pt idx="1864">
                  <c:v>-159.11850616507601</c:v>
                </c:pt>
                <c:pt idx="1865">
                  <c:v>-105.783184143599</c:v>
                </c:pt>
                <c:pt idx="1866">
                  <c:v>-60.988250473082999</c:v>
                </c:pt>
                <c:pt idx="1867">
                  <c:v>-62.264177481844001</c:v>
                </c:pt>
                <c:pt idx="1868">
                  <c:v>-45.186308050074999</c:v>
                </c:pt>
                <c:pt idx="1869">
                  <c:v>-54.224049417478803</c:v>
                </c:pt>
                <c:pt idx="1870">
                  <c:v>-53.789169364095002</c:v>
                </c:pt>
                <c:pt idx="1871">
                  <c:v>-55.446065820421701</c:v>
                </c:pt>
                <c:pt idx="1872">
                  <c:v>-54.934722714897802</c:v>
                </c:pt>
                <c:pt idx="1873">
                  <c:v>-51.332456759568799</c:v>
                </c:pt>
                <c:pt idx="1874">
                  <c:v>-51.073992931404497</c:v>
                </c:pt>
                <c:pt idx="1875">
                  <c:v>-38.568252677459803</c:v>
                </c:pt>
                <c:pt idx="1876">
                  <c:v>-31.075467132805699</c:v>
                </c:pt>
                <c:pt idx="1877">
                  <c:v>-35.000150869903401</c:v>
                </c:pt>
                <c:pt idx="1878">
                  <c:v>-39.451414067741403</c:v>
                </c:pt>
                <c:pt idx="1879">
                  <c:v>-21.517315383040302</c:v>
                </c:pt>
                <c:pt idx="1880">
                  <c:v>-69.765481282800593</c:v>
                </c:pt>
                <c:pt idx="1881">
                  <c:v>-117.408493656793</c:v>
                </c:pt>
                <c:pt idx="1882">
                  <c:v>-106.759760389801</c:v>
                </c:pt>
                <c:pt idx="1883">
                  <c:v>-114.820066692857</c:v>
                </c:pt>
                <c:pt idx="1884">
                  <c:v>-109.912149114092</c:v>
                </c:pt>
                <c:pt idx="1885">
                  <c:v>-109.171681008805</c:v>
                </c:pt>
                <c:pt idx="1886">
                  <c:v>-105.48113241612501</c:v>
                </c:pt>
                <c:pt idx="1887">
                  <c:v>-113.717660555786</c:v>
                </c:pt>
                <c:pt idx="1888">
                  <c:v>-126.51342871746699</c:v>
                </c:pt>
                <c:pt idx="1889">
                  <c:v>-126.479622308865</c:v>
                </c:pt>
                <c:pt idx="1890">
                  <c:v>-130.23696783174901</c:v>
                </c:pt>
                <c:pt idx="1891">
                  <c:v>-129.72669541340699</c:v>
                </c:pt>
                <c:pt idx="1892">
                  <c:v>-123.840696269701</c:v>
                </c:pt>
                <c:pt idx="1893">
                  <c:v>-129.835164643556</c:v>
                </c:pt>
                <c:pt idx="1894">
                  <c:v>-156.919594318614</c:v>
                </c:pt>
                <c:pt idx="1895">
                  <c:v>-107.53558721690599</c:v>
                </c:pt>
                <c:pt idx="1896">
                  <c:v>-47.992047209226598</c:v>
                </c:pt>
                <c:pt idx="1897">
                  <c:v>-50.852182609603901</c:v>
                </c:pt>
                <c:pt idx="1898">
                  <c:v>-50.549408220326399</c:v>
                </c:pt>
                <c:pt idx="1899">
                  <c:v>-53.534228774624502</c:v>
                </c:pt>
                <c:pt idx="1900">
                  <c:v>-53.711983716492597</c:v>
                </c:pt>
                <c:pt idx="1901">
                  <c:v>-56.544677868485998</c:v>
                </c:pt>
                <c:pt idx="1902">
                  <c:v>-52.174417578884501</c:v>
                </c:pt>
                <c:pt idx="1903">
                  <c:v>-53.357835813576003</c:v>
                </c:pt>
                <c:pt idx="1904">
                  <c:v>-39.158642089799599</c:v>
                </c:pt>
                <c:pt idx="1905">
                  <c:v>-30.037037077924001</c:v>
                </c:pt>
                <c:pt idx="1906">
                  <c:v>-38.058024657878399</c:v>
                </c:pt>
                <c:pt idx="1907">
                  <c:v>-33.411559704122801</c:v>
                </c:pt>
                <c:pt idx="1908">
                  <c:v>-40.083761245835099</c:v>
                </c:pt>
                <c:pt idx="1909">
                  <c:v>-7.7190649245023701</c:v>
                </c:pt>
                <c:pt idx="1910">
                  <c:v>-54.687772155913898</c:v>
                </c:pt>
                <c:pt idx="1911">
                  <c:v>-119.15184877451701</c:v>
                </c:pt>
                <c:pt idx="1912">
                  <c:v>-103.31618354789001</c:v>
                </c:pt>
                <c:pt idx="1913">
                  <c:v>-114.64271678990001</c:v>
                </c:pt>
                <c:pt idx="1914">
                  <c:v>-110.970365025707</c:v>
                </c:pt>
                <c:pt idx="1915">
                  <c:v>-109.654005998385</c:v>
                </c:pt>
                <c:pt idx="1916">
                  <c:v>-109.355448022529</c:v>
                </c:pt>
                <c:pt idx="1917">
                  <c:v>-102.593814798767</c:v>
                </c:pt>
                <c:pt idx="1918">
                  <c:v>-114.26715606534</c:v>
                </c:pt>
                <c:pt idx="1919">
                  <c:v>-128.997334748073</c:v>
                </c:pt>
                <c:pt idx="1920">
                  <c:v>-128.81955085477799</c:v>
                </c:pt>
                <c:pt idx="1921">
                  <c:v>-130.293282095839</c:v>
                </c:pt>
                <c:pt idx="1922">
                  <c:v>-124.016819185968</c:v>
                </c:pt>
                <c:pt idx="1923">
                  <c:v>-128.76034453805801</c:v>
                </c:pt>
                <c:pt idx="1924">
                  <c:v>-160.18054825366201</c:v>
                </c:pt>
                <c:pt idx="1925">
                  <c:v>-107.164983224023</c:v>
                </c:pt>
                <c:pt idx="1926">
                  <c:v>-62.9267397210238</c:v>
                </c:pt>
                <c:pt idx="1927">
                  <c:v>-62.043526815912799</c:v>
                </c:pt>
                <c:pt idx="1928">
                  <c:v>-44.194540596301401</c:v>
                </c:pt>
                <c:pt idx="1929">
                  <c:v>-53.904549496974099</c:v>
                </c:pt>
                <c:pt idx="1930">
                  <c:v>-51.806188316947001</c:v>
                </c:pt>
                <c:pt idx="1931">
                  <c:v>-54.6987207964021</c:v>
                </c:pt>
                <c:pt idx="1932">
                  <c:v>-55.745522115276401</c:v>
                </c:pt>
                <c:pt idx="1933">
                  <c:v>-53.108999480028302</c:v>
                </c:pt>
                <c:pt idx="1934">
                  <c:v>-51.834258508921799</c:v>
                </c:pt>
                <c:pt idx="1935">
                  <c:v>-38.333116098830601</c:v>
                </c:pt>
                <c:pt idx="1936">
                  <c:v>-31.223015464971699</c:v>
                </c:pt>
                <c:pt idx="1937">
                  <c:v>-34.896436040256603</c:v>
                </c:pt>
                <c:pt idx="1938">
                  <c:v>-39.521863353000803</c:v>
                </c:pt>
                <c:pt idx="1939">
                  <c:v>-21.469765449100102</c:v>
                </c:pt>
                <c:pt idx="1940">
                  <c:v>-69.786920466239295</c:v>
                </c:pt>
                <c:pt idx="1941">
                  <c:v>-117.41573563425</c:v>
                </c:pt>
                <c:pt idx="1942">
                  <c:v>-106.71516885506399</c:v>
                </c:pt>
                <c:pt idx="1943">
                  <c:v>-114.913897056303</c:v>
                </c:pt>
                <c:pt idx="1944">
                  <c:v>-109.668862100534</c:v>
                </c:pt>
                <c:pt idx="1945">
                  <c:v>-109.620813376968</c:v>
                </c:pt>
                <c:pt idx="1946">
                  <c:v>-104.289225938174</c:v>
                </c:pt>
                <c:pt idx="1947">
                  <c:v>-113.09476688182799</c:v>
                </c:pt>
                <c:pt idx="1948">
                  <c:v>-126.432489102362</c:v>
                </c:pt>
                <c:pt idx="1949">
                  <c:v>-126.67645589023</c:v>
                </c:pt>
                <c:pt idx="1950">
                  <c:v>-130.16196998035699</c:v>
                </c:pt>
                <c:pt idx="1951">
                  <c:v>-129.010091769497</c:v>
                </c:pt>
                <c:pt idx="1952">
                  <c:v>-123.01308099164299</c:v>
                </c:pt>
                <c:pt idx="1953">
                  <c:v>-129.35232670153101</c:v>
                </c:pt>
                <c:pt idx="1954">
                  <c:v>-159.07244451924899</c:v>
                </c:pt>
                <c:pt idx="1955">
                  <c:v>-105.787847924758</c:v>
                </c:pt>
                <c:pt idx="1956">
                  <c:v>-61.147461072808703</c:v>
                </c:pt>
                <c:pt idx="1957">
                  <c:v>-61.934585624009301</c:v>
                </c:pt>
                <c:pt idx="1958">
                  <c:v>-46.189711413663503</c:v>
                </c:pt>
                <c:pt idx="1959">
                  <c:v>-55.277294114078202</c:v>
                </c:pt>
                <c:pt idx="1960">
                  <c:v>-53.061335311267399</c:v>
                </c:pt>
                <c:pt idx="1961">
                  <c:v>-56.6244869443589</c:v>
                </c:pt>
                <c:pt idx="1962">
                  <c:v>-52.362722451199502</c:v>
                </c:pt>
                <c:pt idx="1963">
                  <c:v>-53.159262720426199</c:v>
                </c:pt>
                <c:pt idx="1964">
                  <c:v>-38.7032226434157</c:v>
                </c:pt>
                <c:pt idx="1965">
                  <c:v>-28.692414047086501</c:v>
                </c:pt>
                <c:pt idx="1966">
                  <c:v>-38.590406822328298</c:v>
                </c:pt>
                <c:pt idx="1967">
                  <c:v>-33.244752398813901</c:v>
                </c:pt>
                <c:pt idx="1968">
                  <c:v>-39.867231248930999</c:v>
                </c:pt>
                <c:pt idx="1969">
                  <c:v>-8.8262054378915096</c:v>
                </c:pt>
                <c:pt idx="1970">
                  <c:v>-54.750730694031503</c:v>
                </c:pt>
                <c:pt idx="1971">
                  <c:v>-117.42673432295599</c:v>
                </c:pt>
                <c:pt idx="1972">
                  <c:v>-101.217821835782</c:v>
                </c:pt>
                <c:pt idx="1973">
                  <c:v>-111.75627186011501</c:v>
                </c:pt>
                <c:pt idx="1974">
                  <c:v>-111.290305083121</c:v>
                </c:pt>
                <c:pt idx="1975">
                  <c:v>-111.296301710325</c:v>
                </c:pt>
                <c:pt idx="1976">
                  <c:v>-111.426499845311</c:v>
                </c:pt>
                <c:pt idx="1977">
                  <c:v>-105.523810325688</c:v>
                </c:pt>
                <c:pt idx="1978">
                  <c:v>-113.989118663566</c:v>
                </c:pt>
                <c:pt idx="1979">
                  <c:v>-127.065728151922</c:v>
                </c:pt>
                <c:pt idx="1980">
                  <c:v>-128.27478038820499</c:v>
                </c:pt>
                <c:pt idx="1981">
                  <c:v>-130.15829638269901</c:v>
                </c:pt>
                <c:pt idx="1982">
                  <c:v>-124.91399205702299</c:v>
                </c:pt>
                <c:pt idx="1983">
                  <c:v>-129.68446778517</c:v>
                </c:pt>
                <c:pt idx="1984">
                  <c:v>-160.013611073974</c:v>
                </c:pt>
                <c:pt idx="1985">
                  <c:v>-106.662248227181</c:v>
                </c:pt>
                <c:pt idx="1986">
                  <c:v>-60.992871503054303</c:v>
                </c:pt>
                <c:pt idx="1987">
                  <c:v>-61.429677729005697</c:v>
                </c:pt>
                <c:pt idx="1988">
                  <c:v>-44.361583541530301</c:v>
                </c:pt>
                <c:pt idx="1989">
                  <c:v>-53.709906817509697</c:v>
                </c:pt>
                <c:pt idx="1990">
                  <c:v>-52.596551942717603</c:v>
                </c:pt>
                <c:pt idx="1991">
                  <c:v>-55.804645347869801</c:v>
                </c:pt>
                <c:pt idx="1992">
                  <c:v>-55.400898568412302</c:v>
                </c:pt>
                <c:pt idx="1993">
                  <c:v>-52.622246639645503</c:v>
                </c:pt>
                <c:pt idx="1994">
                  <c:v>-50.630478914088798</c:v>
                </c:pt>
                <c:pt idx="1995">
                  <c:v>-38.6307682073138</c:v>
                </c:pt>
                <c:pt idx="1996">
                  <c:v>-31.5350338805553</c:v>
                </c:pt>
                <c:pt idx="1997">
                  <c:v>-33.755770749206803</c:v>
                </c:pt>
                <c:pt idx="1998">
                  <c:v>-41.990486086242498</c:v>
                </c:pt>
                <c:pt idx="1999">
                  <c:v>-8.0778591576425907</c:v>
                </c:pt>
                <c:pt idx="2000">
                  <c:v>-55.029223220515902</c:v>
                </c:pt>
                <c:pt idx="2001">
                  <c:v>-118.147636979602</c:v>
                </c:pt>
                <c:pt idx="2002">
                  <c:v>-101.80688181972801</c:v>
                </c:pt>
                <c:pt idx="2003">
                  <c:v>-113.647067953896</c:v>
                </c:pt>
                <c:pt idx="2004">
                  <c:v>-111.388350774898</c:v>
                </c:pt>
                <c:pt idx="2005">
                  <c:v>-109.38445830432801</c:v>
                </c:pt>
                <c:pt idx="2006">
                  <c:v>-109.528036108099</c:v>
                </c:pt>
                <c:pt idx="2007">
                  <c:v>-102.47200855953599</c:v>
                </c:pt>
                <c:pt idx="2008">
                  <c:v>-114.31229729452799</c:v>
                </c:pt>
                <c:pt idx="2009">
                  <c:v>-128.98221540889301</c:v>
                </c:pt>
                <c:pt idx="2010">
                  <c:v>-128.802242733193</c:v>
                </c:pt>
                <c:pt idx="2011">
                  <c:v>-130.38232887641499</c:v>
                </c:pt>
                <c:pt idx="2012">
                  <c:v>-123.759965824422</c:v>
                </c:pt>
                <c:pt idx="2013">
                  <c:v>-129.69774317442</c:v>
                </c:pt>
                <c:pt idx="2014">
                  <c:v>-161.09453836173199</c:v>
                </c:pt>
                <c:pt idx="2015">
                  <c:v>-106.967972361034</c:v>
                </c:pt>
                <c:pt idx="2016">
                  <c:v>-62.903289044005398</c:v>
                </c:pt>
                <c:pt idx="2017">
                  <c:v>-62.37491968106</c:v>
                </c:pt>
                <c:pt idx="2018">
                  <c:v>-43.120021332858002</c:v>
                </c:pt>
                <c:pt idx="2019">
                  <c:v>-53.198903390979197</c:v>
                </c:pt>
                <c:pt idx="2020">
                  <c:v>-51.783473573677099</c:v>
                </c:pt>
                <c:pt idx="2021">
                  <c:v>-54.9070519716064</c:v>
                </c:pt>
                <c:pt idx="2022">
                  <c:v>-55.499930099254698</c:v>
                </c:pt>
                <c:pt idx="2023">
                  <c:v>-53.2035990430727</c:v>
                </c:pt>
                <c:pt idx="2024">
                  <c:v>-52.515657456396198</c:v>
                </c:pt>
                <c:pt idx="2025">
                  <c:v>-39.336718363616797</c:v>
                </c:pt>
                <c:pt idx="2026">
                  <c:v>-31.3227845556974</c:v>
                </c:pt>
                <c:pt idx="2027">
                  <c:v>-33.898555015666901</c:v>
                </c:pt>
                <c:pt idx="2028">
                  <c:v>-41.873237209391</c:v>
                </c:pt>
                <c:pt idx="2029">
                  <c:v>-8.1767334268035796</c:v>
                </c:pt>
                <c:pt idx="2030">
                  <c:v>-54.942423441870503</c:v>
                </c:pt>
                <c:pt idx="2031">
                  <c:v>-118.218555281688</c:v>
                </c:pt>
                <c:pt idx="2032">
                  <c:v>-101.75233398777701</c:v>
                </c:pt>
                <c:pt idx="2033">
                  <c:v>-113.674905750623</c:v>
                </c:pt>
                <c:pt idx="2034">
                  <c:v>-111.404111791128</c:v>
                </c:pt>
                <c:pt idx="2035">
                  <c:v>-109.216810272838</c:v>
                </c:pt>
                <c:pt idx="2036">
                  <c:v>-109.90985215883499</c:v>
                </c:pt>
                <c:pt idx="2037">
                  <c:v>-101.318209418565</c:v>
                </c:pt>
                <c:pt idx="2038">
                  <c:v>-113.715668453787</c:v>
                </c:pt>
                <c:pt idx="2039">
                  <c:v>-128.76398323370501</c:v>
                </c:pt>
                <c:pt idx="2040">
                  <c:v>-129.36680799446401</c:v>
                </c:pt>
                <c:pt idx="2041">
                  <c:v>-129.09996267602</c:v>
                </c:pt>
                <c:pt idx="2042">
                  <c:v>-123.083676969352</c:v>
                </c:pt>
                <c:pt idx="2043">
                  <c:v>-129.91875418990799</c:v>
                </c:pt>
                <c:pt idx="2044">
                  <c:v>-161.01262557275601</c:v>
                </c:pt>
                <c:pt idx="2045">
                  <c:v>-110.45067071939</c:v>
                </c:pt>
                <c:pt idx="2046">
                  <c:v>-60.071979583132801</c:v>
                </c:pt>
                <c:pt idx="2047">
                  <c:v>-74.268562000886007</c:v>
                </c:pt>
                <c:pt idx="2048">
                  <c:v>-55.7624184978418</c:v>
                </c:pt>
                <c:pt idx="2049">
                  <c:v>-48.535157383968503</c:v>
                </c:pt>
                <c:pt idx="2050">
                  <c:v>-52.683509255873901</c:v>
                </c:pt>
                <c:pt idx="2051">
                  <c:v>-53.716163106634497</c:v>
                </c:pt>
                <c:pt idx="2052">
                  <c:v>-54.278349738665</c:v>
                </c:pt>
                <c:pt idx="2053">
                  <c:v>-54.603615576110599</c:v>
                </c:pt>
                <c:pt idx="2054">
                  <c:v>-53.175779472715298</c:v>
                </c:pt>
                <c:pt idx="2055">
                  <c:v>-38.6125872157643</c:v>
                </c:pt>
                <c:pt idx="2056">
                  <c:v>-30.123142402909799</c:v>
                </c:pt>
                <c:pt idx="2057">
                  <c:v>-34.376246678904899</c:v>
                </c:pt>
                <c:pt idx="2058">
                  <c:v>-41.648605139466099</c:v>
                </c:pt>
                <c:pt idx="2059">
                  <c:v>-8.18622954719973</c:v>
                </c:pt>
                <c:pt idx="2060">
                  <c:v>-55.145148933260998</c:v>
                </c:pt>
                <c:pt idx="2061">
                  <c:v>-117.319285916151</c:v>
                </c:pt>
                <c:pt idx="2062">
                  <c:v>-100.29596784019</c:v>
                </c:pt>
                <c:pt idx="2063">
                  <c:v>-111.86227959739701</c:v>
                </c:pt>
                <c:pt idx="2064">
                  <c:v>-111.313484281795</c:v>
                </c:pt>
                <c:pt idx="2065">
                  <c:v>-111.29530240334999</c:v>
                </c:pt>
                <c:pt idx="2066">
                  <c:v>-110.810219854726</c:v>
                </c:pt>
                <c:pt idx="2067">
                  <c:v>-104.18210757967</c:v>
                </c:pt>
                <c:pt idx="2068">
                  <c:v>-114.682640651136</c:v>
                </c:pt>
                <c:pt idx="2069">
                  <c:v>-126.48725515802001</c:v>
                </c:pt>
                <c:pt idx="2070">
                  <c:v>-128.77102039397599</c:v>
                </c:pt>
                <c:pt idx="2071">
                  <c:v>-129.82312035857399</c:v>
                </c:pt>
                <c:pt idx="2072">
                  <c:v>-124.90286025835501</c:v>
                </c:pt>
                <c:pt idx="2073">
                  <c:v>-130.70868876717299</c:v>
                </c:pt>
                <c:pt idx="2074">
                  <c:v>-160.24495765617701</c:v>
                </c:pt>
                <c:pt idx="2075">
                  <c:v>-108.554694395101</c:v>
                </c:pt>
                <c:pt idx="2076">
                  <c:v>-59.575962065427703</c:v>
                </c:pt>
                <c:pt idx="2077">
                  <c:v>-73.645100348495703</c:v>
                </c:pt>
                <c:pt idx="2078">
                  <c:v>-54.504199067375097</c:v>
                </c:pt>
                <c:pt idx="2079">
                  <c:v>-49.814946060472401</c:v>
                </c:pt>
                <c:pt idx="2080">
                  <c:v>-53.371529892380202</c:v>
                </c:pt>
                <c:pt idx="2081">
                  <c:v>-54.221843088111903</c:v>
                </c:pt>
                <c:pt idx="2082">
                  <c:v>-55.619267446834897</c:v>
                </c:pt>
                <c:pt idx="2083">
                  <c:v>-53.527357328419598</c:v>
                </c:pt>
                <c:pt idx="2084">
                  <c:v>-51.352911519023003</c:v>
                </c:pt>
                <c:pt idx="2085">
                  <c:v>-38.6357445493923</c:v>
                </c:pt>
                <c:pt idx="2086">
                  <c:v>-31.937761066445798</c:v>
                </c:pt>
                <c:pt idx="2087">
                  <c:v>-35.137578099803001</c:v>
                </c:pt>
                <c:pt idx="2088">
                  <c:v>-37.639265810138397</c:v>
                </c:pt>
                <c:pt idx="2089">
                  <c:v>-9.3588963220513506</c:v>
                </c:pt>
                <c:pt idx="2090">
                  <c:v>-48.035763504073202</c:v>
                </c:pt>
                <c:pt idx="2091">
                  <c:v>-92.317466533842506</c:v>
                </c:pt>
                <c:pt idx="2092">
                  <c:v>-91.348292605732695</c:v>
                </c:pt>
                <c:pt idx="2093">
                  <c:v>-112.001152554885</c:v>
                </c:pt>
                <c:pt idx="2094">
                  <c:v>-108.584020618887</c:v>
                </c:pt>
                <c:pt idx="2095">
                  <c:v>-112.173900953878</c:v>
                </c:pt>
                <c:pt idx="2096">
                  <c:v>-111.70062115575099</c:v>
                </c:pt>
                <c:pt idx="2097">
                  <c:v>-110.177117925367</c:v>
                </c:pt>
                <c:pt idx="2098">
                  <c:v>-103.879449944597</c:v>
                </c:pt>
                <c:pt idx="2099">
                  <c:v>-114.590068627245</c:v>
                </c:pt>
                <c:pt idx="2100">
                  <c:v>-130.597376984329</c:v>
                </c:pt>
                <c:pt idx="2101">
                  <c:v>-129.787284598837</c:v>
                </c:pt>
                <c:pt idx="2102">
                  <c:v>-126.244490799007</c:v>
                </c:pt>
                <c:pt idx="2103">
                  <c:v>-129.65591615169799</c:v>
                </c:pt>
                <c:pt idx="2104">
                  <c:v>-159.310792787395</c:v>
                </c:pt>
                <c:pt idx="2105">
                  <c:v>-108.981422582934</c:v>
                </c:pt>
                <c:pt idx="2106">
                  <c:v>-63.154183781987399</c:v>
                </c:pt>
                <c:pt idx="2107">
                  <c:v>-73.684662964179196</c:v>
                </c:pt>
                <c:pt idx="2108">
                  <c:v>-67.6870718044851</c:v>
                </c:pt>
                <c:pt idx="2109">
                  <c:v>-59.019850878329599</c:v>
                </c:pt>
                <c:pt idx="2110">
                  <c:v>-46.987960301366101</c:v>
                </c:pt>
                <c:pt idx="2111">
                  <c:v>-53.3039164546298</c:v>
                </c:pt>
                <c:pt idx="2112">
                  <c:v>-53.973065694553704</c:v>
                </c:pt>
                <c:pt idx="2113">
                  <c:v>-55.967820801507898</c:v>
                </c:pt>
                <c:pt idx="2114">
                  <c:v>-53.146060526966401</c:v>
                </c:pt>
                <c:pt idx="2115">
                  <c:v>-51.441751772501398</c:v>
                </c:pt>
                <c:pt idx="2116">
                  <c:v>-39.800371665836799</c:v>
                </c:pt>
                <c:pt idx="2117">
                  <c:v>-31.587970976397301</c:v>
                </c:pt>
                <c:pt idx="2118">
                  <c:v>-40.0214763284364</c:v>
                </c:pt>
                <c:pt idx="2119">
                  <c:v>-19.428533594225701</c:v>
                </c:pt>
                <c:pt idx="2120">
                  <c:v>-68.261697702022801</c:v>
                </c:pt>
                <c:pt idx="2121">
                  <c:v>-115.67834794604801</c:v>
                </c:pt>
                <c:pt idx="2122">
                  <c:v>-102.444375318178</c:v>
                </c:pt>
                <c:pt idx="2123">
                  <c:v>-110.55940066002999</c:v>
                </c:pt>
                <c:pt idx="2124">
                  <c:v>-110.16551226475799</c:v>
                </c:pt>
                <c:pt idx="2125">
                  <c:v>-112.095955849912</c:v>
                </c:pt>
                <c:pt idx="2126">
                  <c:v>-110.061284040732</c:v>
                </c:pt>
                <c:pt idx="2127">
                  <c:v>-104.833810302126</c:v>
                </c:pt>
                <c:pt idx="2128">
                  <c:v>-114.18350365912499</c:v>
                </c:pt>
                <c:pt idx="2129">
                  <c:v>-126.275432995307</c:v>
                </c:pt>
                <c:pt idx="2130">
                  <c:v>-127.050019291357</c:v>
                </c:pt>
                <c:pt idx="2131">
                  <c:v>-131.398597849249</c:v>
                </c:pt>
                <c:pt idx="2132">
                  <c:v>-125.698984907887</c:v>
                </c:pt>
                <c:pt idx="2133">
                  <c:v>-129.55887874137699</c:v>
                </c:pt>
                <c:pt idx="2134">
                  <c:v>-159.36429470626399</c:v>
                </c:pt>
                <c:pt idx="2135">
                  <c:v>-105.508731888032</c:v>
                </c:pt>
                <c:pt idx="2136">
                  <c:v>-61.385292188582902</c:v>
                </c:pt>
                <c:pt idx="2137">
                  <c:v>-61.868997723587199</c:v>
                </c:pt>
                <c:pt idx="2138">
                  <c:v>-45.645368851908501</c:v>
                </c:pt>
                <c:pt idx="2139">
                  <c:v>-53.919396321674398</c:v>
                </c:pt>
                <c:pt idx="2140">
                  <c:v>-53.941549094473899</c:v>
                </c:pt>
                <c:pt idx="2141">
                  <c:v>-55.746766190911501</c:v>
                </c:pt>
                <c:pt idx="2142">
                  <c:v>-53.880679629586602</c:v>
                </c:pt>
                <c:pt idx="2143">
                  <c:v>-53.663406661042799</c:v>
                </c:pt>
                <c:pt idx="2144">
                  <c:v>-38.519634724991498</c:v>
                </c:pt>
                <c:pt idx="2145">
                  <c:v>-29.757931705908401</c:v>
                </c:pt>
                <c:pt idx="2146">
                  <c:v>-38.862016302976599</c:v>
                </c:pt>
                <c:pt idx="2147">
                  <c:v>-34.217993724151597</c:v>
                </c:pt>
                <c:pt idx="2148">
                  <c:v>-27.477480048268401</c:v>
                </c:pt>
                <c:pt idx="2149">
                  <c:v>-4.14664857552361</c:v>
                </c:pt>
                <c:pt idx="2150">
                  <c:v>-53.549708988966103</c:v>
                </c:pt>
                <c:pt idx="2151">
                  <c:v>-99.248637418241799</c:v>
                </c:pt>
                <c:pt idx="2152">
                  <c:v>-79.989291612447005</c:v>
                </c:pt>
                <c:pt idx="2153">
                  <c:v>-97.289789257318603</c:v>
                </c:pt>
                <c:pt idx="2154">
                  <c:v>-108.54717860101501</c:v>
                </c:pt>
                <c:pt idx="2155">
                  <c:v>-108.696606536248</c:v>
                </c:pt>
                <c:pt idx="2156">
                  <c:v>-111.591532095803</c:v>
                </c:pt>
                <c:pt idx="2157">
                  <c:v>-112.93016088890199</c:v>
                </c:pt>
                <c:pt idx="2158">
                  <c:v>-103.987438103621</c:v>
                </c:pt>
                <c:pt idx="2159">
                  <c:v>-117.057743367033</c:v>
                </c:pt>
                <c:pt idx="2160">
                  <c:v>-128.799806655954</c:v>
                </c:pt>
                <c:pt idx="2161">
                  <c:v>-131.14972500722101</c:v>
                </c:pt>
                <c:pt idx="2162">
                  <c:v>-125.097839424564</c:v>
                </c:pt>
                <c:pt idx="2163">
                  <c:v>-128.43779451233999</c:v>
                </c:pt>
                <c:pt idx="2164">
                  <c:v>-166.92724260445701</c:v>
                </c:pt>
                <c:pt idx="2165">
                  <c:v>-99.747743457339894</c:v>
                </c:pt>
                <c:pt idx="2166">
                  <c:v>-99.902906537487993</c:v>
                </c:pt>
                <c:pt idx="2167">
                  <c:v>-112.916457295084</c:v>
                </c:pt>
                <c:pt idx="2168">
                  <c:v>-57.760772491443298</c:v>
                </c:pt>
                <c:pt idx="2169">
                  <c:v>-76.522319972942</c:v>
                </c:pt>
                <c:pt idx="2170">
                  <c:v>-54.966608121125397</c:v>
                </c:pt>
                <c:pt idx="2171">
                  <c:v>-46.761995564825703</c:v>
                </c:pt>
                <c:pt idx="2172">
                  <c:v>-53.282754715594798</c:v>
                </c:pt>
                <c:pt idx="2173">
                  <c:v>-52.385399318268902</c:v>
                </c:pt>
                <c:pt idx="2174">
                  <c:v>-55.386627450671597</c:v>
                </c:pt>
                <c:pt idx="2175">
                  <c:v>-52.410701578278498</c:v>
                </c:pt>
                <c:pt idx="2176">
                  <c:v>-37.669370747650703</c:v>
                </c:pt>
                <c:pt idx="2177">
                  <c:v>-32.667832000195901</c:v>
                </c:pt>
                <c:pt idx="2178">
                  <c:v>-34.186404379871497</c:v>
                </c:pt>
                <c:pt idx="2179">
                  <c:v>-29.859990804648898</c:v>
                </c:pt>
                <c:pt idx="2180">
                  <c:v>-25.195522819968598</c:v>
                </c:pt>
                <c:pt idx="2181">
                  <c:v>0.108224979710309</c:v>
                </c:pt>
                <c:pt idx="2182">
                  <c:v>-56.737767351177098</c:v>
                </c:pt>
                <c:pt idx="2183">
                  <c:v>-83.358972221056206</c:v>
                </c:pt>
                <c:pt idx="2184">
                  <c:v>-78.749031640205502</c:v>
                </c:pt>
                <c:pt idx="2185">
                  <c:v>-112.531946593261</c:v>
                </c:pt>
                <c:pt idx="2186">
                  <c:v>-104.110269233309</c:v>
                </c:pt>
                <c:pt idx="2187">
                  <c:v>-112.410674142926</c:v>
                </c:pt>
                <c:pt idx="2188">
                  <c:v>-112.441271003016</c:v>
                </c:pt>
                <c:pt idx="2189">
                  <c:v>-107.091137157856</c:v>
                </c:pt>
                <c:pt idx="2190">
                  <c:v>-115.44190122754701</c:v>
                </c:pt>
                <c:pt idx="2191">
                  <c:v>-125.44016237818499</c:v>
                </c:pt>
                <c:pt idx="2192">
                  <c:v>-130.86824072657799</c:v>
                </c:pt>
                <c:pt idx="2193">
                  <c:v>-125.21172923566201</c:v>
                </c:pt>
                <c:pt idx="2194">
                  <c:v>-136.558061369543</c:v>
                </c:pt>
                <c:pt idx="2195">
                  <c:v>-145.40156250112301</c:v>
                </c:pt>
                <c:pt idx="2196">
                  <c:v>-152.325866020376</c:v>
                </c:pt>
                <c:pt idx="2197">
                  <c:v>-106.906871857102</c:v>
                </c:pt>
                <c:pt idx="2198">
                  <c:v>-59.1392334519809</c:v>
                </c:pt>
                <c:pt idx="2199">
                  <c:v>-74.081460171768597</c:v>
                </c:pt>
                <c:pt idx="2200">
                  <c:v>-74.445574711960205</c:v>
                </c:pt>
                <c:pt idx="2201">
                  <c:v>-70.452550634825002</c:v>
                </c:pt>
                <c:pt idx="2202">
                  <c:v>-71.350272101679593</c:v>
                </c:pt>
                <c:pt idx="2203">
                  <c:v>-57.141074380487403</c:v>
                </c:pt>
                <c:pt idx="2204">
                  <c:v>-48.308184833217403</c:v>
                </c:pt>
                <c:pt idx="2205">
                  <c:v>-55.290649764003298</c:v>
                </c:pt>
                <c:pt idx="2206">
                  <c:v>-53.053553294648303</c:v>
                </c:pt>
                <c:pt idx="2207">
                  <c:v>-51.6310945189718</c:v>
                </c:pt>
                <c:pt idx="2208">
                  <c:v>-39.799469414876697</c:v>
                </c:pt>
                <c:pt idx="2209">
                  <c:v>-34.405950035933898</c:v>
                </c:pt>
                <c:pt idx="2210">
                  <c:v>-27.781589337992401</c:v>
                </c:pt>
                <c:pt idx="2211">
                  <c:v>1.27886401635226</c:v>
                </c:pt>
                <c:pt idx="2212">
                  <c:v>-51.629713610588801</c:v>
                </c:pt>
                <c:pt idx="2213">
                  <c:v>-95.487911363223105</c:v>
                </c:pt>
                <c:pt idx="2214">
                  <c:v>-78.4726765732389</c:v>
                </c:pt>
                <c:pt idx="2215">
                  <c:v>-97.394353467039707</c:v>
                </c:pt>
                <c:pt idx="2216">
                  <c:v>-105.516697996453</c:v>
                </c:pt>
                <c:pt idx="2217">
                  <c:v>-105.958928353559</c:v>
                </c:pt>
                <c:pt idx="2218">
                  <c:v>-108.99899915342699</c:v>
                </c:pt>
                <c:pt idx="2219">
                  <c:v>-112.761623304539</c:v>
                </c:pt>
                <c:pt idx="2220">
                  <c:v>-110.444553191054</c:v>
                </c:pt>
                <c:pt idx="2221">
                  <c:v>-107.560988032834</c:v>
                </c:pt>
                <c:pt idx="2222">
                  <c:v>-112.38728272850101</c:v>
                </c:pt>
                <c:pt idx="2223">
                  <c:v>-131.206671468488</c:v>
                </c:pt>
                <c:pt idx="2224">
                  <c:v>-128.80791992510399</c:v>
                </c:pt>
                <c:pt idx="2225">
                  <c:v>-129.00122154473399</c:v>
                </c:pt>
                <c:pt idx="2226">
                  <c:v>-164.91890452365701</c:v>
                </c:pt>
                <c:pt idx="2227">
                  <c:v>-96.2167733467696</c:v>
                </c:pt>
                <c:pt idx="2228">
                  <c:v>-111.265073875045</c:v>
                </c:pt>
                <c:pt idx="2229">
                  <c:v>-124.188707843496</c:v>
                </c:pt>
                <c:pt idx="2230">
                  <c:v>-53.876305531628603</c:v>
                </c:pt>
                <c:pt idx="2231">
                  <c:v>-76.640429362254395</c:v>
                </c:pt>
                <c:pt idx="2232">
                  <c:v>-55.559444592004802</c:v>
                </c:pt>
                <c:pt idx="2233">
                  <c:v>-48.211100820548403</c:v>
                </c:pt>
                <c:pt idx="2234">
                  <c:v>-55.809771820542302</c:v>
                </c:pt>
                <c:pt idx="2235">
                  <c:v>-54.2834922611395</c:v>
                </c:pt>
                <c:pt idx="2236">
                  <c:v>-54.240151883928498</c:v>
                </c:pt>
                <c:pt idx="2237">
                  <c:v>-51.183277249076703</c:v>
                </c:pt>
                <c:pt idx="2238">
                  <c:v>-39.151312947404897</c:v>
                </c:pt>
                <c:pt idx="2239">
                  <c:v>-33.289644606070098</c:v>
                </c:pt>
                <c:pt idx="2240">
                  <c:v>-36.620164547606201</c:v>
                </c:pt>
                <c:pt idx="2241">
                  <c:v>-16.070579742033502</c:v>
                </c:pt>
                <c:pt idx="2242">
                  <c:v>-16.057234575009499</c:v>
                </c:pt>
                <c:pt idx="2243">
                  <c:v>-6.2587166602331603</c:v>
                </c:pt>
                <c:pt idx="2244">
                  <c:v>-58.567214519220798</c:v>
                </c:pt>
                <c:pt idx="2245">
                  <c:v>-89.880130339473496</c:v>
                </c:pt>
                <c:pt idx="2246">
                  <c:v>-75.966723346345503</c:v>
                </c:pt>
                <c:pt idx="2247">
                  <c:v>-91.525307529605996</c:v>
                </c:pt>
                <c:pt idx="2248">
                  <c:v>-92.622780703043702</c:v>
                </c:pt>
                <c:pt idx="2249">
                  <c:v>-109.709350586174</c:v>
                </c:pt>
                <c:pt idx="2250">
                  <c:v>-107.540170468117</c:v>
                </c:pt>
                <c:pt idx="2251">
                  <c:v>-113.50032151854199</c:v>
                </c:pt>
                <c:pt idx="2252">
                  <c:v>-108.13144297261999</c:v>
                </c:pt>
                <c:pt idx="2253">
                  <c:v>-112.486522770005</c:v>
                </c:pt>
                <c:pt idx="2254">
                  <c:v>-132.49783673208501</c:v>
                </c:pt>
                <c:pt idx="2255">
                  <c:v>-123.984043908521</c:v>
                </c:pt>
                <c:pt idx="2256">
                  <c:v>-137.48635784599699</c:v>
                </c:pt>
                <c:pt idx="2257">
                  <c:v>-143.50855573419</c:v>
                </c:pt>
                <c:pt idx="2258">
                  <c:v>-150.23323563287201</c:v>
                </c:pt>
                <c:pt idx="2259">
                  <c:v>-107.74063004908101</c:v>
                </c:pt>
                <c:pt idx="2260">
                  <c:v>-58.608970222965397</c:v>
                </c:pt>
                <c:pt idx="2261">
                  <c:v>-74.396501054457104</c:v>
                </c:pt>
                <c:pt idx="2262">
                  <c:v>-74.856468280459794</c:v>
                </c:pt>
                <c:pt idx="2263">
                  <c:v>-72.263585031127704</c:v>
                </c:pt>
                <c:pt idx="2264">
                  <c:v>-72.870884606045394</c:v>
                </c:pt>
                <c:pt idx="2265">
                  <c:v>-57.374985469782601</c:v>
                </c:pt>
                <c:pt idx="2266">
                  <c:v>-46.354061389859602</c:v>
                </c:pt>
                <c:pt idx="2267">
                  <c:v>-53.7813842672956</c:v>
                </c:pt>
                <c:pt idx="2268">
                  <c:v>-52.880434600296297</c:v>
                </c:pt>
                <c:pt idx="2269">
                  <c:v>-53.499402386365098</c:v>
                </c:pt>
                <c:pt idx="2270">
                  <c:v>-40.647432654079203</c:v>
                </c:pt>
                <c:pt idx="2271">
                  <c:v>-30.8958681943896</c:v>
                </c:pt>
                <c:pt idx="2272">
                  <c:v>-40.979563059242203</c:v>
                </c:pt>
                <c:pt idx="2273">
                  <c:v>-10.6268091356628</c:v>
                </c:pt>
                <c:pt idx="2274">
                  <c:v>-44.661389828045202</c:v>
                </c:pt>
                <c:pt idx="2275">
                  <c:v>-104.631541841502</c:v>
                </c:pt>
                <c:pt idx="2276">
                  <c:v>-102.882923091081</c:v>
                </c:pt>
                <c:pt idx="2277">
                  <c:v>-105.50631106244499</c:v>
                </c:pt>
                <c:pt idx="2278">
                  <c:v>-105.16275883551</c:v>
                </c:pt>
                <c:pt idx="2279">
                  <c:v>-107.519153598283</c:v>
                </c:pt>
                <c:pt idx="2280">
                  <c:v>-111.177826555991</c:v>
                </c:pt>
                <c:pt idx="2281">
                  <c:v>-112.207875030932</c:v>
                </c:pt>
                <c:pt idx="2282">
                  <c:v>-105.215892335497</c:v>
                </c:pt>
                <c:pt idx="2283">
                  <c:v>-115.031081129622</c:v>
                </c:pt>
                <c:pt idx="2284">
                  <c:v>-128.243206642844</c:v>
                </c:pt>
                <c:pt idx="2285">
                  <c:v>-129.10921260506601</c:v>
                </c:pt>
                <c:pt idx="2286">
                  <c:v>-123.62791207402501</c:v>
                </c:pt>
                <c:pt idx="2287">
                  <c:v>-131.34252476352901</c:v>
                </c:pt>
                <c:pt idx="2288">
                  <c:v>-159.94078988463099</c:v>
                </c:pt>
                <c:pt idx="2289">
                  <c:v>-109.19283587795501</c:v>
                </c:pt>
                <c:pt idx="2290">
                  <c:v>-65.673322356496598</c:v>
                </c:pt>
                <c:pt idx="2291">
                  <c:v>-73.028806879023094</c:v>
                </c:pt>
                <c:pt idx="2292">
                  <c:v>-67.244317809717202</c:v>
                </c:pt>
                <c:pt idx="2293">
                  <c:v>-57.8739716839492</c:v>
                </c:pt>
                <c:pt idx="2294">
                  <c:v>-47.790544667446198</c:v>
                </c:pt>
                <c:pt idx="2295">
                  <c:v>-55.474240193306997</c:v>
                </c:pt>
                <c:pt idx="2296">
                  <c:v>-54.142247790931002</c:v>
                </c:pt>
                <c:pt idx="2297">
                  <c:v>-55.864219459182699</c:v>
                </c:pt>
                <c:pt idx="2298">
                  <c:v>-39.119822065337502</c:v>
                </c:pt>
                <c:pt idx="2299">
                  <c:v>-28.931752806034201</c:v>
                </c:pt>
                <c:pt idx="2300">
                  <c:v>-37.399115401340303</c:v>
                </c:pt>
                <c:pt idx="2301">
                  <c:v>-32.241630142055399</c:v>
                </c:pt>
                <c:pt idx="2302">
                  <c:v>-27.777098648289002</c:v>
                </c:pt>
                <c:pt idx="2303">
                  <c:v>-5.4581317849664499</c:v>
                </c:pt>
                <c:pt idx="2304">
                  <c:v>-56.0638540956772</c:v>
                </c:pt>
                <c:pt idx="2305">
                  <c:v>-102.169531147466</c:v>
                </c:pt>
                <c:pt idx="2306">
                  <c:v>-87.138646322326295</c:v>
                </c:pt>
                <c:pt idx="2307">
                  <c:v>-94.325600272476805</c:v>
                </c:pt>
                <c:pt idx="2308">
                  <c:v>-83.622995618847199</c:v>
                </c:pt>
                <c:pt idx="2309">
                  <c:v>-95.883893970877907</c:v>
                </c:pt>
                <c:pt idx="2310">
                  <c:v>-109.462223725478</c:v>
                </c:pt>
                <c:pt idx="2311">
                  <c:v>-111.273836911969</c:v>
                </c:pt>
                <c:pt idx="2312">
                  <c:v>-109.332509426919</c:v>
                </c:pt>
                <c:pt idx="2313">
                  <c:v>-113.93238314934899</c:v>
                </c:pt>
                <c:pt idx="2314">
                  <c:v>-131.22072331675599</c:v>
                </c:pt>
                <c:pt idx="2315">
                  <c:v>-125.459076899035</c:v>
                </c:pt>
                <c:pt idx="2316">
                  <c:v>-135.08645688138199</c:v>
                </c:pt>
                <c:pt idx="2317">
                  <c:v>-145.78863667143801</c:v>
                </c:pt>
                <c:pt idx="2318">
                  <c:v>-153.61032807224501</c:v>
                </c:pt>
                <c:pt idx="2319">
                  <c:v>-109.539331016014</c:v>
                </c:pt>
                <c:pt idx="2320">
                  <c:v>-65.975401445412501</c:v>
                </c:pt>
                <c:pt idx="2321">
                  <c:v>-78.136402819781097</c:v>
                </c:pt>
                <c:pt idx="2322">
                  <c:v>-70.821862244013204</c:v>
                </c:pt>
                <c:pt idx="2323">
                  <c:v>-70.960228354688994</c:v>
                </c:pt>
                <c:pt idx="2324">
                  <c:v>-70.7283478881251</c:v>
                </c:pt>
                <c:pt idx="2325">
                  <c:v>-57.475259187270602</c:v>
                </c:pt>
                <c:pt idx="2326">
                  <c:v>-48.5953444426342</c:v>
                </c:pt>
                <c:pt idx="2327">
                  <c:v>-54.0915458379813</c:v>
                </c:pt>
                <c:pt idx="2328">
                  <c:v>-56.276742865622403</c:v>
                </c:pt>
                <c:pt idx="2329">
                  <c:v>-39.599206147064002</c:v>
                </c:pt>
                <c:pt idx="2330">
                  <c:v>-27.793996393427999</c:v>
                </c:pt>
                <c:pt idx="2331">
                  <c:v>-36.490999955948901</c:v>
                </c:pt>
                <c:pt idx="2332">
                  <c:v>-27.5125252529437</c:v>
                </c:pt>
                <c:pt idx="2333">
                  <c:v>-1.17941320983173</c:v>
                </c:pt>
                <c:pt idx="2334">
                  <c:v>-58.048156601287602</c:v>
                </c:pt>
                <c:pt idx="2335">
                  <c:v>-86.677627601632807</c:v>
                </c:pt>
                <c:pt idx="2336">
                  <c:v>-74.548793520591303</c:v>
                </c:pt>
                <c:pt idx="2337">
                  <c:v>-95.159910526761607</c:v>
                </c:pt>
                <c:pt idx="2338">
                  <c:v>-82.705362978672994</c:v>
                </c:pt>
                <c:pt idx="2339">
                  <c:v>-96.763128402498396</c:v>
                </c:pt>
                <c:pt idx="2340">
                  <c:v>-107.756271496903</c:v>
                </c:pt>
                <c:pt idx="2341">
                  <c:v>-111.940880104128</c:v>
                </c:pt>
                <c:pt idx="2342">
                  <c:v>-109.47629575165701</c:v>
                </c:pt>
                <c:pt idx="2343">
                  <c:v>-115.12685301305901</c:v>
                </c:pt>
                <c:pt idx="2344">
                  <c:v>-128.61252760949199</c:v>
                </c:pt>
                <c:pt idx="2345">
                  <c:v>-128.30755010106799</c:v>
                </c:pt>
                <c:pt idx="2346">
                  <c:v>-136.41625102281799</c:v>
                </c:pt>
                <c:pt idx="2347">
                  <c:v>-142.179743111118</c:v>
                </c:pt>
                <c:pt idx="2348">
                  <c:v>-159.89900093041899</c:v>
                </c:pt>
                <c:pt idx="2349">
                  <c:v>-99.478395255689406</c:v>
                </c:pt>
                <c:pt idx="2350">
                  <c:v>-98.025129075799697</c:v>
                </c:pt>
                <c:pt idx="2351">
                  <c:v>-111.460050831456</c:v>
                </c:pt>
                <c:pt idx="2352">
                  <c:v>-64.434626280902805</c:v>
                </c:pt>
                <c:pt idx="2353">
                  <c:v>-76.899142448704794</c:v>
                </c:pt>
                <c:pt idx="2354">
                  <c:v>-71.249855251631899</c:v>
                </c:pt>
                <c:pt idx="2355">
                  <c:v>-57.404364346263598</c:v>
                </c:pt>
                <c:pt idx="2356">
                  <c:v>-47.124494528065597</c:v>
                </c:pt>
                <c:pt idx="2357">
                  <c:v>-53.426250934187998</c:v>
                </c:pt>
                <c:pt idx="2358">
                  <c:v>-55.0769184873784</c:v>
                </c:pt>
                <c:pt idx="2359">
                  <c:v>-51.956983277849901</c:v>
                </c:pt>
                <c:pt idx="2360">
                  <c:v>-39.595957350994098</c:v>
                </c:pt>
                <c:pt idx="2361">
                  <c:v>-34.582266480316399</c:v>
                </c:pt>
                <c:pt idx="2362">
                  <c:v>-25.4755286505392</c:v>
                </c:pt>
                <c:pt idx="2363">
                  <c:v>-8.6702210803133699</c:v>
                </c:pt>
                <c:pt idx="2364">
                  <c:v>-23.988442390931901</c:v>
                </c:pt>
                <c:pt idx="2365">
                  <c:v>-4.6417594132734097</c:v>
                </c:pt>
                <c:pt idx="2366">
                  <c:v>-51.858816229995497</c:v>
                </c:pt>
                <c:pt idx="2367">
                  <c:v>-101.976962262184</c:v>
                </c:pt>
                <c:pt idx="2368">
                  <c:v>-87.991350029089702</c:v>
                </c:pt>
                <c:pt idx="2369">
                  <c:v>-95.156653393728803</c:v>
                </c:pt>
                <c:pt idx="2370">
                  <c:v>-83.612719629208101</c:v>
                </c:pt>
                <c:pt idx="2371">
                  <c:v>-95.650470166254706</c:v>
                </c:pt>
                <c:pt idx="2372">
                  <c:v>-110.206929971311</c:v>
                </c:pt>
                <c:pt idx="2373">
                  <c:v>-112.825425152254</c:v>
                </c:pt>
                <c:pt idx="2374">
                  <c:v>-107.25177449880699</c:v>
                </c:pt>
                <c:pt idx="2375">
                  <c:v>-115.29284840808801</c:v>
                </c:pt>
                <c:pt idx="2376">
                  <c:v>-129.836634215337</c:v>
                </c:pt>
                <c:pt idx="2377">
                  <c:v>-134.38232612816199</c:v>
                </c:pt>
                <c:pt idx="2378">
                  <c:v>-148.51294905452301</c:v>
                </c:pt>
                <c:pt idx="2379">
                  <c:v>-140.63289133954601</c:v>
                </c:pt>
                <c:pt idx="2380">
                  <c:v>-154.35091981649299</c:v>
                </c:pt>
                <c:pt idx="2381">
                  <c:v>-108.804932414964</c:v>
                </c:pt>
                <c:pt idx="2382">
                  <c:v>-59.231410796570003</c:v>
                </c:pt>
                <c:pt idx="2383">
                  <c:v>-78.557926089854604</c:v>
                </c:pt>
                <c:pt idx="2384">
                  <c:v>-72.944488406473198</c:v>
                </c:pt>
                <c:pt idx="2385">
                  <c:v>-73.601757263160096</c:v>
                </c:pt>
                <c:pt idx="2386">
                  <c:v>-71.963599290173903</c:v>
                </c:pt>
                <c:pt idx="2387">
                  <c:v>-58.365765713352502</c:v>
                </c:pt>
                <c:pt idx="2388">
                  <c:v>-48.517279812647999</c:v>
                </c:pt>
                <c:pt idx="2389">
                  <c:v>-53.888957941270498</c:v>
                </c:pt>
                <c:pt idx="2390">
                  <c:v>-56.719000389833901</c:v>
                </c:pt>
                <c:pt idx="2391">
                  <c:v>-39.227609203979</c:v>
                </c:pt>
                <c:pt idx="2392">
                  <c:v>-31.819419941490999</c:v>
                </c:pt>
                <c:pt idx="2393">
                  <c:v>-34.854747604870603</c:v>
                </c:pt>
                <c:pt idx="2394">
                  <c:v>-26.170954857514399</c:v>
                </c:pt>
                <c:pt idx="2395">
                  <c:v>-6.6762799045940504</c:v>
                </c:pt>
                <c:pt idx="2396">
                  <c:v>-54.519841036536803</c:v>
                </c:pt>
                <c:pt idx="2397">
                  <c:v>-102.122044318276</c:v>
                </c:pt>
                <c:pt idx="2398">
                  <c:v>-88.297986928931394</c:v>
                </c:pt>
                <c:pt idx="2399">
                  <c:v>-91.529664816282306</c:v>
                </c:pt>
                <c:pt idx="2400">
                  <c:v>-90.039203323568998</c:v>
                </c:pt>
                <c:pt idx="2401">
                  <c:v>-83.730409203869897</c:v>
                </c:pt>
                <c:pt idx="2402">
                  <c:v>-96.537073094786194</c:v>
                </c:pt>
                <c:pt idx="2403">
                  <c:v>-111.27424992300099</c:v>
                </c:pt>
                <c:pt idx="2404">
                  <c:v>-111.455222629772</c:v>
                </c:pt>
                <c:pt idx="2405">
                  <c:v>-107.18660711838299</c:v>
                </c:pt>
                <c:pt idx="2406">
                  <c:v>-114.093761709266</c:v>
                </c:pt>
                <c:pt idx="2407">
                  <c:v>-132.13539306239599</c:v>
                </c:pt>
                <c:pt idx="2408">
                  <c:v>-125.76441799365899</c:v>
                </c:pt>
                <c:pt idx="2409">
                  <c:v>-131.65523687827499</c:v>
                </c:pt>
                <c:pt idx="2410">
                  <c:v>-160.97999967147999</c:v>
                </c:pt>
                <c:pt idx="2411">
                  <c:v>-109.436392936001</c:v>
                </c:pt>
                <c:pt idx="2412">
                  <c:v>-64.015825667676097</c:v>
                </c:pt>
                <c:pt idx="2413">
                  <c:v>-74.673371867881997</c:v>
                </c:pt>
                <c:pt idx="2414">
                  <c:v>-68.619500271757005</c:v>
                </c:pt>
                <c:pt idx="2415">
                  <c:v>-69.583356925814101</c:v>
                </c:pt>
                <c:pt idx="2416">
                  <c:v>-69.887024580948406</c:v>
                </c:pt>
                <c:pt idx="2417">
                  <c:v>-57.358820263002301</c:v>
                </c:pt>
                <c:pt idx="2418">
                  <c:v>-49.690807064898699</c:v>
                </c:pt>
                <c:pt idx="2419">
                  <c:v>-54.528527705781201</c:v>
                </c:pt>
                <c:pt idx="2420">
                  <c:v>-57.296204117137798</c:v>
                </c:pt>
                <c:pt idx="2421">
                  <c:v>-40.366598787850002</c:v>
                </c:pt>
                <c:pt idx="2422">
                  <c:v>-27.5179721890694</c:v>
                </c:pt>
                <c:pt idx="2423">
                  <c:v>-37.587549646978303</c:v>
                </c:pt>
                <c:pt idx="2424">
                  <c:v>-27.782690891988601</c:v>
                </c:pt>
                <c:pt idx="2425">
                  <c:v>-2.5535026644485699</c:v>
                </c:pt>
                <c:pt idx="2426">
                  <c:v>-54.5457416185643</c:v>
                </c:pt>
                <c:pt idx="2427">
                  <c:v>-98.218878252033406</c:v>
                </c:pt>
                <c:pt idx="2428">
                  <c:v>-81.483195908000198</c:v>
                </c:pt>
                <c:pt idx="2429">
                  <c:v>-97.359426669260401</c:v>
                </c:pt>
                <c:pt idx="2430">
                  <c:v>-106.660217282985</c:v>
                </c:pt>
                <c:pt idx="2431">
                  <c:v>-107.261750314285</c:v>
                </c:pt>
                <c:pt idx="2432">
                  <c:v>-110.944853249722</c:v>
                </c:pt>
                <c:pt idx="2433">
                  <c:v>-112.022275176161</c:v>
                </c:pt>
                <c:pt idx="2434">
                  <c:v>-103.012007098749</c:v>
                </c:pt>
                <c:pt idx="2435">
                  <c:v>-115.071290817318</c:v>
                </c:pt>
                <c:pt idx="2436">
                  <c:v>-133.346265713468</c:v>
                </c:pt>
                <c:pt idx="2437">
                  <c:v>-120.579491393035</c:v>
                </c:pt>
                <c:pt idx="2438">
                  <c:v>-137.57029734971999</c:v>
                </c:pt>
                <c:pt idx="2439">
                  <c:v>-142.958265303682</c:v>
                </c:pt>
                <c:pt idx="2440">
                  <c:v>-151.42305605363501</c:v>
                </c:pt>
                <c:pt idx="2441">
                  <c:v>-109.090119248869</c:v>
                </c:pt>
                <c:pt idx="2442">
                  <c:v>-60.508209920948403</c:v>
                </c:pt>
                <c:pt idx="2443">
                  <c:v>-78.512113704395404</c:v>
                </c:pt>
                <c:pt idx="2444">
                  <c:v>-70.723619897337201</c:v>
                </c:pt>
                <c:pt idx="2445">
                  <c:v>-73.122173566499796</c:v>
                </c:pt>
                <c:pt idx="2446">
                  <c:v>-57.964145020806399</c:v>
                </c:pt>
                <c:pt idx="2447">
                  <c:v>-48.761554369452199</c:v>
                </c:pt>
                <c:pt idx="2448">
                  <c:v>-53.519819055700403</c:v>
                </c:pt>
                <c:pt idx="2449">
                  <c:v>-57.7511993166084</c:v>
                </c:pt>
                <c:pt idx="2450">
                  <c:v>-40.380371788609303</c:v>
                </c:pt>
                <c:pt idx="2451">
                  <c:v>-26.4859406393999</c:v>
                </c:pt>
                <c:pt idx="2452">
                  <c:v>-40.337888704391503</c:v>
                </c:pt>
                <c:pt idx="2453">
                  <c:v>-18.370694534360801</c:v>
                </c:pt>
                <c:pt idx="2454">
                  <c:v>-18.138302419052799</c:v>
                </c:pt>
                <c:pt idx="2455">
                  <c:v>1.2036310901934899</c:v>
                </c:pt>
                <c:pt idx="2456">
                  <c:v>-41.147116624524003</c:v>
                </c:pt>
                <c:pt idx="2457">
                  <c:v>-103.24447662036501</c:v>
                </c:pt>
                <c:pt idx="2458">
                  <c:v>-86.365931357106604</c:v>
                </c:pt>
                <c:pt idx="2459">
                  <c:v>-95.261415908355801</c:v>
                </c:pt>
                <c:pt idx="2460">
                  <c:v>-91.857832115037994</c:v>
                </c:pt>
                <c:pt idx="2461">
                  <c:v>-84.929131944286894</c:v>
                </c:pt>
                <c:pt idx="2462">
                  <c:v>-95.482001137081298</c:v>
                </c:pt>
                <c:pt idx="2463">
                  <c:v>-112.929579341137</c:v>
                </c:pt>
                <c:pt idx="2464">
                  <c:v>-107.992314455973</c:v>
                </c:pt>
                <c:pt idx="2465">
                  <c:v>-115.614195058695</c:v>
                </c:pt>
                <c:pt idx="2466">
                  <c:v>-130.519017463891</c:v>
                </c:pt>
                <c:pt idx="2467">
                  <c:v>-123.173790698034</c:v>
                </c:pt>
                <c:pt idx="2468">
                  <c:v>-139.03527048022701</c:v>
                </c:pt>
                <c:pt idx="2469">
                  <c:v>-143.082341609921</c:v>
                </c:pt>
                <c:pt idx="2470">
                  <c:v>-154.35452918160601</c:v>
                </c:pt>
                <c:pt idx="2471">
                  <c:v>-109.94084036788399</c:v>
                </c:pt>
                <c:pt idx="2472">
                  <c:v>-59.098327746263202</c:v>
                </c:pt>
                <c:pt idx="2473">
                  <c:v>-78.460429316251705</c:v>
                </c:pt>
                <c:pt idx="2474">
                  <c:v>-72.589271701685107</c:v>
                </c:pt>
                <c:pt idx="2475">
                  <c:v>-71.919006957473798</c:v>
                </c:pt>
                <c:pt idx="2476">
                  <c:v>-73.706124140332506</c:v>
                </c:pt>
                <c:pt idx="2477">
                  <c:v>-58.225670999615701</c:v>
                </c:pt>
                <c:pt idx="2478">
                  <c:v>-46.6010425119985</c:v>
                </c:pt>
                <c:pt idx="2479">
                  <c:v>-53.1837265029435</c:v>
                </c:pt>
                <c:pt idx="2480">
                  <c:v>-56.919288135906299</c:v>
                </c:pt>
                <c:pt idx="2481">
                  <c:v>-39.125150528620303</c:v>
                </c:pt>
                <c:pt idx="2482">
                  <c:v>-31.872078742849698</c:v>
                </c:pt>
                <c:pt idx="2483">
                  <c:v>-35.333281565563901</c:v>
                </c:pt>
                <c:pt idx="2484">
                  <c:v>-27.747483255465902</c:v>
                </c:pt>
                <c:pt idx="2485">
                  <c:v>-5.1348372650734699</c:v>
                </c:pt>
                <c:pt idx="2486">
                  <c:v>-53.831841455960898</c:v>
                </c:pt>
                <c:pt idx="2487">
                  <c:v>-102.524372925862</c:v>
                </c:pt>
                <c:pt idx="2488">
                  <c:v>-87.571609848899797</c:v>
                </c:pt>
                <c:pt idx="2489">
                  <c:v>-92.509166219379196</c:v>
                </c:pt>
                <c:pt idx="2490">
                  <c:v>-85.347041081506504</c:v>
                </c:pt>
                <c:pt idx="2491">
                  <c:v>-95.609958517839502</c:v>
                </c:pt>
                <c:pt idx="2492">
                  <c:v>-108.05415659031399</c:v>
                </c:pt>
                <c:pt idx="2493">
                  <c:v>-109.835571131989</c:v>
                </c:pt>
                <c:pt idx="2494">
                  <c:v>-114.364809811477</c:v>
                </c:pt>
                <c:pt idx="2495">
                  <c:v>-103.976534893032</c:v>
                </c:pt>
                <c:pt idx="2496">
                  <c:v>-117.423704240487</c:v>
                </c:pt>
                <c:pt idx="2497">
                  <c:v>-128.933660101203</c:v>
                </c:pt>
                <c:pt idx="2498">
                  <c:v>-135.17204729807301</c:v>
                </c:pt>
                <c:pt idx="2499">
                  <c:v>-144.38628785730199</c:v>
                </c:pt>
                <c:pt idx="2500">
                  <c:v>-150.41152927162599</c:v>
                </c:pt>
                <c:pt idx="2501">
                  <c:v>-106.829613110796</c:v>
                </c:pt>
                <c:pt idx="2502">
                  <c:v>-65.778109045925603</c:v>
                </c:pt>
                <c:pt idx="2503">
                  <c:v>-77.957482097026002</c:v>
                </c:pt>
                <c:pt idx="2504">
                  <c:v>-70.857041735121101</c:v>
                </c:pt>
                <c:pt idx="2505">
                  <c:v>-71.146392943921697</c:v>
                </c:pt>
                <c:pt idx="2506">
                  <c:v>-69.732408935949294</c:v>
                </c:pt>
                <c:pt idx="2507">
                  <c:v>-57.029455799845898</c:v>
                </c:pt>
                <c:pt idx="2508">
                  <c:v>-51.538325173267602</c:v>
                </c:pt>
                <c:pt idx="2509">
                  <c:v>-55.874584795226603</c:v>
                </c:pt>
                <c:pt idx="2510">
                  <c:v>-55.0562071936086</c:v>
                </c:pt>
                <c:pt idx="2511">
                  <c:v>-39.380194379158198</c:v>
                </c:pt>
                <c:pt idx="2512">
                  <c:v>-33.275982905482401</c:v>
                </c:pt>
                <c:pt idx="2513">
                  <c:v>-33.247091388106398</c:v>
                </c:pt>
                <c:pt idx="2514">
                  <c:v>-26.1987459246496</c:v>
                </c:pt>
                <c:pt idx="2515">
                  <c:v>-4.0504515420363099</c:v>
                </c:pt>
                <c:pt idx="2516">
                  <c:v>-51.5588092595289</c:v>
                </c:pt>
                <c:pt idx="2517">
                  <c:v>-103.027734558543</c:v>
                </c:pt>
                <c:pt idx="2518">
                  <c:v>-88.342844645978204</c:v>
                </c:pt>
                <c:pt idx="2519">
                  <c:v>-93.831876447886202</c:v>
                </c:pt>
                <c:pt idx="2520">
                  <c:v>-90.822248771590395</c:v>
                </c:pt>
                <c:pt idx="2521">
                  <c:v>-86.034017381034801</c:v>
                </c:pt>
                <c:pt idx="2522">
                  <c:v>-96.213631529923404</c:v>
                </c:pt>
                <c:pt idx="2523">
                  <c:v>-109.878643882581</c:v>
                </c:pt>
                <c:pt idx="2524">
                  <c:v>-113.15549585266</c:v>
                </c:pt>
                <c:pt idx="2525">
                  <c:v>-106.84952052019599</c:v>
                </c:pt>
                <c:pt idx="2526">
                  <c:v>-116.670393878841</c:v>
                </c:pt>
                <c:pt idx="2527">
                  <c:v>-128.885769440497</c:v>
                </c:pt>
                <c:pt idx="2528">
                  <c:v>-135.84502515726501</c:v>
                </c:pt>
                <c:pt idx="2529">
                  <c:v>-142.45682437175299</c:v>
                </c:pt>
                <c:pt idx="2530">
                  <c:v>-152.12205510695699</c:v>
                </c:pt>
                <c:pt idx="2531">
                  <c:v>-107.220070070717</c:v>
                </c:pt>
                <c:pt idx="2532">
                  <c:v>-66.000230386694597</c:v>
                </c:pt>
                <c:pt idx="2533">
                  <c:v>-77.482601587377104</c:v>
                </c:pt>
                <c:pt idx="2534">
                  <c:v>-71.617286971063905</c:v>
                </c:pt>
                <c:pt idx="2535">
                  <c:v>-69.992057771623607</c:v>
                </c:pt>
                <c:pt idx="2536">
                  <c:v>-72.410887540900703</c:v>
                </c:pt>
                <c:pt idx="2537">
                  <c:v>-57.230012521977201</c:v>
                </c:pt>
                <c:pt idx="2538">
                  <c:v>-47.255951667633497</c:v>
                </c:pt>
                <c:pt idx="2539">
                  <c:v>-55.276156063838499</c:v>
                </c:pt>
                <c:pt idx="2540">
                  <c:v>-54.621958006743</c:v>
                </c:pt>
                <c:pt idx="2541">
                  <c:v>-54.145218448739698</c:v>
                </c:pt>
                <c:pt idx="2542">
                  <c:v>-41.026957660377001</c:v>
                </c:pt>
                <c:pt idx="2543">
                  <c:v>-31.759205511034299</c:v>
                </c:pt>
                <c:pt idx="2544">
                  <c:v>-28.458868554333499</c:v>
                </c:pt>
                <c:pt idx="2545">
                  <c:v>-3.8397135582963302</c:v>
                </c:pt>
                <c:pt idx="2546">
                  <c:v>-56.293217009921101</c:v>
                </c:pt>
                <c:pt idx="2547">
                  <c:v>-99.222872738283399</c:v>
                </c:pt>
                <c:pt idx="2548">
                  <c:v>-84.3922148510987</c:v>
                </c:pt>
                <c:pt idx="2549">
                  <c:v>-90.882931246214</c:v>
                </c:pt>
                <c:pt idx="2550">
                  <c:v>-82.162500430563298</c:v>
                </c:pt>
                <c:pt idx="2551">
                  <c:v>-95.985420478850202</c:v>
                </c:pt>
                <c:pt idx="2552">
                  <c:v>-110.96543700591199</c:v>
                </c:pt>
                <c:pt idx="2553">
                  <c:v>-112.83813213850701</c:v>
                </c:pt>
                <c:pt idx="2554">
                  <c:v>-106.69854768863701</c:v>
                </c:pt>
                <c:pt idx="2555">
                  <c:v>-113.343224599905</c:v>
                </c:pt>
                <c:pt idx="2556">
                  <c:v>-131.96161601585399</c:v>
                </c:pt>
                <c:pt idx="2557">
                  <c:v>-123.399155862841</c:v>
                </c:pt>
                <c:pt idx="2558">
                  <c:v>-137.26614799862</c:v>
                </c:pt>
                <c:pt idx="2559">
                  <c:v>-144.36190114102899</c:v>
                </c:pt>
                <c:pt idx="2560">
                  <c:v>-151.915056497796</c:v>
                </c:pt>
                <c:pt idx="2561">
                  <c:v>-109.037528952236</c:v>
                </c:pt>
                <c:pt idx="2562">
                  <c:v>-61.309929691137</c:v>
                </c:pt>
                <c:pt idx="2563">
                  <c:v>-79.216187379730101</c:v>
                </c:pt>
                <c:pt idx="2564">
                  <c:v>-71.993993813974399</c:v>
                </c:pt>
                <c:pt idx="2565">
                  <c:v>-72.966654617162405</c:v>
                </c:pt>
                <c:pt idx="2566">
                  <c:v>-70.9475670885368</c:v>
                </c:pt>
                <c:pt idx="2567">
                  <c:v>-58.447255854139598</c:v>
                </c:pt>
                <c:pt idx="2568">
                  <c:v>-49.924501059159397</c:v>
                </c:pt>
                <c:pt idx="2569">
                  <c:v>-55.639456554960702</c:v>
                </c:pt>
                <c:pt idx="2570">
                  <c:v>-53.554978445478199</c:v>
                </c:pt>
                <c:pt idx="2571">
                  <c:v>-37.2262316407854</c:v>
                </c:pt>
                <c:pt idx="2572">
                  <c:v>-37.0449857939605</c:v>
                </c:pt>
                <c:pt idx="2573">
                  <c:v>-21.087729780704699</c:v>
                </c:pt>
                <c:pt idx="2574">
                  <c:v>-16.450695802599601</c:v>
                </c:pt>
                <c:pt idx="2575">
                  <c:v>2.01251365643177</c:v>
                </c:pt>
                <c:pt idx="2576">
                  <c:v>-41.590863790803901</c:v>
                </c:pt>
                <c:pt idx="2577">
                  <c:v>-102.91987842144501</c:v>
                </c:pt>
                <c:pt idx="2578">
                  <c:v>-86.658770462123002</c:v>
                </c:pt>
                <c:pt idx="2579">
                  <c:v>-94.956876034569106</c:v>
                </c:pt>
                <c:pt idx="2580">
                  <c:v>-92.593337569872006</c:v>
                </c:pt>
                <c:pt idx="2581">
                  <c:v>-87.151130261978594</c:v>
                </c:pt>
                <c:pt idx="2582">
                  <c:v>-97.771298656342694</c:v>
                </c:pt>
                <c:pt idx="2583">
                  <c:v>-108.17345313888499</c:v>
                </c:pt>
                <c:pt idx="2584">
                  <c:v>-112.955092798454</c:v>
                </c:pt>
                <c:pt idx="2585">
                  <c:v>-105.863448878162</c:v>
                </c:pt>
                <c:pt idx="2586">
                  <c:v>-115.84165927078</c:v>
                </c:pt>
                <c:pt idx="2587">
                  <c:v>-128.47253740897901</c:v>
                </c:pt>
                <c:pt idx="2588">
                  <c:v>-128.53449857368699</c:v>
                </c:pt>
                <c:pt idx="2589">
                  <c:v>-128.38051751429899</c:v>
                </c:pt>
                <c:pt idx="2590">
                  <c:v>-139.499443696447</c:v>
                </c:pt>
                <c:pt idx="2591">
                  <c:v>-100.584163999946</c:v>
                </c:pt>
                <c:pt idx="2592">
                  <c:v>-62.070092133176999</c:v>
                </c:pt>
                <c:pt idx="2593">
                  <c:v>-76.9795774009947</c:v>
                </c:pt>
                <c:pt idx="2594">
                  <c:v>-72.736384516201397</c:v>
                </c:pt>
                <c:pt idx="2595">
                  <c:v>-70.437588134784406</c:v>
                </c:pt>
                <c:pt idx="2596">
                  <c:v>-73.521057678179901</c:v>
                </c:pt>
                <c:pt idx="2597">
                  <c:v>-56.917331671955701</c:v>
                </c:pt>
                <c:pt idx="2598">
                  <c:v>-47.187747798845997</c:v>
                </c:pt>
                <c:pt idx="2599">
                  <c:v>-55.618797150337599</c:v>
                </c:pt>
                <c:pt idx="2600">
                  <c:v>-53.586748128271303</c:v>
                </c:pt>
                <c:pt idx="2601">
                  <c:v>-52.857939254267599</c:v>
                </c:pt>
                <c:pt idx="2602">
                  <c:v>-39.467949579855301</c:v>
                </c:pt>
                <c:pt idx="2603">
                  <c:v>-33.697147817347698</c:v>
                </c:pt>
                <c:pt idx="2604">
                  <c:v>-27.496424150429402</c:v>
                </c:pt>
                <c:pt idx="2605">
                  <c:v>-0.27208636704609901</c:v>
                </c:pt>
                <c:pt idx="2606">
                  <c:v>-53.6902471087406</c:v>
                </c:pt>
                <c:pt idx="2607">
                  <c:v>-91.916463737363102</c:v>
                </c:pt>
                <c:pt idx="2608">
                  <c:v>-90.268640359715505</c:v>
                </c:pt>
                <c:pt idx="2609">
                  <c:v>-107.756237415884</c:v>
                </c:pt>
                <c:pt idx="2610">
                  <c:v>-104.246078017648</c:v>
                </c:pt>
                <c:pt idx="2611">
                  <c:v>-107.856501986238</c:v>
                </c:pt>
                <c:pt idx="2612">
                  <c:v>-113.16071373682</c:v>
                </c:pt>
                <c:pt idx="2613">
                  <c:v>-103.24980543469</c:v>
                </c:pt>
                <c:pt idx="2614">
                  <c:v>-114.79295605972401</c:v>
                </c:pt>
                <c:pt idx="2615">
                  <c:v>-132.07715331992699</c:v>
                </c:pt>
                <c:pt idx="2616">
                  <c:v>-123.747240179627</c:v>
                </c:pt>
                <c:pt idx="2617">
                  <c:v>-137.028812617488</c:v>
                </c:pt>
                <c:pt idx="2618">
                  <c:v>-143.70992795081301</c:v>
                </c:pt>
                <c:pt idx="2619">
                  <c:v>-148.538392976616</c:v>
                </c:pt>
                <c:pt idx="2620">
                  <c:v>-131.973428861228</c:v>
                </c:pt>
                <c:pt idx="2621">
                  <c:v>-107.642283362556</c:v>
                </c:pt>
                <c:pt idx="2622">
                  <c:v>-88.645650906208104</c:v>
                </c:pt>
                <c:pt idx="2623">
                  <c:v>-66.674364363814405</c:v>
                </c:pt>
                <c:pt idx="2624">
                  <c:v>-75.712036662959406</c:v>
                </c:pt>
                <c:pt idx="2625">
                  <c:v>-57.459281664526898</c:v>
                </c:pt>
                <c:pt idx="2626">
                  <c:v>-49.319555233485303</c:v>
                </c:pt>
                <c:pt idx="2627">
                  <c:v>-55.638526058764803</c:v>
                </c:pt>
                <c:pt idx="2628">
                  <c:v>-56.434146237847301</c:v>
                </c:pt>
                <c:pt idx="2629">
                  <c:v>-41.952389209131503</c:v>
                </c:pt>
                <c:pt idx="2630">
                  <c:v>-29.074635003536098</c:v>
                </c:pt>
                <c:pt idx="2631">
                  <c:v>-37.461826795348799</c:v>
                </c:pt>
                <c:pt idx="2632">
                  <c:v>-25.4473962990233</c:v>
                </c:pt>
                <c:pt idx="2633">
                  <c:v>-5.5733913729786497</c:v>
                </c:pt>
                <c:pt idx="2634">
                  <c:v>0.53126636072959299</c:v>
                </c:pt>
                <c:pt idx="2635">
                  <c:v>1.33490153310527</c:v>
                </c:pt>
                <c:pt idx="2636">
                  <c:v>-1.0542931901322099</c:v>
                </c:pt>
                <c:pt idx="2637">
                  <c:v>1.7367199879974999</c:v>
                </c:pt>
                <c:pt idx="2638">
                  <c:v>-0.56833484287111002</c:v>
                </c:pt>
                <c:pt idx="2639">
                  <c:v>0.178762185651762</c:v>
                </c:pt>
                <c:pt idx="2640">
                  <c:v>2.3265483136449401</c:v>
                </c:pt>
                <c:pt idx="2641">
                  <c:v>-4.9387243483519496</c:v>
                </c:pt>
                <c:pt idx="2642">
                  <c:v>12.650488922158701</c:v>
                </c:pt>
                <c:pt idx="2643">
                  <c:v>-47.528437303873297</c:v>
                </c:pt>
                <c:pt idx="2644">
                  <c:v>-97.209141586645302</c:v>
                </c:pt>
                <c:pt idx="2645">
                  <c:v>-92.882287203689899</c:v>
                </c:pt>
                <c:pt idx="2646">
                  <c:v>-110.388944074332</c:v>
                </c:pt>
                <c:pt idx="2647">
                  <c:v>-116.14845807474001</c:v>
                </c:pt>
                <c:pt idx="2648">
                  <c:v>-140.02420827009499</c:v>
                </c:pt>
                <c:pt idx="2649">
                  <c:v>-147.462099398394</c:v>
                </c:pt>
                <c:pt idx="2650">
                  <c:v>-145.07167479328101</c:v>
                </c:pt>
                <c:pt idx="2651">
                  <c:v>-152.63111656668701</c:v>
                </c:pt>
                <c:pt idx="2652">
                  <c:v>-148.74097212901199</c:v>
                </c:pt>
                <c:pt idx="2653">
                  <c:v>-148.978056960283</c:v>
                </c:pt>
                <c:pt idx="2654">
                  <c:v>-154.04032300516999</c:v>
                </c:pt>
                <c:pt idx="2655">
                  <c:v>-121.854502540935</c:v>
                </c:pt>
                <c:pt idx="2656">
                  <c:v>-132.52297129786899</c:v>
                </c:pt>
                <c:pt idx="2657">
                  <c:v>-136.06120642839599</c:v>
                </c:pt>
                <c:pt idx="2658">
                  <c:v>-106.840258176028</c:v>
                </c:pt>
                <c:pt idx="2659">
                  <c:v>-89.313961336273294</c:v>
                </c:pt>
                <c:pt idx="2660">
                  <c:v>-66.3164442095064</c:v>
                </c:pt>
                <c:pt idx="2661">
                  <c:v>-76.076329980630803</c:v>
                </c:pt>
                <c:pt idx="2662">
                  <c:v>-60.467190845871002</c:v>
                </c:pt>
                <c:pt idx="2663">
                  <c:v>-49.8273572110636</c:v>
                </c:pt>
                <c:pt idx="2664">
                  <c:v>-46.767546037973702</c:v>
                </c:pt>
                <c:pt idx="2665">
                  <c:v>-24.149678728695601</c:v>
                </c:pt>
                <c:pt idx="2666">
                  <c:v>-5.2754445540898702</c:v>
                </c:pt>
                <c:pt idx="2667">
                  <c:v>1.7573227992904401</c:v>
                </c:pt>
                <c:pt idx="2668">
                  <c:v>-0.62013207150229799</c:v>
                </c:pt>
                <c:pt idx="2669">
                  <c:v>0.66896774847414597</c:v>
                </c:pt>
                <c:pt idx="2670">
                  <c:v>-1.7215831491257601E-2</c:v>
                </c:pt>
                <c:pt idx="2671">
                  <c:v>0.27428684853537599</c:v>
                </c:pt>
                <c:pt idx="2672">
                  <c:v>0.451927515458872</c:v>
                </c:pt>
                <c:pt idx="2673">
                  <c:v>-3.8126871420431099E-2</c:v>
                </c:pt>
                <c:pt idx="2674">
                  <c:v>0.85995025065013098</c:v>
                </c:pt>
                <c:pt idx="2675">
                  <c:v>-0.33007131059315198</c:v>
                </c:pt>
                <c:pt idx="2676">
                  <c:v>1.09381721218869</c:v>
                </c:pt>
                <c:pt idx="2677">
                  <c:v>-0.44687358927063803</c:v>
                </c:pt>
                <c:pt idx="2678">
                  <c:v>0.84698693204791098</c:v>
                </c:pt>
                <c:pt idx="2679">
                  <c:v>0.113288747478504</c:v>
                </c:pt>
                <c:pt idx="2680">
                  <c:v>-0.455661255094092</c:v>
                </c:pt>
                <c:pt idx="2681">
                  <c:v>2.2717018909597799</c:v>
                </c:pt>
                <c:pt idx="2682">
                  <c:v>-4.1696512901025899</c:v>
                </c:pt>
                <c:pt idx="2683">
                  <c:v>10.089254087640301</c:v>
                </c:pt>
                <c:pt idx="2684">
                  <c:v>-40.395586983279003</c:v>
                </c:pt>
                <c:pt idx="2685">
                  <c:v>-105.664933072205</c:v>
                </c:pt>
                <c:pt idx="2686">
                  <c:v>-114.1566782055</c:v>
                </c:pt>
                <c:pt idx="2687">
                  <c:v>-142.11617299564799</c:v>
                </c:pt>
                <c:pt idx="2688">
                  <c:v>-152.437313480836</c:v>
                </c:pt>
                <c:pt idx="2689">
                  <c:v>-147.33995269075001</c:v>
                </c:pt>
                <c:pt idx="2690">
                  <c:v>-152.946459937763</c:v>
                </c:pt>
                <c:pt idx="2691">
                  <c:v>-144.568332018154</c:v>
                </c:pt>
                <c:pt idx="2692">
                  <c:v>-142.165836755539</c:v>
                </c:pt>
                <c:pt idx="2693">
                  <c:v>-145.182452995776</c:v>
                </c:pt>
                <c:pt idx="2694">
                  <c:v>-145.827351772193</c:v>
                </c:pt>
                <c:pt idx="2695">
                  <c:v>-154.03469211787601</c:v>
                </c:pt>
                <c:pt idx="2696">
                  <c:v>-121.835936974307</c:v>
                </c:pt>
                <c:pt idx="2697">
                  <c:v>-131.95254218022399</c:v>
                </c:pt>
                <c:pt idx="2698">
                  <c:v>-137.635699247253</c:v>
                </c:pt>
                <c:pt idx="2699">
                  <c:v>-102.677448274011</c:v>
                </c:pt>
                <c:pt idx="2700">
                  <c:v>-93.268381286295195</c:v>
                </c:pt>
                <c:pt idx="2701">
                  <c:v>-57.615484319855597</c:v>
                </c:pt>
                <c:pt idx="2702">
                  <c:v>-49.009154472233703</c:v>
                </c:pt>
                <c:pt idx="2703">
                  <c:v>-46.720286248471403</c:v>
                </c:pt>
                <c:pt idx="2704">
                  <c:v>-24.148412111397199</c:v>
                </c:pt>
                <c:pt idx="2705">
                  <c:v>-5.3917643175998</c:v>
                </c:pt>
                <c:pt idx="2706">
                  <c:v>1.9101449867609299</c:v>
                </c:pt>
                <c:pt idx="2707">
                  <c:v>-0.76200761416345397</c:v>
                </c:pt>
                <c:pt idx="2708">
                  <c:v>0.84951507758553202</c:v>
                </c:pt>
                <c:pt idx="2709">
                  <c:v>-0.12098207827223301</c:v>
                </c:pt>
                <c:pt idx="2710">
                  <c:v>0.33973268403481499</c:v>
                </c:pt>
                <c:pt idx="2711">
                  <c:v>0.19406707026990899</c:v>
                </c:pt>
                <c:pt idx="2712">
                  <c:v>0.487173255938809</c:v>
                </c:pt>
                <c:pt idx="2713">
                  <c:v>2.23036852984476E-2</c:v>
                </c:pt>
                <c:pt idx="2714">
                  <c:v>0.72795021399745297</c:v>
                </c:pt>
                <c:pt idx="2715">
                  <c:v>-0.29262458106719902</c:v>
                </c:pt>
                <c:pt idx="2716">
                  <c:v>1.00276657869351</c:v>
                </c:pt>
                <c:pt idx="2717">
                  <c:v>-0.396339431306861</c:v>
                </c:pt>
                <c:pt idx="2718">
                  <c:v>0.75131376152305396</c:v>
                </c:pt>
                <c:pt idx="2719">
                  <c:v>0.15230440903308801</c:v>
                </c:pt>
                <c:pt idx="2720">
                  <c:v>-0.45283578180564399</c:v>
                </c:pt>
                <c:pt idx="2721">
                  <c:v>2.1978776131953701</c:v>
                </c:pt>
                <c:pt idx="2722">
                  <c:v>-4.0289083227031801</c:v>
                </c:pt>
                <c:pt idx="2723">
                  <c:v>9.8217295653821104</c:v>
                </c:pt>
                <c:pt idx="2724">
                  <c:v>-39.946049635989098</c:v>
                </c:pt>
                <c:pt idx="2725">
                  <c:v>-106.020863783712</c:v>
                </c:pt>
                <c:pt idx="2726">
                  <c:v>-102.222268547244</c:v>
                </c:pt>
                <c:pt idx="2727">
                  <c:v>-114.930790946363</c:v>
                </c:pt>
                <c:pt idx="2728">
                  <c:v>-140.819570262734</c:v>
                </c:pt>
                <c:pt idx="2729">
                  <c:v>-149.61674818919499</c:v>
                </c:pt>
                <c:pt idx="2730">
                  <c:v>-150.47840927232599</c:v>
                </c:pt>
                <c:pt idx="2731">
                  <c:v>-149.877848966838</c:v>
                </c:pt>
                <c:pt idx="2732">
                  <c:v>-147.26208247005499</c:v>
                </c:pt>
                <c:pt idx="2733">
                  <c:v>-143.46023689930499</c:v>
                </c:pt>
                <c:pt idx="2734">
                  <c:v>-139.27363288680201</c:v>
                </c:pt>
                <c:pt idx="2735">
                  <c:v>-149.92394245461699</c:v>
                </c:pt>
                <c:pt idx="2736">
                  <c:v>-122.704362488539</c:v>
                </c:pt>
                <c:pt idx="2737">
                  <c:v>-129.22593316135899</c:v>
                </c:pt>
                <c:pt idx="2738">
                  <c:v>-143.788805608274</c:v>
                </c:pt>
                <c:pt idx="2739">
                  <c:v>-80.895354614443505</c:v>
                </c:pt>
                <c:pt idx="2740">
                  <c:v>-69.587351291307797</c:v>
                </c:pt>
                <c:pt idx="2741">
                  <c:v>-73.465002288259399</c:v>
                </c:pt>
                <c:pt idx="2742">
                  <c:v>-61.833794835028399</c:v>
                </c:pt>
                <c:pt idx="2743">
                  <c:v>-43.185974357896001</c:v>
                </c:pt>
                <c:pt idx="2744">
                  <c:v>-28.4116804007589</c:v>
                </c:pt>
                <c:pt idx="2745">
                  <c:v>-28.5647463313332</c:v>
                </c:pt>
                <c:pt idx="2746">
                  <c:v>-6.1930378976956204</c:v>
                </c:pt>
                <c:pt idx="2747">
                  <c:v>1.44656119210511</c:v>
                </c:pt>
                <c:pt idx="2748">
                  <c:v>-0.50230007622652095</c:v>
                </c:pt>
                <c:pt idx="2749">
                  <c:v>0.81112743504649198</c:v>
                </c:pt>
                <c:pt idx="2750">
                  <c:v>-0.28717731699944599</c:v>
                </c:pt>
                <c:pt idx="2751">
                  <c:v>0.57451086276224905</c:v>
                </c:pt>
                <c:pt idx="2752">
                  <c:v>0.30285015816732103</c:v>
                </c:pt>
                <c:pt idx="2753">
                  <c:v>2.10721346128078E-2</c:v>
                </c:pt>
                <c:pt idx="2754">
                  <c:v>0.88158059681771295</c:v>
                </c:pt>
                <c:pt idx="2755">
                  <c:v>-0.42573597495943599</c:v>
                </c:pt>
                <c:pt idx="2756">
                  <c:v>1.2180357837943001</c:v>
                </c:pt>
                <c:pt idx="2757">
                  <c:v>-0.62307735553588095</c:v>
                </c:pt>
                <c:pt idx="2758">
                  <c:v>0.98388587026955998</c:v>
                </c:pt>
                <c:pt idx="2759">
                  <c:v>-2.6675263475812099E-2</c:v>
                </c:pt>
                <c:pt idx="2760">
                  <c:v>-0.33519987662012102</c:v>
                </c:pt>
                <c:pt idx="2761">
                  <c:v>2.1631700306661101</c:v>
                </c:pt>
                <c:pt idx="2762">
                  <c:v>-4.2060246920895201</c:v>
                </c:pt>
                <c:pt idx="2763">
                  <c:v>10.5861996160306</c:v>
                </c:pt>
                <c:pt idx="2764">
                  <c:v>-43.759959951865902</c:v>
                </c:pt>
                <c:pt idx="2765">
                  <c:v>-113.539295458987</c:v>
                </c:pt>
                <c:pt idx="2766">
                  <c:v>-115.77075739698699</c:v>
                </c:pt>
                <c:pt idx="2767">
                  <c:v>-139.60473415803801</c:v>
                </c:pt>
                <c:pt idx="2768">
                  <c:v>-149.70349338010001</c:v>
                </c:pt>
                <c:pt idx="2769">
                  <c:v>-147.18575639088101</c:v>
                </c:pt>
                <c:pt idx="2770">
                  <c:v>-155.329395668101</c:v>
                </c:pt>
                <c:pt idx="2771">
                  <c:v>-133.80909849629899</c:v>
                </c:pt>
                <c:pt idx="2772">
                  <c:v>-140.20483703795901</c:v>
                </c:pt>
                <c:pt idx="2773">
                  <c:v>-141.178482278579</c:v>
                </c:pt>
                <c:pt idx="2774">
                  <c:v>-133.630536198535</c:v>
                </c:pt>
                <c:pt idx="2775">
                  <c:v>-157.42941458648801</c:v>
                </c:pt>
                <c:pt idx="2776">
                  <c:v>-121.825141428902</c:v>
                </c:pt>
                <c:pt idx="2777">
                  <c:v>-128.91081383820099</c:v>
                </c:pt>
                <c:pt idx="2778">
                  <c:v>-142.923582724093</c:v>
                </c:pt>
                <c:pt idx="2779">
                  <c:v>-82.704096081107707</c:v>
                </c:pt>
                <c:pt idx="2780">
                  <c:v>-70.328939952547302</c:v>
                </c:pt>
                <c:pt idx="2781">
                  <c:v>-67.077931906989505</c:v>
                </c:pt>
                <c:pt idx="2782">
                  <c:v>-37.7818791694231</c:v>
                </c:pt>
                <c:pt idx="2783">
                  <c:v>-31.364689931962701</c:v>
                </c:pt>
                <c:pt idx="2784">
                  <c:v>-26.2982893221543</c:v>
                </c:pt>
                <c:pt idx="2785">
                  <c:v>-4.9098640315248403</c:v>
                </c:pt>
                <c:pt idx="2786">
                  <c:v>1.1933281000701501</c:v>
                </c:pt>
                <c:pt idx="2787">
                  <c:v>-0.29307349094853102</c:v>
                </c:pt>
                <c:pt idx="2788">
                  <c:v>0.58878021272627001</c:v>
                </c:pt>
                <c:pt idx="2789">
                  <c:v>-3.3590006968865702E-2</c:v>
                </c:pt>
                <c:pt idx="2790">
                  <c:v>0.37237132450108301</c:v>
                </c:pt>
                <c:pt idx="2791">
                  <c:v>9.4315950967675796E-2</c:v>
                </c:pt>
                <c:pt idx="2792">
                  <c:v>0.58198340663614601</c:v>
                </c:pt>
                <c:pt idx="2793">
                  <c:v>-0.104262437439401</c:v>
                </c:pt>
                <c:pt idx="2794">
                  <c:v>0.85317718364946504</c:v>
                </c:pt>
                <c:pt idx="2795">
                  <c:v>-0.34857134275788498</c:v>
                </c:pt>
                <c:pt idx="2796">
                  <c:v>1.02341713320576</c:v>
                </c:pt>
                <c:pt idx="2797">
                  <c:v>-0.44162623968935999</c:v>
                </c:pt>
                <c:pt idx="2798">
                  <c:v>0.79327976024784996</c:v>
                </c:pt>
                <c:pt idx="2799">
                  <c:v>5.9531165247236298E-2</c:v>
                </c:pt>
                <c:pt idx="2800">
                  <c:v>-0.34230144277930502</c:v>
                </c:pt>
                <c:pt idx="2801">
                  <c:v>2.06472766200288</c:v>
                </c:pt>
                <c:pt idx="2802">
                  <c:v>-3.87465316218363</c:v>
                </c:pt>
                <c:pt idx="2803">
                  <c:v>9.6517125759553206</c:v>
                </c:pt>
                <c:pt idx="2804">
                  <c:v>-39.843729372912101</c:v>
                </c:pt>
                <c:pt idx="2805">
                  <c:v>-106.40574832258</c:v>
                </c:pt>
                <c:pt idx="2806">
                  <c:v>-112.51607882076701</c:v>
                </c:pt>
                <c:pt idx="2807">
                  <c:v>-138.08629499329999</c:v>
                </c:pt>
                <c:pt idx="2808">
                  <c:v>-149.312539831566</c:v>
                </c:pt>
                <c:pt idx="2809">
                  <c:v>-146.799539987982</c:v>
                </c:pt>
                <c:pt idx="2810">
                  <c:v>-154.83081815071699</c:v>
                </c:pt>
                <c:pt idx="2811">
                  <c:v>-136.64925530849999</c:v>
                </c:pt>
                <c:pt idx="2812">
                  <c:v>-137.80486435230799</c:v>
                </c:pt>
                <c:pt idx="2813">
                  <c:v>-147.35844993490099</c:v>
                </c:pt>
                <c:pt idx="2814">
                  <c:v>-141.31680332304001</c:v>
                </c:pt>
                <c:pt idx="2815">
                  <c:v>-144.95625572379299</c:v>
                </c:pt>
                <c:pt idx="2816">
                  <c:v>-118.555672668767</c:v>
                </c:pt>
                <c:pt idx="2817">
                  <c:v>-124.49017295178299</c:v>
                </c:pt>
                <c:pt idx="2818">
                  <c:v>-136.70552009164601</c:v>
                </c:pt>
                <c:pt idx="2819">
                  <c:v>-85.025435296469993</c:v>
                </c:pt>
                <c:pt idx="2820">
                  <c:v>-68.176030898135906</c:v>
                </c:pt>
                <c:pt idx="2821">
                  <c:v>-67.573686173881697</c:v>
                </c:pt>
                <c:pt idx="2822">
                  <c:v>-39.097027446918297</c:v>
                </c:pt>
                <c:pt idx="2823">
                  <c:v>-32.712351152724999</c:v>
                </c:pt>
                <c:pt idx="2824">
                  <c:v>-15.098195197247801</c:v>
                </c:pt>
                <c:pt idx="2825">
                  <c:v>4.1018068253269604</c:v>
                </c:pt>
                <c:pt idx="2826">
                  <c:v>-1.4590207156864701</c:v>
                </c:pt>
                <c:pt idx="2827">
                  <c:v>0.96443862846787698</c:v>
                </c:pt>
                <c:pt idx="2828">
                  <c:v>2.8177137337889398E-2</c:v>
                </c:pt>
                <c:pt idx="2829">
                  <c:v>8.3436159654186604E-2</c:v>
                </c:pt>
                <c:pt idx="2830">
                  <c:v>0.48322857716535</c:v>
                </c:pt>
                <c:pt idx="2831">
                  <c:v>-0.14942226384902299</c:v>
                </c:pt>
                <c:pt idx="2832">
                  <c:v>0.87393978340623002</c:v>
                </c:pt>
                <c:pt idx="2833">
                  <c:v>-0.378515002581576</c:v>
                </c:pt>
                <c:pt idx="2834">
                  <c:v>1.10666394755689</c:v>
                </c:pt>
                <c:pt idx="2835">
                  <c:v>-0.59948593428690899</c:v>
                </c:pt>
                <c:pt idx="2836">
                  <c:v>1.2208077364549801</c:v>
                </c:pt>
                <c:pt idx="2837">
                  <c:v>-0.70706457487913099</c:v>
                </c:pt>
                <c:pt idx="2838">
                  <c:v>0.95748193954593797</c:v>
                </c:pt>
                <c:pt idx="2839">
                  <c:v>-0.174827466679218</c:v>
                </c:pt>
                <c:pt idx="2840">
                  <c:v>-0.15172227952169301</c:v>
                </c:pt>
                <c:pt idx="2841">
                  <c:v>1.9049890029113199</c:v>
                </c:pt>
                <c:pt idx="2842">
                  <c:v>-3.9137742137099498</c:v>
                </c:pt>
                <c:pt idx="2843">
                  <c:v>10.2296523107656</c:v>
                </c:pt>
                <c:pt idx="2844">
                  <c:v>-42.9960342336758</c:v>
                </c:pt>
                <c:pt idx="2845">
                  <c:v>-111.500468185732</c:v>
                </c:pt>
                <c:pt idx="2846">
                  <c:v>-115.89228020335</c:v>
                </c:pt>
                <c:pt idx="2847">
                  <c:v>-135.780980329252</c:v>
                </c:pt>
                <c:pt idx="2848">
                  <c:v>-138.750236410627</c:v>
                </c:pt>
                <c:pt idx="2849">
                  <c:v>-129.36947721727</c:v>
                </c:pt>
                <c:pt idx="2850">
                  <c:v>-136.63561876977499</c:v>
                </c:pt>
                <c:pt idx="2851">
                  <c:v>-110.89040112715401</c:v>
                </c:pt>
                <c:pt idx="2852">
                  <c:v>-127.00350265775801</c:v>
                </c:pt>
                <c:pt idx="2853">
                  <c:v>-140.34803532099301</c:v>
                </c:pt>
                <c:pt idx="2854">
                  <c:v>-126.70229726157601</c:v>
                </c:pt>
                <c:pt idx="2855">
                  <c:v>-152.81662347975799</c:v>
                </c:pt>
                <c:pt idx="2856">
                  <c:v>-120.38921169858899</c:v>
                </c:pt>
                <c:pt idx="2857">
                  <c:v>-129.98082938743201</c:v>
                </c:pt>
                <c:pt idx="2858">
                  <c:v>-142.913611152078</c:v>
                </c:pt>
                <c:pt idx="2859">
                  <c:v>-84.745552692764804</c:v>
                </c:pt>
                <c:pt idx="2860">
                  <c:v>-70.636792678242401</c:v>
                </c:pt>
                <c:pt idx="2861">
                  <c:v>-64.742246307179698</c:v>
                </c:pt>
                <c:pt idx="2862">
                  <c:v>-41.800806619357203</c:v>
                </c:pt>
                <c:pt idx="2863">
                  <c:v>-32.044918122760798</c:v>
                </c:pt>
                <c:pt idx="2864">
                  <c:v>-27.915281769433399</c:v>
                </c:pt>
                <c:pt idx="2865">
                  <c:v>-7.0368278580534502</c:v>
                </c:pt>
                <c:pt idx="2866">
                  <c:v>1.93904866513262</c:v>
                </c:pt>
                <c:pt idx="2867">
                  <c:v>-0.71053854237797798</c:v>
                </c:pt>
                <c:pt idx="2868">
                  <c:v>0.79987611548381699</c:v>
                </c:pt>
                <c:pt idx="2869">
                  <c:v>-0.12921401740893601</c:v>
                </c:pt>
                <c:pt idx="2870">
                  <c:v>0.38315175232457099</c:v>
                </c:pt>
                <c:pt idx="2871">
                  <c:v>0.47361354170438102</c:v>
                </c:pt>
                <c:pt idx="2872">
                  <c:v>4.9003370352931203E-2</c:v>
                </c:pt>
                <c:pt idx="2873">
                  <c:v>0.82469497228459099</c:v>
                </c:pt>
                <c:pt idx="2874">
                  <c:v>-0.333586327347625</c:v>
                </c:pt>
                <c:pt idx="2875">
                  <c:v>1.1103502789548101</c:v>
                </c:pt>
                <c:pt idx="2876">
                  <c:v>-0.51022407112666901</c:v>
                </c:pt>
                <c:pt idx="2877">
                  <c:v>0.74689184097971395</c:v>
                </c:pt>
                <c:pt idx="2878">
                  <c:v>0.318810286757093</c:v>
                </c:pt>
                <c:pt idx="2879">
                  <c:v>-0.80674977856708496</c:v>
                </c:pt>
                <c:pt idx="2880">
                  <c:v>2.7230303860156799</c:v>
                </c:pt>
                <c:pt idx="2881">
                  <c:v>-4.8084759215308104</c:v>
                </c:pt>
                <c:pt idx="2882">
                  <c:v>10.808617930272201</c:v>
                </c:pt>
                <c:pt idx="2883">
                  <c:v>-41.052721811996797</c:v>
                </c:pt>
                <c:pt idx="2884">
                  <c:v>-105.659435164646</c:v>
                </c:pt>
                <c:pt idx="2885">
                  <c:v>-116.365110957936</c:v>
                </c:pt>
                <c:pt idx="2886">
                  <c:v>-142.83033284766199</c:v>
                </c:pt>
                <c:pt idx="2887">
                  <c:v>-148.65171460328699</c:v>
                </c:pt>
                <c:pt idx="2888">
                  <c:v>-153.636134612029</c:v>
                </c:pt>
                <c:pt idx="2889">
                  <c:v>-128.24501262798501</c:v>
                </c:pt>
                <c:pt idx="2890">
                  <c:v>-122.210028028285</c:v>
                </c:pt>
                <c:pt idx="2891">
                  <c:v>-150.50224564361599</c:v>
                </c:pt>
                <c:pt idx="2892">
                  <c:v>-136.16780325419899</c:v>
                </c:pt>
                <c:pt idx="2893">
                  <c:v>-122.70461468949399</c:v>
                </c:pt>
                <c:pt idx="2894">
                  <c:v>-146.15533169856101</c:v>
                </c:pt>
                <c:pt idx="2895">
                  <c:v>-127.860677101246</c:v>
                </c:pt>
                <c:pt idx="2896">
                  <c:v>-128.225330168086</c:v>
                </c:pt>
                <c:pt idx="2897">
                  <c:v>-143.06748544156201</c:v>
                </c:pt>
                <c:pt idx="2898">
                  <c:v>-84.502912863053695</c:v>
                </c:pt>
                <c:pt idx="2899">
                  <c:v>-69.191600642028703</c:v>
                </c:pt>
                <c:pt idx="2900">
                  <c:v>-64.1578323250491</c:v>
                </c:pt>
                <c:pt idx="2901">
                  <c:v>-42.969172621802699</c:v>
                </c:pt>
                <c:pt idx="2902">
                  <c:v>-28.070798271810599</c:v>
                </c:pt>
                <c:pt idx="2903">
                  <c:v>-5.0338357174671096</c:v>
                </c:pt>
                <c:pt idx="2904">
                  <c:v>0.63427905556154796</c:v>
                </c:pt>
                <c:pt idx="2905">
                  <c:v>0.25659670355052899</c:v>
                </c:pt>
                <c:pt idx="2906">
                  <c:v>0.15319559462155299</c:v>
                </c:pt>
                <c:pt idx="2907">
                  <c:v>0.22079145020473501</c:v>
                </c:pt>
                <c:pt idx="2908">
                  <c:v>0.25398801164336898</c:v>
                </c:pt>
                <c:pt idx="2909">
                  <c:v>0.16675440979772399</c:v>
                </c:pt>
                <c:pt idx="2910">
                  <c:v>0.22746217837219601</c:v>
                </c:pt>
                <c:pt idx="2911">
                  <c:v>0.179168999457084</c:v>
                </c:pt>
                <c:pt idx="2912">
                  <c:v>0.39890234506973699</c:v>
                </c:pt>
                <c:pt idx="2913">
                  <c:v>-2.1873670782052001E-2</c:v>
                </c:pt>
                <c:pt idx="2914">
                  <c:v>0.88467263556373599</c:v>
                </c:pt>
                <c:pt idx="2915">
                  <c:v>-0.55342161201824902</c:v>
                </c:pt>
                <c:pt idx="2916">
                  <c:v>1.30746697560576</c:v>
                </c:pt>
                <c:pt idx="2917">
                  <c:v>-1.06211774036883</c:v>
                </c:pt>
                <c:pt idx="2918">
                  <c:v>1.5210150992821101</c:v>
                </c:pt>
                <c:pt idx="2919">
                  <c:v>-0.89540126122517405</c:v>
                </c:pt>
                <c:pt idx="2920">
                  <c:v>0.70063759558135497</c:v>
                </c:pt>
                <c:pt idx="2921">
                  <c:v>0.97806319878909598</c:v>
                </c:pt>
                <c:pt idx="2922">
                  <c:v>-3.1311095136107201</c:v>
                </c:pt>
                <c:pt idx="2923">
                  <c:v>9.7651433530702008</c:v>
                </c:pt>
                <c:pt idx="2924">
                  <c:v>-42.701544503118697</c:v>
                </c:pt>
                <c:pt idx="2925">
                  <c:v>-102.996343298252</c:v>
                </c:pt>
                <c:pt idx="2926">
                  <c:v>-120.98281842964001</c:v>
                </c:pt>
                <c:pt idx="2927">
                  <c:v>-151.46758496597101</c:v>
                </c:pt>
                <c:pt idx="2928">
                  <c:v>-155.907375574805</c:v>
                </c:pt>
                <c:pt idx="2929">
                  <c:v>-123.35666066824901</c:v>
                </c:pt>
                <c:pt idx="2930">
                  <c:v>-135.10014727450999</c:v>
                </c:pt>
                <c:pt idx="2931">
                  <c:v>-130.11495317283001</c:v>
                </c:pt>
                <c:pt idx="2932">
                  <c:v>-127.33278210712</c:v>
                </c:pt>
                <c:pt idx="2933">
                  <c:v>-130.04830405155599</c:v>
                </c:pt>
                <c:pt idx="2934">
                  <c:v>-121.305331773069</c:v>
                </c:pt>
                <c:pt idx="2935">
                  <c:v>-141.35823085565801</c:v>
                </c:pt>
                <c:pt idx="2936">
                  <c:v>-108.04587437502801</c:v>
                </c:pt>
                <c:pt idx="2937">
                  <c:v>-133.460148020514</c:v>
                </c:pt>
                <c:pt idx="2938">
                  <c:v>-141.15884195906301</c:v>
                </c:pt>
                <c:pt idx="2939">
                  <c:v>-86.632700564947498</c:v>
                </c:pt>
                <c:pt idx="2940">
                  <c:v>-62.091001905280002</c:v>
                </c:pt>
                <c:pt idx="2941">
                  <c:v>-36.3286563588739</c:v>
                </c:pt>
                <c:pt idx="2942">
                  <c:v>-22.730579817474599</c:v>
                </c:pt>
                <c:pt idx="2943">
                  <c:v>-4.7859509023017299</c:v>
                </c:pt>
                <c:pt idx="2944">
                  <c:v>1.4024447562850999</c:v>
                </c:pt>
                <c:pt idx="2945">
                  <c:v>-0.57643526534150002</c:v>
                </c:pt>
                <c:pt idx="2946">
                  <c:v>0.79878886207696298</c:v>
                </c:pt>
                <c:pt idx="2947">
                  <c:v>-0.21306227670115299</c:v>
                </c:pt>
                <c:pt idx="2948">
                  <c:v>0.45689037644616598</c:v>
                </c:pt>
                <c:pt idx="2949">
                  <c:v>9.4574162315349E-2</c:v>
                </c:pt>
                <c:pt idx="2950">
                  <c:v>0.19739585527925599</c:v>
                </c:pt>
                <c:pt idx="2951">
                  <c:v>0.64427353931631703</c:v>
                </c:pt>
                <c:pt idx="2952">
                  <c:v>-0.105003774249911</c:v>
                </c:pt>
                <c:pt idx="2953">
                  <c:v>1.0044152410931599</c:v>
                </c:pt>
                <c:pt idx="2954">
                  <c:v>-0.60268759402874394</c:v>
                </c:pt>
                <c:pt idx="2955">
                  <c:v>1.3627502064735599</c:v>
                </c:pt>
                <c:pt idx="2956">
                  <c:v>-1.0444197817715899</c:v>
                </c:pt>
                <c:pt idx="2957">
                  <c:v>1.4748018264135401</c:v>
                </c:pt>
                <c:pt idx="2958">
                  <c:v>-0.81302695730804397</c:v>
                </c:pt>
                <c:pt idx="2959">
                  <c:v>0.601824159778374</c:v>
                </c:pt>
                <c:pt idx="2960">
                  <c:v>1.1108310625653399</c:v>
                </c:pt>
                <c:pt idx="2961">
                  <c:v>-3.2785598395984299</c:v>
                </c:pt>
                <c:pt idx="2962">
                  <c:v>10.089016663718599</c:v>
                </c:pt>
                <c:pt idx="2963">
                  <c:v>-44.4900478245549</c:v>
                </c:pt>
                <c:pt idx="2964">
                  <c:v>-108.57576782162199</c:v>
                </c:pt>
                <c:pt idx="2965">
                  <c:v>-119.560128419558</c:v>
                </c:pt>
                <c:pt idx="2966">
                  <c:v>-149.16052797136101</c:v>
                </c:pt>
                <c:pt idx="2967">
                  <c:v>-156.66725940202301</c:v>
                </c:pt>
                <c:pt idx="2968">
                  <c:v>-122.725930622955</c:v>
                </c:pt>
                <c:pt idx="2969">
                  <c:v>-135.986424951347</c:v>
                </c:pt>
                <c:pt idx="2970">
                  <c:v>-128.49183334364901</c:v>
                </c:pt>
                <c:pt idx="2971">
                  <c:v>-132.13251402948899</c:v>
                </c:pt>
                <c:pt idx="2972">
                  <c:v>-133.03627907528301</c:v>
                </c:pt>
                <c:pt idx="2973">
                  <c:v>-124.657679554599</c:v>
                </c:pt>
                <c:pt idx="2974">
                  <c:v>-151.437214626996</c:v>
                </c:pt>
                <c:pt idx="2975">
                  <c:v>-109.735829542519</c:v>
                </c:pt>
                <c:pt idx="2976">
                  <c:v>-133.54144167742999</c:v>
                </c:pt>
                <c:pt idx="2977">
                  <c:v>-140.183754905543</c:v>
                </c:pt>
                <c:pt idx="2978">
                  <c:v>-86.403684454276799</c:v>
                </c:pt>
                <c:pt idx="2979">
                  <c:v>-63.461009676417</c:v>
                </c:pt>
                <c:pt idx="2980">
                  <c:v>-35.970024932124403</c:v>
                </c:pt>
                <c:pt idx="2981">
                  <c:v>-22.1405343436636</c:v>
                </c:pt>
                <c:pt idx="2982">
                  <c:v>-3.6726605751246302</c:v>
                </c:pt>
                <c:pt idx="2983">
                  <c:v>1.0741538572003599</c:v>
                </c:pt>
                <c:pt idx="2984">
                  <c:v>-0.47161445912961503</c:v>
                </c:pt>
                <c:pt idx="2985">
                  <c:v>0.81871171629219697</c:v>
                </c:pt>
                <c:pt idx="2986">
                  <c:v>-0.27329908637544098</c:v>
                </c:pt>
                <c:pt idx="2987">
                  <c:v>0.55167341885668397</c:v>
                </c:pt>
                <c:pt idx="2988">
                  <c:v>2.51554189815032E-2</c:v>
                </c:pt>
                <c:pt idx="2989">
                  <c:v>0.25600346660621498</c:v>
                </c:pt>
                <c:pt idx="2990">
                  <c:v>0.23300155803778799</c:v>
                </c:pt>
                <c:pt idx="2991">
                  <c:v>0.48447212515351701</c:v>
                </c:pt>
                <c:pt idx="2992">
                  <c:v>-7.85938518772899E-2</c:v>
                </c:pt>
                <c:pt idx="2993">
                  <c:v>0.94154941348765198</c:v>
                </c:pt>
                <c:pt idx="2994">
                  <c:v>-0.64448172583688101</c:v>
                </c:pt>
                <c:pt idx="2995">
                  <c:v>1.40484817792384</c:v>
                </c:pt>
                <c:pt idx="2996">
                  <c:v>-1.1765745898659901</c:v>
                </c:pt>
                <c:pt idx="2997">
                  <c:v>1.6368137921268999</c:v>
                </c:pt>
                <c:pt idx="2998">
                  <c:v>-0.98595953212962095</c:v>
                </c:pt>
                <c:pt idx="2999">
                  <c:v>0.71916430013582999</c:v>
                </c:pt>
                <c:pt idx="3000">
                  <c:v>1.08951158214235</c:v>
                </c:pt>
                <c:pt idx="3001">
                  <c:v>-3.5023776751153601</c:v>
                </c:pt>
                <c:pt idx="3002">
                  <c:v>10.5888089417058</c:v>
                </c:pt>
                <c:pt idx="3003">
                  <c:v>-45.442753194328702</c:v>
                </c:pt>
                <c:pt idx="3004">
                  <c:v>-106.411378751181</c:v>
                </c:pt>
                <c:pt idx="3005">
                  <c:v>-122.623884556254</c:v>
                </c:pt>
                <c:pt idx="3006">
                  <c:v>-154.01550709514299</c:v>
                </c:pt>
                <c:pt idx="3007">
                  <c:v>-154.50941699811301</c:v>
                </c:pt>
                <c:pt idx="3008">
                  <c:v>-124.57684174283899</c:v>
                </c:pt>
                <c:pt idx="3009">
                  <c:v>-134.00421837838499</c:v>
                </c:pt>
                <c:pt idx="3010">
                  <c:v>-131.06327933837699</c:v>
                </c:pt>
                <c:pt idx="3011">
                  <c:v>-126.213309772475</c:v>
                </c:pt>
                <c:pt idx="3012">
                  <c:v>-128.22914544224199</c:v>
                </c:pt>
                <c:pt idx="3013">
                  <c:v>-122.158156307388</c:v>
                </c:pt>
                <c:pt idx="3014">
                  <c:v>-124.57659463567499</c:v>
                </c:pt>
                <c:pt idx="3015">
                  <c:v>-119.97067388022499</c:v>
                </c:pt>
                <c:pt idx="3016">
                  <c:v>-133.99963118963399</c:v>
                </c:pt>
                <c:pt idx="3017">
                  <c:v>-118.599644494529</c:v>
                </c:pt>
                <c:pt idx="3018">
                  <c:v>-88.962157345811903</c:v>
                </c:pt>
                <c:pt idx="3019">
                  <c:v>-62.056815276741602</c:v>
                </c:pt>
                <c:pt idx="3020">
                  <c:v>-46.673273350814902</c:v>
                </c:pt>
                <c:pt idx="3021">
                  <c:v>-17.341443153252001</c:v>
                </c:pt>
                <c:pt idx="3022">
                  <c:v>5.0830107422336903</c:v>
                </c:pt>
                <c:pt idx="3023">
                  <c:v>-2.2876169243427</c:v>
                </c:pt>
                <c:pt idx="3024">
                  <c:v>1.5605413958012</c:v>
                </c:pt>
                <c:pt idx="3025">
                  <c:v>-0.44519386645324999</c:v>
                </c:pt>
                <c:pt idx="3026">
                  <c:v>0.39413989325962101</c:v>
                </c:pt>
                <c:pt idx="3027">
                  <c:v>0.274421067195943</c:v>
                </c:pt>
                <c:pt idx="3028">
                  <c:v>-1.56312563048699E-2</c:v>
                </c:pt>
                <c:pt idx="3029">
                  <c:v>0.46122178767472</c:v>
                </c:pt>
                <c:pt idx="3030">
                  <c:v>-3.76092516222436E-2</c:v>
                </c:pt>
                <c:pt idx="3031">
                  <c:v>0.68456766733260599</c:v>
                </c:pt>
                <c:pt idx="3032">
                  <c:v>-0.215052617094799</c:v>
                </c:pt>
                <c:pt idx="3033">
                  <c:v>0.967629669821365</c:v>
                </c:pt>
                <c:pt idx="3034">
                  <c:v>-0.57946206263808298</c:v>
                </c:pt>
                <c:pt idx="3035">
                  <c:v>1.2292563244813399</c:v>
                </c:pt>
                <c:pt idx="3036">
                  <c:v>-0.93972799486059699</c:v>
                </c:pt>
                <c:pt idx="3037">
                  <c:v>1.2957321644822499</c:v>
                </c:pt>
                <c:pt idx="3038">
                  <c:v>-0.59749215827131297</c:v>
                </c:pt>
                <c:pt idx="3039">
                  <c:v>0.33747023004828702</c:v>
                </c:pt>
                <c:pt idx="3040">
                  <c:v>1.37888496056</c:v>
                </c:pt>
                <c:pt idx="3041">
                  <c:v>-3.4807602694429098</c:v>
                </c:pt>
                <c:pt idx="3042">
                  <c:v>10.0037512474757</c:v>
                </c:pt>
                <c:pt idx="3043">
                  <c:v>-43.352114190536597</c:v>
                </c:pt>
                <c:pt idx="3044">
                  <c:v>-108.25335472392599</c:v>
                </c:pt>
                <c:pt idx="3045">
                  <c:v>-113.270335521413</c:v>
                </c:pt>
                <c:pt idx="3046">
                  <c:v>-143.42210588197401</c:v>
                </c:pt>
                <c:pt idx="3047">
                  <c:v>-153.63974574264799</c:v>
                </c:pt>
                <c:pt idx="3048">
                  <c:v>-127.000495576322</c:v>
                </c:pt>
                <c:pt idx="3049">
                  <c:v>-124.859292276361</c:v>
                </c:pt>
                <c:pt idx="3050">
                  <c:v>-120.769308055458</c:v>
                </c:pt>
                <c:pt idx="3051">
                  <c:v>-132.245401427449</c:v>
                </c:pt>
                <c:pt idx="3052">
                  <c:v>-126.43153054586401</c:v>
                </c:pt>
                <c:pt idx="3053">
                  <c:v>-132.46578865337301</c:v>
                </c:pt>
                <c:pt idx="3054">
                  <c:v>-132.49710350985501</c:v>
                </c:pt>
                <c:pt idx="3055">
                  <c:v>-126.039110682402</c:v>
                </c:pt>
                <c:pt idx="3056">
                  <c:v>-148.82415225650999</c:v>
                </c:pt>
                <c:pt idx="3057">
                  <c:v>-116.556835446086</c:v>
                </c:pt>
                <c:pt idx="3058">
                  <c:v>-87.111827856095005</c:v>
                </c:pt>
                <c:pt idx="3059">
                  <c:v>-59.768333376612503</c:v>
                </c:pt>
                <c:pt idx="3060">
                  <c:v>-41.534378908936297</c:v>
                </c:pt>
                <c:pt idx="3061">
                  <c:v>-25.727585940982301</c:v>
                </c:pt>
                <c:pt idx="3062">
                  <c:v>-2.9219626479596301</c:v>
                </c:pt>
                <c:pt idx="3063">
                  <c:v>-0.32074605773583498</c:v>
                </c:pt>
                <c:pt idx="3064">
                  <c:v>0.86833986603306201</c:v>
                </c:pt>
                <c:pt idx="3065">
                  <c:v>-0.28966373940845702</c:v>
                </c:pt>
                <c:pt idx="3066">
                  <c:v>0.52431711201992104</c:v>
                </c:pt>
                <c:pt idx="3067">
                  <c:v>3.8696777128061403E-2</c:v>
                </c:pt>
                <c:pt idx="3068">
                  <c:v>0.29736721235340102</c:v>
                </c:pt>
                <c:pt idx="3069">
                  <c:v>0.178996897103472</c:v>
                </c:pt>
                <c:pt idx="3070">
                  <c:v>0.23116202516534501</c:v>
                </c:pt>
                <c:pt idx="3071">
                  <c:v>0.106465116521284</c:v>
                </c:pt>
                <c:pt idx="3072">
                  <c:v>0.46240385728195399</c:v>
                </c:pt>
                <c:pt idx="3073">
                  <c:v>-1.9244297917659199E-2</c:v>
                </c:pt>
                <c:pt idx="3074">
                  <c:v>0.73814731788093002</c:v>
                </c:pt>
                <c:pt idx="3075">
                  <c:v>-0.34768084684982598</c:v>
                </c:pt>
                <c:pt idx="3076">
                  <c:v>0.78352989902295</c:v>
                </c:pt>
                <c:pt idx="3077">
                  <c:v>-0.20553248516882699</c:v>
                </c:pt>
                <c:pt idx="3078">
                  <c:v>0.22574207617682099</c:v>
                </c:pt>
                <c:pt idx="3079">
                  <c:v>0.91765667309612198</c:v>
                </c:pt>
                <c:pt idx="3080">
                  <c:v>-1.61158866312864</c:v>
                </c:pt>
                <c:pt idx="3081">
                  <c:v>3.66888722446377</c:v>
                </c:pt>
                <c:pt idx="3082">
                  <c:v>-5.78307171740434</c:v>
                </c:pt>
                <c:pt idx="3083">
                  <c:v>11.504881617102599</c:v>
                </c:pt>
                <c:pt idx="3084">
                  <c:v>-41.029127381886397</c:v>
                </c:pt>
                <c:pt idx="3085">
                  <c:v>-115.18901890446401</c:v>
                </c:pt>
                <c:pt idx="3086">
                  <c:v>-138.708360170254</c:v>
                </c:pt>
                <c:pt idx="3087">
                  <c:v>-158.279729855966</c:v>
                </c:pt>
                <c:pt idx="3088">
                  <c:v>-124.46434158122899</c:v>
                </c:pt>
                <c:pt idx="3089">
                  <c:v>-132.681539775386</c:v>
                </c:pt>
                <c:pt idx="3090">
                  <c:v>-131.988652985165</c:v>
                </c:pt>
                <c:pt idx="3091">
                  <c:v>-129.88525020243301</c:v>
                </c:pt>
                <c:pt idx="3092">
                  <c:v>-132.33223490278399</c:v>
                </c:pt>
                <c:pt idx="3093">
                  <c:v>-130.941540836851</c:v>
                </c:pt>
                <c:pt idx="3094">
                  <c:v>-130.640732881406</c:v>
                </c:pt>
                <c:pt idx="3095">
                  <c:v>-132.61630070791099</c:v>
                </c:pt>
                <c:pt idx="3096">
                  <c:v>-129.50555301358</c:v>
                </c:pt>
                <c:pt idx="3097">
                  <c:v>-133.19321406047399</c:v>
                </c:pt>
                <c:pt idx="3098">
                  <c:v>-120.69527483165299</c:v>
                </c:pt>
                <c:pt idx="3099">
                  <c:v>-50.543341364957598</c:v>
                </c:pt>
                <c:pt idx="3100">
                  <c:v>-45.526408346646797</c:v>
                </c:pt>
                <c:pt idx="3101">
                  <c:v>-15.527920239250101</c:v>
                </c:pt>
                <c:pt idx="3102">
                  <c:v>5.6495498463940796</c:v>
                </c:pt>
                <c:pt idx="3103">
                  <c:v>-3.6665290007078299</c:v>
                </c:pt>
                <c:pt idx="3104">
                  <c:v>3.1831766370536401</c:v>
                </c:pt>
                <c:pt idx="3105">
                  <c:v>-1.95917302353141</c:v>
                </c:pt>
                <c:pt idx="3106">
                  <c:v>1.6563510569392299</c:v>
                </c:pt>
                <c:pt idx="3107">
                  <c:v>-0.62747764974334697</c:v>
                </c:pt>
                <c:pt idx="3108">
                  <c:v>0.593068980097612</c:v>
                </c:pt>
                <c:pt idx="3109">
                  <c:v>0.12956813662786601</c:v>
                </c:pt>
                <c:pt idx="3110">
                  <c:v>0.13131100250415401</c:v>
                </c:pt>
                <c:pt idx="3111">
                  <c:v>0.32143865676308597</c:v>
                </c:pt>
                <c:pt idx="3112">
                  <c:v>-2.2800458766426401E-2</c:v>
                </c:pt>
                <c:pt idx="3113">
                  <c:v>0.49602951543108798</c:v>
                </c:pt>
                <c:pt idx="3114">
                  <c:v>-0.105462518619963</c:v>
                </c:pt>
                <c:pt idx="3115">
                  <c:v>0.72559923038621899</c:v>
                </c:pt>
                <c:pt idx="3116">
                  <c:v>-0.41732978618704603</c:v>
                </c:pt>
                <c:pt idx="3117">
                  <c:v>0.86282636309181904</c:v>
                </c:pt>
                <c:pt idx="3118">
                  <c:v>-0.33770492926754497</c:v>
                </c:pt>
                <c:pt idx="3119">
                  <c:v>0.36565886704474998</c:v>
                </c:pt>
                <c:pt idx="3120">
                  <c:v>0.76482224544239996</c:v>
                </c:pt>
                <c:pt idx="3121">
                  <c:v>-1.5129022280353399</c:v>
                </c:pt>
                <c:pt idx="3122">
                  <c:v>3.6755038296319298</c:v>
                </c:pt>
                <c:pt idx="3123">
                  <c:v>-6.0478613157279897</c:v>
                </c:pt>
                <c:pt idx="3124">
                  <c:v>12.2715318800071</c:v>
                </c:pt>
                <c:pt idx="3125">
                  <c:v>-44.390645740363198</c:v>
                </c:pt>
                <c:pt idx="3126">
                  <c:v>-119.610657076949</c:v>
                </c:pt>
                <c:pt idx="3127">
                  <c:v>-134.98011110363601</c:v>
                </c:pt>
                <c:pt idx="3128">
                  <c:v>-151.154934103915</c:v>
                </c:pt>
                <c:pt idx="3129">
                  <c:v>-124.578299302555</c:v>
                </c:pt>
                <c:pt idx="3130">
                  <c:v>-125.745270484974</c:v>
                </c:pt>
                <c:pt idx="3131">
                  <c:v>-121.680156031675</c:v>
                </c:pt>
                <c:pt idx="3132">
                  <c:v>-130.61317276387101</c:v>
                </c:pt>
                <c:pt idx="3133">
                  <c:v>-126.64261059998201</c:v>
                </c:pt>
                <c:pt idx="3134">
                  <c:v>-125.987614974346</c:v>
                </c:pt>
                <c:pt idx="3135">
                  <c:v>-132.12942405647101</c:v>
                </c:pt>
                <c:pt idx="3136">
                  <c:v>-118.647710905853</c:v>
                </c:pt>
                <c:pt idx="3137">
                  <c:v>-115.090596382193</c:v>
                </c:pt>
                <c:pt idx="3138">
                  <c:v>-133.11294398115299</c:v>
                </c:pt>
                <c:pt idx="3139">
                  <c:v>-117.748423132055</c:v>
                </c:pt>
                <c:pt idx="3140">
                  <c:v>-51.813375135770301</c:v>
                </c:pt>
                <c:pt idx="3141">
                  <c:v>-47.999461274759497</c:v>
                </c:pt>
                <c:pt idx="3142">
                  <c:v>-13.436369329545</c:v>
                </c:pt>
                <c:pt idx="3143">
                  <c:v>4.7904205384377203</c:v>
                </c:pt>
                <c:pt idx="3144">
                  <c:v>-3.283631976963</c:v>
                </c:pt>
                <c:pt idx="3145">
                  <c:v>3.0383257959290302</c:v>
                </c:pt>
                <c:pt idx="3146">
                  <c:v>-1.9782203581142901</c:v>
                </c:pt>
                <c:pt idx="3147">
                  <c:v>1.75134426618816</c:v>
                </c:pt>
                <c:pt idx="3148">
                  <c:v>-0.77436303322815003</c:v>
                </c:pt>
                <c:pt idx="3149">
                  <c:v>0.72699365092313994</c:v>
                </c:pt>
                <c:pt idx="3150">
                  <c:v>-2.58636676177437E-2</c:v>
                </c:pt>
                <c:pt idx="3151">
                  <c:v>0.223283439337604</c:v>
                </c:pt>
                <c:pt idx="3152">
                  <c:v>0.26364663509308101</c:v>
                </c:pt>
                <c:pt idx="3153">
                  <c:v>4.8089354781934704E-3</c:v>
                </c:pt>
                <c:pt idx="3154">
                  <c:v>0.55508064822050296</c:v>
                </c:pt>
                <c:pt idx="3155">
                  <c:v>-0.197421686412596</c:v>
                </c:pt>
                <c:pt idx="3156">
                  <c:v>0.87923719012940105</c:v>
                </c:pt>
                <c:pt idx="3157">
                  <c:v>-0.76708700213500502</c:v>
                </c:pt>
                <c:pt idx="3158">
                  <c:v>1.50160302859766</c:v>
                </c:pt>
                <c:pt idx="3159">
                  <c:v>-1.3696682047242199</c:v>
                </c:pt>
                <c:pt idx="3160">
                  <c:v>1.9290576335346401</c:v>
                </c:pt>
                <c:pt idx="3161">
                  <c:v>-1.41365005669118</c:v>
                </c:pt>
                <c:pt idx="3162">
                  <c:v>1.2721387389073699</c:v>
                </c:pt>
                <c:pt idx="3163">
                  <c:v>0.47337216037955798</c:v>
                </c:pt>
                <c:pt idx="3164">
                  <c:v>-2.9628672519236701</c:v>
                </c:pt>
                <c:pt idx="3165">
                  <c:v>10.683498255087899</c:v>
                </c:pt>
                <c:pt idx="3166">
                  <c:v>-50.704240026673503</c:v>
                </c:pt>
                <c:pt idx="3167">
                  <c:v>-133.01631300008</c:v>
                </c:pt>
                <c:pt idx="3168">
                  <c:v>-140.880453573137</c:v>
                </c:pt>
                <c:pt idx="3169">
                  <c:v>-124.128104893951</c:v>
                </c:pt>
                <c:pt idx="3170">
                  <c:v>-132.56138479070401</c:v>
                </c:pt>
                <c:pt idx="3171">
                  <c:v>-126.833518949978</c:v>
                </c:pt>
                <c:pt idx="3172">
                  <c:v>-127.002706594828</c:v>
                </c:pt>
                <c:pt idx="3173">
                  <c:v>-128.21473942598999</c:v>
                </c:pt>
                <c:pt idx="3174">
                  <c:v>-127.071544743117</c:v>
                </c:pt>
                <c:pt idx="3175">
                  <c:v>-127.368815098006</c:v>
                </c:pt>
                <c:pt idx="3176">
                  <c:v>-128.18994846693499</c:v>
                </c:pt>
                <c:pt idx="3177">
                  <c:v>-125.757568495806</c:v>
                </c:pt>
                <c:pt idx="3178">
                  <c:v>-129.365012650361</c:v>
                </c:pt>
                <c:pt idx="3179">
                  <c:v>-127.050416735076</c:v>
                </c:pt>
                <c:pt idx="3180">
                  <c:v>-134.20797444566699</c:v>
                </c:pt>
                <c:pt idx="3181">
                  <c:v>-110.131999992058</c:v>
                </c:pt>
                <c:pt idx="3182">
                  <c:v>-34.273498162123303</c:v>
                </c:pt>
                <c:pt idx="3183">
                  <c:v>-16.546166543135602</c:v>
                </c:pt>
                <c:pt idx="3184">
                  <c:v>2.9246918774182502</c:v>
                </c:pt>
                <c:pt idx="3185">
                  <c:v>0.86887904255764903</c:v>
                </c:pt>
                <c:pt idx="3186">
                  <c:v>-1.8173200756135599</c:v>
                </c:pt>
                <c:pt idx="3187">
                  <c:v>2.6495242259365002</c:v>
                </c:pt>
                <c:pt idx="3188">
                  <c:v>-2.14492296100833</c:v>
                </c:pt>
                <c:pt idx="3189">
                  <c:v>2.1895026630428398</c:v>
                </c:pt>
                <c:pt idx="3190">
                  <c:v>-1.3092458031755001</c:v>
                </c:pt>
                <c:pt idx="3191">
                  <c:v>1.2531191442334</c:v>
                </c:pt>
                <c:pt idx="3192">
                  <c:v>-0.44423987091823203</c:v>
                </c:pt>
                <c:pt idx="3193">
                  <c:v>0.56672358446918703</c:v>
                </c:pt>
                <c:pt idx="3194">
                  <c:v>1.0714048757135001E-2</c:v>
                </c:pt>
                <c:pt idx="3195">
                  <c:v>0.12400737885777199</c:v>
                </c:pt>
                <c:pt idx="3196">
                  <c:v>0</c:v>
                </c:pt>
                <c:pt idx="3197">
                  <c:v>0.407452816246965</c:v>
                </c:pt>
                <c:pt idx="3198">
                  <c:v>-9.2178426243723702E-2</c:v>
                </c:pt>
                <c:pt idx="3199">
                  <c:v>0.72578048743741996</c:v>
                </c:pt>
                <c:pt idx="3200">
                  <c:v>-0.70040698661746403</c:v>
                </c:pt>
                <c:pt idx="3201">
                  <c:v>1.47224836377371</c:v>
                </c:pt>
                <c:pt idx="3202">
                  <c:v>-1.6138118274778901</c:v>
                </c:pt>
                <c:pt idx="3203">
                  <c:v>2.4290868804369898</c:v>
                </c:pt>
                <c:pt idx="3204">
                  <c:v>-2.4248947366030298</c:v>
                </c:pt>
                <c:pt idx="3205">
                  <c:v>2.7854590633881902</c:v>
                </c:pt>
                <c:pt idx="3206">
                  <c:v>-1.70987184009793</c:v>
                </c:pt>
                <c:pt idx="3207">
                  <c:v>-0.17366258310552901</c:v>
                </c:pt>
                <c:pt idx="3208">
                  <c:v>7.1389369283231501</c:v>
                </c:pt>
                <c:pt idx="3209">
                  <c:v>-44.4022965664739</c:v>
                </c:pt>
                <c:pt idx="3210">
                  <c:v>-136.044917601685</c:v>
                </c:pt>
                <c:pt idx="3211">
                  <c:v>-164.04850124574301</c:v>
                </c:pt>
                <c:pt idx="3212">
                  <c:v>-94.525024187504201</c:v>
                </c:pt>
                <c:pt idx="3213">
                  <c:v>-112.554216597954</c:v>
                </c:pt>
                <c:pt idx="3214">
                  <c:v>-110.93259582081799</c:v>
                </c:pt>
                <c:pt idx="3215">
                  <c:v>-101.40984986424201</c:v>
                </c:pt>
                <c:pt idx="3216">
                  <c:v>-107.337905789346</c:v>
                </c:pt>
                <c:pt idx="3217">
                  <c:v>-111.19896351390901</c:v>
                </c:pt>
                <c:pt idx="3218">
                  <c:v>-112.52665829934099</c:v>
                </c:pt>
                <c:pt idx="3219">
                  <c:v>-106.479986855574</c:v>
                </c:pt>
                <c:pt idx="3220">
                  <c:v>-133.73321565095301</c:v>
                </c:pt>
                <c:pt idx="3221">
                  <c:v>-118.701912914776</c:v>
                </c:pt>
                <c:pt idx="3222">
                  <c:v>-117.954429110804</c:v>
                </c:pt>
                <c:pt idx="3223">
                  <c:v>-136.16904073510099</c:v>
                </c:pt>
                <c:pt idx="3224">
                  <c:v>-108.521047494165</c:v>
                </c:pt>
                <c:pt idx="3225">
                  <c:v>-13.075659172450299</c:v>
                </c:pt>
                <c:pt idx="3226">
                  <c:v>3.50833005342992</c:v>
                </c:pt>
                <c:pt idx="3227">
                  <c:v>-3.21092154854162</c:v>
                </c:pt>
                <c:pt idx="3228">
                  <c:v>3.5831507393458502</c:v>
                </c:pt>
                <c:pt idx="3229">
                  <c:v>-2.9245539535218201</c:v>
                </c:pt>
                <c:pt idx="3230">
                  <c:v>2.7300626127112699</c:v>
                </c:pt>
                <c:pt idx="3231">
                  <c:v>-1.7475483290973599</c:v>
                </c:pt>
                <c:pt idx="3232">
                  <c:v>1.5112247849761</c:v>
                </c:pt>
                <c:pt idx="3233">
                  <c:v>-0.63097733349552598</c:v>
                </c:pt>
                <c:pt idx="3234">
                  <c:v>0.65936582527793797</c:v>
                </c:pt>
                <c:pt idx="3235">
                  <c:v>-1.30798187381295E-2</c:v>
                </c:pt>
                <c:pt idx="3236">
                  <c:v>0.259612144356415</c:v>
                </c:pt>
                <c:pt idx="3237">
                  <c:v>0.19486873820507</c:v>
                </c:pt>
                <c:pt idx="3238">
                  <c:v>0.51374485526791303</c:v>
                </c:pt>
                <c:pt idx="3239">
                  <c:v>-0.270271405584039</c:v>
                </c:pt>
                <c:pt idx="3240">
                  <c:v>0.72391819748759501</c:v>
                </c:pt>
                <c:pt idx="3241">
                  <c:v>-0.31358391105361799</c:v>
                </c:pt>
                <c:pt idx="3242">
                  <c:v>0.368900365346505</c:v>
                </c:pt>
                <c:pt idx="3243">
                  <c:v>0.62786958119070502</c:v>
                </c:pt>
                <c:pt idx="3244">
                  <c:v>-1.31256934751581</c:v>
                </c:pt>
                <c:pt idx="3245">
                  <c:v>3.10711076921165</c:v>
                </c:pt>
                <c:pt idx="3246">
                  <c:v>-4.6221812158589097</c:v>
                </c:pt>
                <c:pt idx="3247">
                  <c:v>7.3088489642191101</c:v>
                </c:pt>
                <c:pt idx="3248">
                  <c:v>-10.153905037097299</c:v>
                </c:pt>
                <c:pt idx="3249">
                  <c:v>17.208815629237101</c:v>
                </c:pt>
                <c:pt idx="3250">
                  <c:v>-60.120750235879498</c:v>
                </c:pt>
                <c:pt idx="3251">
                  <c:v>-168.364338140981</c:v>
                </c:pt>
                <c:pt idx="3252">
                  <c:v>-96.272003626206995</c:v>
                </c:pt>
                <c:pt idx="3253">
                  <c:v>-114.888709928526</c:v>
                </c:pt>
                <c:pt idx="3254">
                  <c:v>-111.94173991156499</c:v>
                </c:pt>
                <c:pt idx="3255">
                  <c:v>-107.37388308475001</c:v>
                </c:pt>
                <c:pt idx="3256">
                  <c:v>-115.566836740192</c:v>
                </c:pt>
                <c:pt idx="3257">
                  <c:v>-104.25797852121001</c:v>
                </c:pt>
                <c:pt idx="3258">
                  <c:v>-105.91492023945899</c:v>
                </c:pt>
                <c:pt idx="3259">
                  <c:v>-113.776222926381</c:v>
                </c:pt>
                <c:pt idx="3260">
                  <c:v>-110.712273824947</c:v>
                </c:pt>
                <c:pt idx="3261">
                  <c:v>-107.936340314009</c:v>
                </c:pt>
                <c:pt idx="3262">
                  <c:v>-103.240956112671</c:v>
                </c:pt>
                <c:pt idx="3263">
                  <c:v>-104.085664478025</c:v>
                </c:pt>
                <c:pt idx="3264">
                  <c:v>-102.154200905039</c:v>
                </c:pt>
                <c:pt idx="3265">
                  <c:v>-2.9176904796959802</c:v>
                </c:pt>
                <c:pt idx="3266">
                  <c:v>0.86046213722368703</c:v>
                </c:pt>
                <c:pt idx="3267">
                  <c:v>-2.86234182690557</c:v>
                </c:pt>
                <c:pt idx="3268">
                  <c:v>4.3600150882828199</c:v>
                </c:pt>
                <c:pt idx="3269">
                  <c:v>-4.1646421918730603</c:v>
                </c:pt>
                <c:pt idx="3270">
                  <c:v>4.0662818322904402</c:v>
                </c:pt>
                <c:pt idx="3271">
                  <c:v>-2.9598665214139799</c:v>
                </c:pt>
                <c:pt idx="3272">
                  <c:v>2.4559282917393301</c:v>
                </c:pt>
                <c:pt idx="3273">
                  <c:v>-1.30717630899679</c:v>
                </c:pt>
                <c:pt idx="3274">
                  <c:v>1.0281901864521299</c:v>
                </c:pt>
                <c:pt idx="3275">
                  <c:v>-0.243537525552698</c:v>
                </c:pt>
                <c:pt idx="3276">
                  <c:v>0.30701633993649802</c:v>
                </c:pt>
                <c:pt idx="3277">
                  <c:v>0.14172271869459699</c:v>
                </c:pt>
                <c:pt idx="3278">
                  <c:v>0.59051132789415295</c:v>
                </c:pt>
                <c:pt idx="3279">
                  <c:v>-0.43279848740134902</c:v>
                </c:pt>
                <c:pt idx="3280">
                  <c:v>0.99262040460463596</c:v>
                </c:pt>
                <c:pt idx="3281">
                  <c:v>-0.73342792577525195</c:v>
                </c:pt>
                <c:pt idx="3282">
                  <c:v>0.81738339057174703</c:v>
                </c:pt>
                <c:pt idx="3283">
                  <c:v>0.162905182906882</c:v>
                </c:pt>
                <c:pt idx="3284">
                  <c:v>-0.663795204679544</c:v>
                </c:pt>
                <c:pt idx="3285">
                  <c:v>2.4288379053532498</c:v>
                </c:pt>
                <c:pt idx="3286">
                  <c:v>-3.8359147156167999</c:v>
                </c:pt>
                <c:pt idx="3287">
                  <c:v>6.53168173510314</c:v>
                </c:pt>
                <c:pt idx="3288">
                  <c:v>-9.6025138803250503</c:v>
                </c:pt>
                <c:pt idx="3289">
                  <c:v>17.868066857629</c:v>
                </c:pt>
                <c:pt idx="3290">
                  <c:v>-69.0277231669656</c:v>
                </c:pt>
                <c:pt idx="3291">
                  <c:v>-180.99810786594</c:v>
                </c:pt>
                <c:pt idx="3292">
                  <c:v>-81.354111692167194</c:v>
                </c:pt>
                <c:pt idx="3293">
                  <c:v>-121.913484924614</c:v>
                </c:pt>
                <c:pt idx="3294">
                  <c:v>-92.2785832232518</c:v>
                </c:pt>
                <c:pt idx="3295">
                  <c:v>-79.411710786248307</c:v>
                </c:pt>
                <c:pt idx="3296">
                  <c:v>-177.75567098504499</c:v>
                </c:pt>
                <c:pt idx="3297">
                  <c:v>-117.160321121648</c:v>
                </c:pt>
                <c:pt idx="3298">
                  <c:v>-123.646167129349</c:v>
                </c:pt>
                <c:pt idx="3299">
                  <c:v>-113.331403484159</c:v>
                </c:pt>
                <c:pt idx="3300">
                  <c:v>-126.46411729562</c:v>
                </c:pt>
                <c:pt idx="3301">
                  <c:v>-103.100029645015</c:v>
                </c:pt>
                <c:pt idx="3302">
                  <c:v>-88.614580348225502</c:v>
                </c:pt>
                <c:pt idx="3303">
                  <c:v>-160.68366347006801</c:v>
                </c:pt>
                <c:pt idx="3304">
                  <c:v>-62.692019674453</c:v>
                </c:pt>
                <c:pt idx="3305">
                  <c:v>6.74942944236565</c:v>
                </c:pt>
                <c:pt idx="3306">
                  <c:v>-4.7194793042357297</c:v>
                </c:pt>
                <c:pt idx="3307">
                  <c:v>3.55613836686083</c:v>
                </c:pt>
                <c:pt idx="3308">
                  <c:v>-2.13230429678157</c:v>
                </c:pt>
                <c:pt idx="3309">
                  <c:v>1.5708596038631399</c:v>
                </c:pt>
                <c:pt idx="3310">
                  <c:v>-0.31925386273851702</c:v>
                </c:pt>
                <c:pt idx="3311">
                  <c:v>0.16973901051809501</c:v>
                </c:pt>
                <c:pt idx="3312">
                  <c:v>0.52051165978755998</c:v>
                </c:pt>
                <c:pt idx="3313">
                  <c:v>-0.26043097033850299</c:v>
                </c:pt>
                <c:pt idx="3314">
                  <c:v>0.61336125611571402</c:v>
                </c:pt>
                <c:pt idx="3315">
                  <c:v>-0.19072320011527899</c:v>
                </c:pt>
                <c:pt idx="3316">
                  <c:v>0.43473875671023698</c:v>
                </c:pt>
                <c:pt idx="3317">
                  <c:v>4.1335792952590697E-2</c:v>
                </c:pt>
                <c:pt idx="3318">
                  <c:v>0</c:v>
                </c:pt>
                <c:pt idx="3319">
                  <c:v>0.36611702329437501</c:v>
                </c:pt>
                <c:pt idx="3320">
                  <c:v>-4.6540498504922603E-2</c:v>
                </c:pt>
                <c:pt idx="3321">
                  <c:v>0.65125928184744797</c:v>
                </c:pt>
                <c:pt idx="3322">
                  <c:v>-0.60260748771085204</c:v>
                </c:pt>
                <c:pt idx="3323">
                  <c:v>1.3598995610983899</c:v>
                </c:pt>
                <c:pt idx="3324">
                  <c:v>-1.3448994549231501</c:v>
                </c:pt>
                <c:pt idx="3325">
                  <c:v>2.1025758305408</c:v>
                </c:pt>
                <c:pt idx="3326">
                  <c:v>-1.86005121388781</c:v>
                </c:pt>
                <c:pt idx="3327">
                  <c:v>2.0807174706159599</c:v>
                </c:pt>
                <c:pt idx="3328">
                  <c:v>-0.76070329210732901</c:v>
                </c:pt>
                <c:pt idx="3329">
                  <c:v>-1.16288109046941</c:v>
                </c:pt>
                <c:pt idx="3330">
                  <c:v>7.6191262554347396</c:v>
                </c:pt>
                <c:pt idx="3331">
                  <c:v>-40.827738200012398</c:v>
                </c:pt>
                <c:pt idx="3332">
                  <c:v>-124.25450824038499</c:v>
                </c:pt>
                <c:pt idx="3333">
                  <c:v>-162.442544189497</c:v>
                </c:pt>
                <c:pt idx="3334">
                  <c:v>-97.206821796526199</c:v>
                </c:pt>
                <c:pt idx="3335">
                  <c:v>-104.616977894133</c:v>
                </c:pt>
                <c:pt idx="3336">
                  <c:v>-139.05741192890699</c:v>
                </c:pt>
                <c:pt idx="3337">
                  <c:v>-121.00646255986</c:v>
                </c:pt>
                <c:pt idx="3338">
                  <c:v>-130.94289018127901</c:v>
                </c:pt>
                <c:pt idx="3339">
                  <c:v>-128.7229812466</c:v>
                </c:pt>
                <c:pt idx="3340">
                  <c:v>-132.684918550427</c:v>
                </c:pt>
                <c:pt idx="3341">
                  <c:v>-123.376026991892</c:v>
                </c:pt>
                <c:pt idx="3342">
                  <c:v>-116.83324622294499</c:v>
                </c:pt>
                <c:pt idx="3343">
                  <c:v>-126.968003149914</c:v>
                </c:pt>
                <c:pt idx="3344">
                  <c:v>-116.713089622753</c:v>
                </c:pt>
                <c:pt idx="3345">
                  <c:v>-146.342190913612</c:v>
                </c:pt>
                <c:pt idx="3346">
                  <c:v>-79.673812873104097</c:v>
                </c:pt>
                <c:pt idx="3347">
                  <c:v>19.992408634282999</c:v>
                </c:pt>
                <c:pt idx="3348">
                  <c:v>-7.3964770617607796</c:v>
                </c:pt>
                <c:pt idx="3349">
                  <c:v>2.3280743554719399</c:v>
                </c:pt>
                <c:pt idx="3350">
                  <c:v>0.96709275488365698</c:v>
                </c:pt>
                <c:pt idx="3351">
                  <c:v>-2.0104661293047901</c:v>
                </c:pt>
                <c:pt idx="3352">
                  <c:v>2.97010760208124</c:v>
                </c:pt>
                <c:pt idx="3353">
                  <c:v>-2.5101190002562501</c:v>
                </c:pt>
                <c:pt idx="3354">
                  <c:v>2.5380281860125198</c:v>
                </c:pt>
                <c:pt idx="3355">
                  <c:v>-1.6074157833325</c:v>
                </c:pt>
                <c:pt idx="3356">
                  <c:v>1.43383536232495</c:v>
                </c:pt>
                <c:pt idx="3357">
                  <c:v>-0.54652194485891603</c:v>
                </c:pt>
                <c:pt idx="3358">
                  <c:v>0.59051132789415295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0.35430679673649201</c:v>
                </c:pt>
                <c:pt idx="3366">
                  <c:v>-3.1319365735659201E-3</c:v>
                </c:pt>
                <c:pt idx="3367">
                  <c:v>0.27792302321277601</c:v>
                </c:pt>
                <c:pt idx="3368">
                  <c:v>0.33853990968674003</c:v>
                </c:pt>
                <c:pt idx="3369">
                  <c:v>-0.31503579963087602</c:v>
                </c:pt>
                <c:pt idx="3370">
                  <c:v>1.32817777886837</c:v>
                </c:pt>
                <c:pt idx="3371">
                  <c:v>-1.8426842195988</c:v>
                </c:pt>
                <c:pt idx="3372">
                  <c:v>3.2336927128403001</c:v>
                </c:pt>
                <c:pt idx="3373">
                  <c:v>-4.1157565612059397</c:v>
                </c:pt>
                <c:pt idx="3374">
                  <c:v>5.7079044795376603</c:v>
                </c:pt>
                <c:pt idx="3375">
                  <c:v>-6.8370041478116699</c:v>
                </c:pt>
                <c:pt idx="3376">
                  <c:v>10.158208432300199</c:v>
                </c:pt>
                <c:pt idx="3377">
                  <c:v>-35.759550473232501</c:v>
                </c:pt>
                <c:pt idx="3378">
                  <c:v>-141.12788543812101</c:v>
                </c:pt>
                <c:pt idx="3379">
                  <c:v>-106.39561056325201</c:v>
                </c:pt>
                <c:pt idx="3380">
                  <c:v>-105.093490893696</c:v>
                </c:pt>
                <c:pt idx="3381">
                  <c:v>-139.024569682714</c:v>
                </c:pt>
                <c:pt idx="3382">
                  <c:v>-133.11125531527</c:v>
                </c:pt>
                <c:pt idx="3383">
                  <c:v>-103.78585814108401</c:v>
                </c:pt>
                <c:pt idx="3384">
                  <c:v>-110.824695058708</c:v>
                </c:pt>
                <c:pt idx="3385">
                  <c:v>-93.743780368042707</c:v>
                </c:pt>
                <c:pt idx="3386">
                  <c:v>-101.887968441469</c:v>
                </c:pt>
                <c:pt idx="3387">
                  <c:v>-99.979405948502404</c:v>
                </c:pt>
                <c:pt idx="3388">
                  <c:v>-95.340339547990396</c:v>
                </c:pt>
                <c:pt idx="3389">
                  <c:v>-89.372113462349304</c:v>
                </c:pt>
                <c:pt idx="3390">
                  <c:v>-104.180515402111</c:v>
                </c:pt>
                <c:pt idx="3391">
                  <c:v>-90.851889582486393</c:v>
                </c:pt>
                <c:pt idx="3392">
                  <c:v>22.8946176759687</c:v>
                </c:pt>
                <c:pt idx="3393">
                  <c:v>-6.4199314986905103</c:v>
                </c:pt>
                <c:pt idx="3394">
                  <c:v>-0.45174286392137097</c:v>
                </c:pt>
                <c:pt idx="3395">
                  <c:v>4.35368508547531</c:v>
                </c:pt>
                <c:pt idx="3396">
                  <c:v>-5.2820498894492101</c:v>
                </c:pt>
                <c:pt idx="3397">
                  <c:v>5.6428519995501603</c:v>
                </c:pt>
                <c:pt idx="3398">
                  <c:v>-4.6045539606534502</c:v>
                </c:pt>
                <c:pt idx="3399">
                  <c:v>3.88260863125736</c:v>
                </c:pt>
                <c:pt idx="3400">
                  <c:v>-2.4747629385424701</c:v>
                </c:pt>
                <c:pt idx="3401">
                  <c:v>1.83142129787611</c:v>
                </c:pt>
                <c:pt idx="3402">
                  <c:v>-0.78863158929551902</c:v>
                </c:pt>
                <c:pt idx="3403">
                  <c:v>0.59051132789415295</c:v>
                </c:pt>
                <c:pt idx="3404">
                  <c:v>0</c:v>
                </c:pt>
                <c:pt idx="3405">
                  <c:v>0</c:v>
                </c:pt>
                <c:pt idx="3406">
                  <c:v>0.51374485526791303</c:v>
                </c:pt>
                <c:pt idx="3407">
                  <c:v>-0.270271405584039</c:v>
                </c:pt>
                <c:pt idx="3408">
                  <c:v>1.0191738614346699</c:v>
                </c:pt>
                <c:pt idx="3409">
                  <c:v>-1.1077345423892999</c:v>
                </c:pt>
                <c:pt idx="3410">
                  <c:v>1.9507951537267101</c:v>
                </c:pt>
                <c:pt idx="3411">
                  <c:v>-2.1674278881037901</c:v>
                </c:pt>
                <c:pt idx="3412">
                  <c:v>2.9352542048735901</c:v>
                </c:pt>
                <c:pt idx="3413">
                  <c:v>-2.98602926407714</c:v>
                </c:pt>
                <c:pt idx="3414">
                  <c:v>3.1221183176350098</c:v>
                </c:pt>
                <c:pt idx="3415">
                  <c:v>-1.3687572040349301</c:v>
                </c:pt>
                <c:pt idx="3416">
                  <c:v>-2.0273231538382701</c:v>
                </c:pt>
                <c:pt idx="3417">
                  <c:v>12.0951887634894</c:v>
                </c:pt>
                <c:pt idx="3418">
                  <c:v>-62.251640774155099</c:v>
                </c:pt>
                <c:pt idx="3419">
                  <c:v>-150.803743640406</c:v>
                </c:pt>
                <c:pt idx="3420">
                  <c:v>-163.23025690070099</c:v>
                </c:pt>
                <c:pt idx="3421">
                  <c:v>-91.989127537403107</c:v>
                </c:pt>
                <c:pt idx="3422">
                  <c:v>-120.47947094489101</c:v>
                </c:pt>
                <c:pt idx="3423">
                  <c:v>-85.7162569507705</c:v>
                </c:pt>
                <c:pt idx="3424">
                  <c:v>-110.53550066951399</c:v>
                </c:pt>
                <c:pt idx="3425">
                  <c:v>-75.6338267340398</c:v>
                </c:pt>
                <c:pt idx="3426">
                  <c:v>-54.302555609244401</c:v>
                </c:pt>
                <c:pt idx="3427">
                  <c:v>-186.219237435357</c:v>
                </c:pt>
                <c:pt idx="3428">
                  <c:v>-60.548467855259602</c:v>
                </c:pt>
                <c:pt idx="3429">
                  <c:v>-112.48247143089699</c:v>
                </c:pt>
                <c:pt idx="3430">
                  <c:v>-103.287372059852</c:v>
                </c:pt>
                <c:pt idx="3431">
                  <c:v>-93.2857129957589</c:v>
                </c:pt>
                <c:pt idx="3432">
                  <c:v>-96.120450103017106</c:v>
                </c:pt>
                <c:pt idx="3433">
                  <c:v>30.9203932622809</c:v>
                </c:pt>
                <c:pt idx="3434">
                  <c:v>-13.598206222833401</c:v>
                </c:pt>
                <c:pt idx="3435">
                  <c:v>5.1009409433698698</c:v>
                </c:pt>
                <c:pt idx="3436">
                  <c:v>0.39561724678981802</c:v>
                </c:pt>
                <c:pt idx="3437">
                  <c:v>-2.8835959677523202</c:v>
                </c:pt>
                <c:pt idx="3438">
                  <c:v>4.31275824758273</c:v>
                </c:pt>
                <c:pt idx="3439">
                  <c:v>-4.0815579651399299</c:v>
                </c:pt>
                <c:pt idx="3440">
                  <c:v>3.7666271515424898</c:v>
                </c:pt>
                <c:pt idx="3441">
                  <c:v>-2.4115095049619799</c:v>
                </c:pt>
                <c:pt idx="3442">
                  <c:v>1.7825899981834701</c:v>
                </c:pt>
                <c:pt idx="3443">
                  <c:v>-0.727330131137091</c:v>
                </c:pt>
                <c:pt idx="3444">
                  <c:v>0.56449762759797995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0.49602951543108798</c:v>
                </c:pt>
                <c:pt idx="3453">
                  <c:v>-0.31212489732541099</c:v>
                </c:pt>
                <c:pt idx="3454">
                  <c:v>0.54686298354384999</c:v>
                </c:pt>
                <c:pt idx="3455">
                  <c:v>-2.8340620287232499E-2</c:v>
                </c:pt>
                <c:pt idx="3456">
                  <c:v>-0.19980429239523101</c:v>
                </c:pt>
                <c:pt idx="3457">
                  <c:v>1.4233919093312</c:v>
                </c:pt>
                <c:pt idx="3458">
                  <c:v>-2.39701885736029</c:v>
                </c:pt>
                <c:pt idx="3459">
                  <c:v>4.3577850322778104</c:v>
                </c:pt>
                <c:pt idx="3460">
                  <c:v>-6.1066017798344303</c:v>
                </c:pt>
                <c:pt idx="3461">
                  <c:v>8.6463409506517905</c:v>
                </c:pt>
                <c:pt idx="3462">
                  <c:v>-11.2789563673866</c:v>
                </c:pt>
                <c:pt idx="3463">
                  <c:v>17.2104744509138</c:v>
                </c:pt>
                <c:pt idx="3464">
                  <c:v>-56.827818755364703</c:v>
                </c:pt>
                <c:pt idx="3465">
                  <c:v>-164.618596397853</c:v>
                </c:pt>
                <c:pt idx="3466">
                  <c:v>-46.498338312368197</c:v>
                </c:pt>
                <c:pt idx="3467">
                  <c:v>-80.102481854930602</c:v>
                </c:pt>
                <c:pt idx="3468">
                  <c:v>-110.077326627007</c:v>
                </c:pt>
                <c:pt idx="3469">
                  <c:v>-84.790152076535605</c:v>
                </c:pt>
                <c:pt idx="3470">
                  <c:v>-102.161768308318</c:v>
                </c:pt>
                <c:pt idx="3471">
                  <c:v>-111.017393243659</c:v>
                </c:pt>
                <c:pt idx="3472">
                  <c:v>-62.5027769561746</c:v>
                </c:pt>
                <c:pt idx="3473">
                  <c:v>-85.465048204796901</c:v>
                </c:pt>
                <c:pt idx="3474">
                  <c:v>-86.199260229204697</c:v>
                </c:pt>
                <c:pt idx="3475">
                  <c:v>-24.707664759277399</c:v>
                </c:pt>
                <c:pt idx="3476">
                  <c:v>-138.22024128957</c:v>
                </c:pt>
                <c:pt idx="3477">
                  <c:v>-156.84038941550099</c:v>
                </c:pt>
                <c:pt idx="3478">
                  <c:v>-64.740992485930903</c:v>
                </c:pt>
                <c:pt idx="3479">
                  <c:v>11.444175638515301</c:v>
                </c:pt>
                <c:pt idx="3480">
                  <c:v>-1.0642263244211001</c:v>
                </c:pt>
                <c:pt idx="3481">
                  <c:v>-2.4324550226447799</c:v>
                </c:pt>
                <c:pt idx="3482">
                  <c:v>4.1129057986984998</c:v>
                </c:pt>
                <c:pt idx="3483">
                  <c:v>-3.94923448574376</c:v>
                </c:pt>
                <c:pt idx="3484">
                  <c:v>3.7963776342205202</c:v>
                </c:pt>
                <c:pt idx="3485">
                  <c:v>-2.76121509871829</c:v>
                </c:pt>
                <c:pt idx="3486">
                  <c:v>2.2221913976936301</c:v>
                </c:pt>
                <c:pt idx="3487">
                  <c:v>-1.28840051830976</c:v>
                </c:pt>
                <c:pt idx="3488">
                  <c:v>0.97465893768744505</c:v>
                </c:pt>
                <c:pt idx="3489">
                  <c:v>-0.350297898173418</c:v>
                </c:pt>
                <c:pt idx="3490">
                  <c:v>0.54447780599428997</c:v>
                </c:pt>
                <c:pt idx="3491">
                  <c:v>0</c:v>
                </c:pt>
                <c:pt idx="3492">
                  <c:v>0.59051132789415295</c:v>
                </c:pt>
                <c:pt idx="3493">
                  <c:v>-0.56423728469574097</c:v>
                </c:pt>
                <c:pt idx="3494">
                  <c:v>1.50810259940651</c:v>
                </c:pt>
                <c:pt idx="3495">
                  <c:v>-1.7014916840350101</c:v>
                </c:pt>
                <c:pt idx="3496">
                  <c:v>2.14693700871188</c:v>
                </c:pt>
                <c:pt idx="3497">
                  <c:v>-1.74372204298639</c:v>
                </c:pt>
                <c:pt idx="3498">
                  <c:v>1.5796482645729799</c:v>
                </c:pt>
                <c:pt idx="3499">
                  <c:v>-0.33278257728563598</c:v>
                </c:pt>
                <c:pt idx="3500">
                  <c:v>-1.18515363372738</c:v>
                </c:pt>
                <c:pt idx="3501">
                  <c:v>4.12347112234501</c:v>
                </c:pt>
                <c:pt idx="3502">
                  <c:v>-8.6049307257835608</c:v>
                </c:pt>
                <c:pt idx="3503">
                  <c:v>19.650512225303199</c:v>
                </c:pt>
                <c:pt idx="3504">
                  <c:v>-77.272998141260999</c:v>
                </c:pt>
                <c:pt idx="3505">
                  <c:v>-150.396919380112</c:v>
                </c:pt>
                <c:pt idx="3506">
                  <c:v>-105.00765388478401</c:v>
                </c:pt>
                <c:pt idx="3507">
                  <c:v>-166.90168016625699</c:v>
                </c:pt>
                <c:pt idx="3508">
                  <c:v>-33.737127970412203</c:v>
                </c:pt>
                <c:pt idx="3509">
                  <c:v>-38.001937497299302</c:v>
                </c:pt>
                <c:pt idx="3510">
                  <c:v>-185.27627589417401</c:v>
                </c:pt>
                <c:pt idx="3511">
                  <c:v>-33.6671813221501</c:v>
                </c:pt>
                <c:pt idx="3512">
                  <c:v>-79.982139966346693</c:v>
                </c:pt>
                <c:pt idx="3513">
                  <c:v>-62.1706081383861</c:v>
                </c:pt>
                <c:pt idx="3514">
                  <c:v>-54.961390153001602</c:v>
                </c:pt>
                <c:pt idx="3515">
                  <c:v>-97.553532913164304</c:v>
                </c:pt>
                <c:pt idx="3516">
                  <c:v>-48.4310678094349</c:v>
                </c:pt>
                <c:pt idx="3517">
                  <c:v>-154.43927396935399</c:v>
                </c:pt>
                <c:pt idx="3518">
                  <c:v>-47.540764457177701</c:v>
                </c:pt>
                <c:pt idx="3519">
                  <c:v>14.188301061836899</c:v>
                </c:pt>
                <c:pt idx="3520">
                  <c:v>-10.040726176486301</c:v>
                </c:pt>
                <c:pt idx="3521">
                  <c:v>8.5795321348110001</c:v>
                </c:pt>
                <c:pt idx="3522">
                  <c:v>-6.5947179492183299</c:v>
                </c:pt>
                <c:pt idx="3523">
                  <c:v>4.9422174879740801</c:v>
                </c:pt>
                <c:pt idx="3524">
                  <c:v>-2.73401937859561</c:v>
                </c:pt>
                <c:pt idx="3525">
                  <c:v>1.46287077954531</c:v>
                </c:pt>
                <c:pt idx="3526">
                  <c:v>-0.26498647351493698</c:v>
                </c:pt>
                <c:pt idx="3527">
                  <c:v>-7.6831738554703294E-2</c:v>
                </c:pt>
                <c:pt idx="3528">
                  <c:v>0.51390620733722903</c:v>
                </c:pt>
                <c:pt idx="3529">
                  <c:v>0.341841520284759</c:v>
                </c:pt>
                <c:pt idx="3530">
                  <c:v>-0.54652194485891603</c:v>
                </c:pt>
                <c:pt idx="3531">
                  <c:v>2.2204745167677702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5C8-4522-B1D4-1847A19F4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547048"/>
        <c:axId val="486817104"/>
      </c:scatterChart>
      <c:valAx>
        <c:axId val="507547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817104"/>
        <c:crosses val="autoZero"/>
        <c:crossBetween val="midCat"/>
      </c:valAx>
      <c:valAx>
        <c:axId val="486817104"/>
        <c:scaling>
          <c:orientation val="minMax"/>
          <c:max val="200"/>
          <c:min val="-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Torque [Nm]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547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Yaw Error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353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</c:strCache>
            </c:strRef>
          </c:xVal>
          <c:yVal>
            <c:numRef>
              <c:f>Sheet1!$O:$O</c:f>
              <c:numCache>
                <c:formatCode>General</c:formatCode>
                <c:ptCount val="1048576"/>
                <c:pt idx="0">
                  <c:v>0</c:v>
                </c:pt>
                <c:pt idx="1">
                  <c:v>-1E-4</c:v>
                </c:pt>
                <c:pt idx="2" formatCode="0.00E+00">
                  <c:v>-9.7093560507052407E-5</c:v>
                </c:pt>
                <c:pt idx="3" formatCode="0.00E+00">
                  <c:v>-9.4362766439906105E-5</c:v>
                </c:pt>
                <c:pt idx="4" formatCode="0.00E+00">
                  <c:v>-9.3002333736537295E-5</c:v>
                </c:pt>
                <c:pt idx="5" formatCode="0.00E+00">
                  <c:v>-9.3746780551741805E-5</c:v>
                </c:pt>
                <c:pt idx="6" formatCode="0.00E+00">
                  <c:v>-9.5374442602719203E-5</c:v>
                </c:pt>
                <c:pt idx="7" formatCode="0.00E+00">
                  <c:v>-9.6068358592621501E-5</c:v>
                </c:pt>
                <c:pt idx="8" formatCode="0.00E+00">
                  <c:v>-9.4738420586228998E-5</c:v>
                </c:pt>
                <c:pt idx="9" formatCode="0.00E+00">
                  <c:v>-9.1979185621462206E-5</c:v>
                </c:pt>
                <c:pt idx="10" formatCode="0.00E+00">
                  <c:v>-8.9556004210810094E-5</c:v>
                </c:pt>
                <c:pt idx="11" formatCode="0.00E+00">
                  <c:v>-8.8928506392165206E-5</c:v>
                </c:pt>
                <c:pt idx="12" formatCode="0.00E+00">
                  <c:v>-9.0049084338629401E-5</c:v>
                </c:pt>
                <c:pt idx="13" formatCode="0.00E+00">
                  <c:v>-9.1535459260808701E-5</c:v>
                </c:pt>
                <c:pt idx="14" formatCode="0.00E+00">
                  <c:v>-9.1695025912089594E-5</c:v>
                </c:pt>
                <c:pt idx="15" formatCode="0.00E+00">
                  <c:v>-8.9918443146647106E-5</c:v>
                </c:pt>
                <c:pt idx="16" formatCode="0.00E+00">
                  <c:v>-8.7162019234352206E-5</c:v>
                </c:pt>
                <c:pt idx="17" formatCode="0.00E+00">
                  <c:v>-8.5186947845746505E-5</c:v>
                </c:pt>
                <c:pt idx="18" formatCode="0.00E+00">
                  <c:v>-8.5094809454458697E-5</c:v>
                </c:pt>
                <c:pt idx="19" formatCode="0.00E+00">
                  <c:v>-8.6440217565596797E-5</c:v>
                </c:pt>
                <c:pt idx="20" formatCode="0.00E+00">
                  <c:v>-8.7701585814156197E-5</c:v>
                </c:pt>
                <c:pt idx="21" formatCode="0.00E+00">
                  <c:v>-8.7409220499979294E-5</c:v>
                </c:pt>
                <c:pt idx="22" formatCode="0.00E+00">
                  <c:v>-8.5343636584324397E-5</c:v>
                </c:pt>
                <c:pt idx="23" formatCode="0.00E+00">
                  <c:v>-8.3637248911154396E-5</c:v>
                </c:pt>
                <c:pt idx="24" formatCode="0.00E+00">
                  <c:v>-8.3961074234348694E-5</c:v>
                </c:pt>
                <c:pt idx="25" formatCode="0.00E+00">
                  <c:v>-8.54944789850488E-5</c:v>
                </c:pt>
                <c:pt idx="26" formatCode="0.00E+00">
                  <c:v>-8.6525777044155598E-5</c:v>
                </c:pt>
                <c:pt idx="27" formatCode="0.00E+00">
                  <c:v>-8.57492668516019E-5</c:v>
                </c:pt>
                <c:pt idx="28" formatCode="0.00E+00">
                  <c:v>-8.3356565884781599E-5</c:v>
                </c:pt>
                <c:pt idx="29" formatCode="0.00E+00">
                  <c:v>-8.0861488204634702E-5</c:v>
                </c:pt>
                <c:pt idx="30" formatCode="0.00E+00">
                  <c:v>-7.98626198613631E-5</c:v>
                </c:pt>
                <c:pt idx="31" formatCode="0.00E+00">
                  <c:v>-8.0726814172938106E-5</c:v>
                </c:pt>
                <c:pt idx="32" formatCode="0.00E+00">
                  <c:v>-8.2320560751275395E-5</c:v>
                </c:pt>
                <c:pt idx="33" formatCode="0.00E+00">
                  <c:v>-8.3052033580339698E-5</c:v>
                </c:pt>
                <c:pt idx="34" formatCode="0.00E+00">
                  <c:v>-8.1838629530242902E-5</c:v>
                </c:pt>
                <c:pt idx="35" formatCode="0.00E+00">
                  <c:v>-7.97198400812145E-5</c:v>
                </c:pt>
                <c:pt idx="36" formatCode="0.00E+00">
                  <c:v>-7.9088005601792006E-5</c:v>
                </c:pt>
                <c:pt idx="37" formatCode="0.00E+00">
                  <c:v>-8.0314999569644697E-5</c:v>
                </c:pt>
                <c:pt idx="38" formatCode="0.00E+00">
                  <c:v>-8.1899780638188893E-5</c:v>
                </c:pt>
                <c:pt idx="39" formatCode="0.00E+00">
                  <c:v>-8.2207915727356499E-5</c:v>
                </c:pt>
                <c:pt idx="40" formatCode="0.00E+00">
                  <c:v>-8.0589208864045305E-5</c:v>
                </c:pt>
                <c:pt idx="41" formatCode="0.00E+00">
                  <c:v>-7.8009924834169497E-5</c:v>
                </c:pt>
                <c:pt idx="42" formatCode="0.00E+00">
                  <c:v>-7.6210172983706099E-5</c:v>
                </c:pt>
                <c:pt idx="43" formatCode="0.00E+00">
                  <c:v>-7.6284597885339805E-5</c:v>
                </c:pt>
                <c:pt idx="44" formatCode="0.00E+00">
                  <c:v>-7.7794134035166695E-5</c:v>
                </c:pt>
                <c:pt idx="45" formatCode="0.00E+00">
                  <c:v>-7.9221249158007302E-5</c:v>
                </c:pt>
                <c:pt idx="46" formatCode="0.00E+00">
                  <c:v>-7.9106157484979997E-5</c:v>
                </c:pt>
                <c:pt idx="47" formatCode="0.00E+00">
                  <c:v>-7.7226004055132704E-5</c:v>
                </c:pt>
                <c:pt idx="48" formatCode="0.00E+00">
                  <c:v>-7.48628926666105E-5</c:v>
                </c:pt>
                <c:pt idx="49" formatCode="0.00E+00">
                  <c:v>-7.3645232205870096E-5</c:v>
                </c:pt>
                <c:pt idx="50" formatCode="0.00E+00">
                  <c:v>-7.3828406770807303E-5</c:v>
                </c:pt>
                <c:pt idx="51" formatCode="0.00E+00">
                  <c:v>-7.39253884702124E-5</c:v>
                </c:pt>
                <c:pt idx="52" formatCode="0.00E+00">
                  <c:v>-7.2527138679938401E-5</c:v>
                </c:pt>
                <c:pt idx="53" formatCode="0.00E+00">
                  <c:v>-6.9769297351046904E-5</c:v>
                </c:pt>
                <c:pt idx="54" formatCode="0.00E+00">
                  <c:v>-6.7116259272866102E-5</c:v>
                </c:pt>
                <c:pt idx="55" formatCode="0.00E+00">
                  <c:v>-6.6064553057411794E-5</c:v>
                </c:pt>
                <c:pt idx="56" formatCode="0.00E+00">
                  <c:v>-6.6889929769491395E-5</c:v>
                </c:pt>
                <c:pt idx="57" formatCode="0.00E+00">
                  <c:v>-6.8477465278005795E-5</c:v>
                </c:pt>
                <c:pt idx="58" formatCode="0.00E+00">
                  <c:v>-6.9127419743344497E-5</c:v>
                </c:pt>
                <c:pt idx="59" formatCode="0.00E+00">
                  <c:v>-6.7925408209374395E-5</c:v>
                </c:pt>
                <c:pt idx="60" formatCode="0.00E+00">
                  <c:v>-6.5457623297904006E-5</c:v>
                </c:pt>
                <c:pt idx="61" formatCode="0.00E+00">
                  <c:v>-6.33534653794592E-5</c:v>
                </c:pt>
                <c:pt idx="62" formatCode="0.00E+00">
                  <c:v>-6.2791972043509394E-5</c:v>
                </c:pt>
                <c:pt idx="63" formatCode="0.00E+00">
                  <c:v>-6.3076178928887498E-5</c:v>
                </c:pt>
                <c:pt idx="64" formatCode="0.00E+00">
                  <c:v>-6.2487930777752805E-5</c:v>
                </c:pt>
                <c:pt idx="65" formatCode="0.00E+00">
                  <c:v>-6.0273899822249302E-5</c:v>
                </c:pt>
                <c:pt idx="66" formatCode="0.00E+00">
                  <c:v>-5.7291738097184199E-5</c:v>
                </c:pt>
                <c:pt idx="67" formatCode="0.00E+00">
                  <c:v>-5.5203469247697102E-5</c:v>
                </c:pt>
                <c:pt idx="68" formatCode="0.00E+00">
                  <c:v>-5.5057110545032897E-5</c:v>
                </c:pt>
                <c:pt idx="69" formatCode="0.00E+00">
                  <c:v>-5.6384004092641103E-5</c:v>
                </c:pt>
                <c:pt idx="70" formatCode="0.00E+00">
                  <c:v>-5.7580392634049901E-5</c:v>
                </c:pt>
                <c:pt idx="71" formatCode="0.00E+00">
                  <c:v>-5.72187510017526E-5</c:v>
                </c:pt>
                <c:pt idx="72" formatCode="0.00E+00">
                  <c:v>-5.5167810762695603E-5</c:v>
                </c:pt>
                <c:pt idx="73" formatCode="0.00E+00">
                  <c:v>-5.2680932036957199E-5</c:v>
                </c:pt>
                <c:pt idx="74" formatCode="0.00E+00">
                  <c:v>-5.13529616595835E-5</c:v>
                </c:pt>
                <c:pt idx="75" formatCode="0.00E+00">
                  <c:v>-5.18034195989769E-5</c:v>
                </c:pt>
                <c:pt idx="76" formatCode="0.00E+00">
                  <c:v>-5.3253854418437301E-5</c:v>
                </c:pt>
                <c:pt idx="77" formatCode="0.00E+00">
                  <c:v>-5.4288500232732399E-5</c:v>
                </c:pt>
                <c:pt idx="78" formatCode="0.00E+00">
                  <c:v>-5.4406435124075802E-5</c:v>
                </c:pt>
                <c:pt idx="79" formatCode="0.00E+00">
                  <c:v>-5.4624313726967701E-5</c:v>
                </c:pt>
                <c:pt idx="80" formatCode="0.00E+00">
                  <c:v>-5.6170940373483698E-5</c:v>
                </c:pt>
                <c:pt idx="81" formatCode="0.00E+00">
                  <c:v>-5.91811278720974E-5</c:v>
                </c:pt>
                <c:pt idx="82" formatCode="0.00E+00">
                  <c:v>-6.25174980170994E-5</c:v>
                </c:pt>
                <c:pt idx="83" formatCode="0.00E+00">
                  <c:v>-6.4546659766238104E-5</c:v>
                </c:pt>
                <c:pt idx="84" formatCode="0.00E+00">
                  <c:v>-6.4446906760711993E-5</c:v>
                </c:pt>
                <c:pt idx="85" formatCode="0.00E+00">
                  <c:v>-6.2882398841038902E-5</c:v>
                </c:pt>
                <c:pt idx="86" formatCode="0.00E+00">
                  <c:v>-6.1514527155287095E-5</c:v>
                </c:pt>
                <c:pt idx="87" formatCode="0.00E+00">
                  <c:v>-6.1657208047149505E-5</c:v>
                </c:pt>
                <c:pt idx="88" formatCode="0.00E+00">
                  <c:v>-6.3261035743335798E-5</c:v>
                </c:pt>
                <c:pt idx="89" formatCode="0.00E+00">
                  <c:v>-6.5113596634586095E-5</c:v>
                </c:pt>
                <c:pt idx="90" formatCode="0.00E+00">
                  <c:v>-6.6088878186748305E-5</c:v>
                </c:pt>
                <c:pt idx="91" formatCode="0.00E+00">
                  <c:v>-6.6460546102793395E-5</c:v>
                </c:pt>
                <c:pt idx="92" formatCode="0.00E+00">
                  <c:v>-6.7513492353246798E-5</c:v>
                </c:pt>
                <c:pt idx="93" formatCode="0.00E+00">
                  <c:v>-7.0036683751536203E-5</c:v>
                </c:pt>
                <c:pt idx="94" formatCode="0.00E+00">
                  <c:v>-7.3547326747553106E-5</c:v>
                </c:pt>
                <c:pt idx="95" formatCode="0.00E+00">
                  <c:v>-7.6569992943778406E-5</c:v>
                </c:pt>
                <c:pt idx="96" formatCode="0.00E+00">
                  <c:v>-7.7731057811288395E-5</c:v>
                </c:pt>
                <c:pt idx="97" formatCode="0.00E+00">
                  <c:v>-7.6924424997513606E-5</c:v>
                </c:pt>
                <c:pt idx="98" formatCode="0.00E+00">
                  <c:v>-7.5470277712780202E-5</c:v>
                </c:pt>
                <c:pt idx="99" formatCode="0.00E+00">
                  <c:v>-7.4969174787958595E-5</c:v>
                </c:pt>
                <c:pt idx="100" formatCode="0.00E+00">
                  <c:v>-7.6032301074108698E-5</c:v>
                </c:pt>
                <c:pt idx="101" formatCode="0.00E+00">
                  <c:v>-7.7912590128667296E-5</c:v>
                </c:pt>
                <c:pt idx="102" formatCode="0.00E+00">
                  <c:v>-7.9088814794638605E-5</c:v>
                </c:pt>
                <c:pt idx="103" formatCode="0.00E+00">
                  <c:v>-7.8532605910646295E-5</c:v>
                </c:pt>
                <c:pt idx="104" formatCode="0.00E+00">
                  <c:v>-7.6482930819863303E-5</c:v>
                </c:pt>
                <c:pt idx="105" formatCode="0.00E+00">
                  <c:v>-7.3908567131692395E-5</c:v>
                </c:pt>
                <c:pt idx="106" formatCode="0.00E+00">
                  <c:v>-7.1288517216752296E-5</c:v>
                </c:pt>
                <c:pt idx="107" formatCode="0.00E+00">
                  <c:v>-6.8025353026835602E-5</c:v>
                </c:pt>
                <c:pt idx="108" formatCode="0.00E+00">
                  <c:v>-6.3147878829771106E-5</c:v>
                </c:pt>
                <c:pt idx="109" formatCode="0.00E+00">
                  <c:v>-5.63898014948158E-5</c:v>
                </c:pt>
                <c:pt idx="110" formatCode="0.00E+00">
                  <c:v>-4.87134912668174E-5</c:v>
                </c:pt>
                <c:pt idx="111" formatCode="0.00E+00">
                  <c:v>-4.1907679424268803E-5</c:v>
                </c:pt>
                <c:pt idx="112" formatCode="0.00E+00">
                  <c:v>-3.7339259695062902E-5</c:v>
                </c:pt>
                <c:pt idx="113" formatCode="0.00E+00">
                  <c:v>-3.4943305640354497E-5</c:v>
                </c:pt>
                <c:pt idx="114" formatCode="0.00E+00">
                  <c:v>-3.33513740000295E-5</c:v>
                </c:pt>
                <c:pt idx="115" formatCode="0.00E+00">
                  <c:v>-3.1050635283742301E-5</c:v>
                </c:pt>
                <c:pt idx="116" formatCode="0.00E+00">
                  <c:v>-2.75440160524112E-5</c:v>
                </c:pt>
                <c:pt idx="117" formatCode="0.00E+00">
                  <c:v>-2.34494639085281E-5</c:v>
                </c:pt>
                <c:pt idx="118" formatCode="0.00E+00">
                  <c:v>-1.9549723321025199E-5</c:v>
                </c:pt>
                <c:pt idx="119" formatCode="0.00E+00">
                  <c:v>-1.5758809920467299E-5</c:v>
                </c:pt>
                <c:pt idx="120" formatCode="0.00E+00">
                  <c:v>-1.11494645280047E-5</c:v>
                </c:pt>
                <c:pt idx="121" formatCode="0.00E+00">
                  <c:v>-4.9617268585319503E-6</c:v>
                </c:pt>
                <c:pt idx="122" formatCode="0.00E+00">
                  <c:v>2.54562328337318E-6</c:v>
                </c:pt>
                <c:pt idx="123" formatCode="0.00E+00">
                  <c:v>9.9947561744776496E-6</c:v>
                </c:pt>
                <c:pt idx="124" formatCode="0.00E+00">
                  <c:v>1.5685677529966101E-5</c:v>
                </c:pt>
                <c:pt idx="125" formatCode="0.00E+00">
                  <c:v>1.8893480810717101E-5</c:v>
                </c:pt>
                <c:pt idx="126" formatCode="0.00E+00">
                  <c:v>2.04171072613413E-5</c:v>
                </c:pt>
                <c:pt idx="127" formatCode="0.00E+00">
                  <c:v>2.1841289928760599E-5</c:v>
                </c:pt>
                <c:pt idx="128" formatCode="0.00E+00">
                  <c:v>2.4246155180292601E-5</c:v>
                </c:pt>
                <c:pt idx="129" formatCode="0.00E+00">
                  <c:v>2.7380554611412401E-5</c:v>
                </c:pt>
                <c:pt idx="130" formatCode="0.00E+00">
                  <c:v>2.9905941969072899E-5</c:v>
                </c:pt>
                <c:pt idx="131" formatCode="0.00E+00">
                  <c:v>3.0542045337777498E-5</c:v>
                </c:pt>
                <c:pt idx="132" formatCode="0.00E+00">
                  <c:v>2.89575574740113E-5</c:v>
                </c:pt>
                <c:pt idx="133" formatCode="0.00E+00">
                  <c:v>2.5521560533356901E-5</c:v>
                </c:pt>
                <c:pt idx="134" formatCode="0.00E+00">
                  <c:v>2.0444902845173602E-5</c:v>
                </c:pt>
                <c:pt idx="135" formatCode="0.00E+00">
                  <c:v>1.32644864529383E-5</c:v>
                </c:pt>
                <c:pt idx="136" formatCode="0.00E+00">
                  <c:v>3.1864011585453099E-6</c:v>
                </c:pt>
                <c:pt idx="137" formatCode="0.00E+00">
                  <c:v>-1.0037415939817E-5</c:v>
                </c:pt>
                <c:pt idx="138" formatCode="0.00E+00">
                  <c:v>-2.5492055407342999E-5</c:v>
                </c:pt>
                <c:pt idx="139" formatCode="0.00E+00">
                  <c:v>-4.1268899750061903E-5</c:v>
                </c:pt>
                <c:pt idx="140" formatCode="0.00E+00">
                  <c:v>-5.5442039373038997E-5</c:v>
                </c:pt>
                <c:pt idx="141" formatCode="0.00E+00">
                  <c:v>-6.7172209631335497E-5</c:v>
                </c:pt>
                <c:pt idx="142" formatCode="0.00E+00">
                  <c:v>-7.7028322342996E-5</c:v>
                </c:pt>
                <c:pt idx="143" formatCode="0.00E+00">
                  <c:v>-8.62448006870333E-5</c:v>
                </c:pt>
                <c:pt idx="144" formatCode="0.00E+00">
                  <c:v>-9.5657526208617596E-5</c:v>
                </c:pt>
                <c:pt idx="145">
                  <c:v>-1.05310946643448E-4</c:v>
                </c:pt>
                <c:pt idx="146">
                  <c:v>-1.14973559529773E-4</c:v>
                </c:pt>
                <c:pt idx="147">
                  <c:v>-1.24896684399985E-4</c:v>
                </c:pt>
                <c:pt idx="148">
                  <c:v>-1.3592638166735199E-4</c:v>
                </c:pt>
                <c:pt idx="149">
                  <c:v>-1.4884527602829201E-4</c:v>
                </c:pt>
                <c:pt idx="150">
                  <c:v>-1.6356380564083801E-4</c:v>
                </c:pt>
                <c:pt idx="151">
                  <c:v>-1.7881272044292001E-4</c:v>
                </c:pt>
                <c:pt idx="152">
                  <c:v>-1.92696327763509E-4</c:v>
                </c:pt>
                <c:pt idx="153">
                  <c:v>-2.0383883024044001E-4</c:v>
                </c:pt>
                <c:pt idx="154">
                  <c:v>-2.12202224864293E-4</c:v>
                </c:pt>
                <c:pt idx="155">
                  <c:v>-2.1886283548778701E-4</c:v>
                </c:pt>
                <c:pt idx="156">
                  <c:v>-2.2493523989708801E-4</c:v>
                </c:pt>
                <c:pt idx="157">
                  <c:v>-2.3057148238739199E-4</c:v>
                </c:pt>
                <c:pt idx="158" formatCode="0.00E+00">
                  <c:v>-2.34799122156696E-4</c:v>
                </c:pt>
                <c:pt idx="159">
                  <c:v>-2.3620473441899199E-4</c:v>
                </c:pt>
                <c:pt idx="160">
                  <c:v>-2.3380283598227101E-4</c:v>
                </c:pt>
                <c:pt idx="161">
                  <c:v>-2.2719469096129901E-4</c:v>
                </c:pt>
                <c:pt idx="162">
                  <c:v>-2.1603847728284299E-4</c:v>
                </c:pt>
                <c:pt idx="163">
                  <c:v>-1.9966845354113901E-4</c:v>
                </c:pt>
                <c:pt idx="164">
                  <c:v>-1.7730970689199799E-4</c:v>
                </c:pt>
                <c:pt idx="165">
                  <c:v>-1.4874322995664301E-4</c:v>
                </c:pt>
                <c:pt idx="166">
                  <c:v>-1.1488021350450499E-4</c:v>
                </c:pt>
                <c:pt idx="167" formatCode="0.00E+00">
                  <c:v>-7.7751444226127801E-5</c:v>
                </c:pt>
                <c:pt idx="168" formatCode="0.00E+00">
                  <c:v>-3.9833883328406402E-5</c:v>
                </c:pt>
                <c:pt idx="169" formatCode="0.00E+00">
                  <c:v>-3.0649953166082601E-6</c:v>
                </c:pt>
                <c:pt idx="170" formatCode="0.00E+00">
                  <c:v>3.1773473596474302E-5</c:v>
                </c:pt>
                <c:pt idx="171" formatCode="0.00E+00">
                  <c:v>6.4866927465957101E-5</c:v>
                </c:pt>
                <c:pt idx="172" formatCode="0.00E+00">
                  <c:v>9.6676627588536106E-5</c:v>
                </c:pt>
                <c:pt idx="173">
                  <c:v>1.27476931233401E-4</c:v>
                </c:pt>
                <c:pt idx="174">
                  <c:v>1.57497261940768E-4</c:v>
                </c:pt>
                <c:pt idx="175">
                  <c:v>1.87322834460938E-4</c:v>
                </c:pt>
                <c:pt idx="176">
                  <c:v>2.1797090968155101E-4</c:v>
                </c:pt>
                <c:pt idx="177">
                  <c:v>2.5039777372633698E-4</c:v>
                </c:pt>
                <c:pt idx="178">
                  <c:v>2.8478723907234498E-4</c:v>
                </c:pt>
                <c:pt idx="179">
                  <c:v>3.2015254495162103E-4</c:v>
                </c:pt>
                <c:pt idx="180">
                  <c:v>3.5460129520042998E-4</c:v>
                </c:pt>
                <c:pt idx="181">
                  <c:v>3.86216528738494E-4</c:v>
                </c:pt>
                <c:pt idx="182">
                  <c:v>4.1393170749613398E-4</c:v>
                </c:pt>
                <c:pt idx="183">
                  <c:v>4.3779430647436501E-4</c:v>
                </c:pt>
                <c:pt idx="184">
                  <c:v>4.5830203577186399E-4</c:v>
                </c:pt>
                <c:pt idx="185">
                  <c:v>4.7550584671209099E-4</c:v>
                </c:pt>
                <c:pt idx="186">
                  <c:v>4.8845597097804899E-4</c:v>
                </c:pt>
                <c:pt idx="187">
                  <c:v>4.9519221287563399E-4</c:v>
                </c:pt>
                <c:pt idx="188">
                  <c:v>4.9379531354176904E-4</c:v>
                </c:pt>
                <c:pt idx="189">
                  <c:v>4.83021353685788E-4</c:v>
                </c:pt>
                <c:pt idx="190">
                  <c:v>4.6184549498143898E-4</c:v>
                </c:pt>
                <c:pt idx="191">
                  <c:v>4.2931224934967898E-4</c:v>
                </c:pt>
                <c:pt idx="192">
                  <c:v>3.8491984365281298E-4</c:v>
                </c:pt>
                <c:pt idx="193">
                  <c:v>3.2904696626898301E-4</c:v>
                </c:pt>
                <c:pt idx="194">
                  <c:v>2.6301901410610498E-4</c:v>
                </c:pt>
                <c:pt idx="195">
                  <c:v>1.88960507039814E-4</c:v>
                </c:pt>
                <c:pt idx="196">
                  <c:v>1.09494173160477E-4</c:v>
                </c:pt>
                <c:pt idx="197" formatCode="0.00E+00">
                  <c:v>2.7163731109011101E-5</c:v>
                </c:pt>
                <c:pt idx="198" formatCode="0.00E+00">
                  <c:v>-5.6022684307350402E-5</c:v>
                </c:pt>
                <c:pt idx="199">
                  <c:v>-1.3872412584411099E-4</c:v>
                </c:pt>
                <c:pt idx="200">
                  <c:v>-2.20120839854709E-4</c:v>
                </c:pt>
                <c:pt idx="201">
                  <c:v>-2.9973098291506098E-4</c:v>
                </c:pt>
                <c:pt idx="202">
                  <c:v>-3.7742388738591399E-4</c:v>
                </c:pt>
                <c:pt idx="203">
                  <c:v>-4.5350189331716002E-4</c:v>
                </c:pt>
                <c:pt idx="204">
                  <c:v>-5.2867774142654805E-4</c:v>
                </c:pt>
                <c:pt idx="205">
                  <c:v>-6.0370847244393803E-4</c:v>
                </c:pt>
                <c:pt idx="206">
                  <c:v>-6.7900054077139297E-4</c:v>
                </c:pt>
                <c:pt idx="207">
                  <c:v>-7.5406237724814397E-4</c:v>
                </c:pt>
                <c:pt idx="208">
                  <c:v>-8.2780638012702398E-4</c:v>
                </c:pt>
                <c:pt idx="209">
                  <c:v>-8.9847548060013405E-4</c:v>
                </c:pt>
                <c:pt idx="210">
                  <c:v>-9.6469467502277302E-4</c:v>
                </c:pt>
                <c:pt idx="211">
                  <c:v>-1.0251652341672099E-3</c:v>
                </c:pt>
                <c:pt idx="212">
                  <c:v>-1.07899599581561E-3</c:v>
                </c:pt>
                <c:pt idx="213">
                  <c:v>-1.1252484048175401E-3</c:v>
                </c:pt>
                <c:pt idx="214">
                  <c:v>-1.16153710555367E-3</c:v>
                </c:pt>
                <c:pt idx="215">
                  <c:v>-1.1846181302790099E-3</c:v>
                </c:pt>
                <c:pt idx="216">
                  <c:v>-1.18930120667417E-3</c:v>
                </c:pt>
                <c:pt idx="217">
                  <c:v>-1.1801061994016701E-3</c:v>
                </c:pt>
                <c:pt idx="218">
                  <c:v>-1.1639329741214501E-3</c:v>
                </c:pt>
                <c:pt idx="219">
                  <c:v>-1.1428570901086399E-3</c:v>
                </c:pt>
                <c:pt idx="220">
                  <c:v>-1.1204936132404599E-3</c:v>
                </c:pt>
                <c:pt idx="221">
                  <c:v>-1.0974776506695501E-3</c:v>
                </c:pt>
                <c:pt idx="222">
                  <c:v>-1.07543893058116E-3</c:v>
                </c:pt>
                <c:pt idx="223">
                  <c:v>-1.0550775103469699E-3</c:v>
                </c:pt>
                <c:pt idx="224">
                  <c:v>-1.0343638211879099E-3</c:v>
                </c:pt>
                <c:pt idx="225">
                  <c:v>-1.0152070045333899E-3</c:v>
                </c:pt>
                <c:pt idx="226">
                  <c:v>-9.9740962000712408E-4</c:v>
                </c:pt>
                <c:pt idx="227">
                  <c:v>-9.8485634926536499E-4</c:v>
                </c:pt>
                <c:pt idx="228">
                  <c:v>-9.807730948014719E-4</c:v>
                </c:pt>
                <c:pt idx="229">
                  <c:v>-9.775431948723769E-4</c:v>
                </c:pt>
                <c:pt idx="230">
                  <c:v>-9.7296706149126795E-4</c:v>
                </c:pt>
                <c:pt idx="231">
                  <c:v>-9.6890407779076995E-4</c:v>
                </c:pt>
                <c:pt idx="232">
                  <c:v>-9.6453904435742695E-4</c:v>
                </c:pt>
                <c:pt idx="233">
                  <c:v>-9.6090532837611099E-4</c:v>
                </c:pt>
                <c:pt idx="234">
                  <c:v>-9.5890522778430999E-4</c:v>
                </c:pt>
                <c:pt idx="235">
                  <c:v>-9.5906407233836699E-4</c:v>
                </c:pt>
                <c:pt idx="236">
                  <c:v>-9.6107222126130896E-4</c:v>
                </c:pt>
                <c:pt idx="237">
                  <c:v>-9.6400586547267604E-4</c:v>
                </c:pt>
                <c:pt idx="238">
                  <c:v>-9.6889643796900895E-4</c:v>
                </c:pt>
                <c:pt idx="239">
                  <c:v>-9.7250395663906603E-4</c:v>
                </c:pt>
                <c:pt idx="240">
                  <c:v>-9.808999333982809E-4</c:v>
                </c:pt>
                <c:pt idx="241">
                  <c:v>-9.68457113447398E-4</c:v>
                </c:pt>
                <c:pt idx="242">
                  <c:v>-9.0044488203842301E-4</c:v>
                </c:pt>
                <c:pt idx="243">
                  <c:v>-8.1606848530138304E-4</c:v>
                </c:pt>
                <c:pt idx="244">
                  <c:v>-7.46216160023493E-4</c:v>
                </c:pt>
                <c:pt idx="245">
                  <c:v>-6.9023479183907398E-4</c:v>
                </c:pt>
                <c:pt idx="246">
                  <c:v>-6.4896037510716903E-4</c:v>
                </c:pt>
                <c:pt idx="247">
                  <c:v>-6.1824299750208405E-4</c:v>
                </c:pt>
                <c:pt idx="248">
                  <c:v>-5.94737997953465E-4</c:v>
                </c:pt>
                <c:pt idx="249">
                  <c:v>-5.7480755978420802E-4</c:v>
                </c:pt>
                <c:pt idx="250">
                  <c:v>-5.5821616733122401E-4</c:v>
                </c:pt>
                <c:pt idx="251">
                  <c:v>-5.4453169599625803E-4</c:v>
                </c:pt>
                <c:pt idx="252">
                  <c:v>-5.3256532595981104E-4</c:v>
                </c:pt>
                <c:pt idx="253">
                  <c:v>-5.2143862574584603E-4</c:v>
                </c:pt>
                <c:pt idx="254">
                  <c:v>-5.1159039475816E-4</c:v>
                </c:pt>
                <c:pt idx="255">
                  <c:v>-5.0256436435348396E-4</c:v>
                </c:pt>
                <c:pt idx="256">
                  <c:v>-4.9670194618698705E-4</c:v>
                </c:pt>
                <c:pt idx="257">
                  <c:v>-4.9654229689722197E-4</c:v>
                </c:pt>
                <c:pt idx="258">
                  <c:v>-4.9809024431859495E-4</c:v>
                </c:pt>
                <c:pt idx="259">
                  <c:v>-5.0017222986552105E-4</c:v>
                </c:pt>
                <c:pt idx="260">
                  <c:v>-5.0512426373648201E-4</c:v>
                </c:pt>
                <c:pt idx="261">
                  <c:v>-5.1342510030527198E-4</c:v>
                </c:pt>
                <c:pt idx="262">
                  <c:v>-5.24271197003969E-4</c:v>
                </c:pt>
                <c:pt idx="263">
                  <c:v>-5.3680438422190298E-4</c:v>
                </c:pt>
                <c:pt idx="264">
                  <c:v>-5.5172201660015499E-4</c:v>
                </c:pt>
                <c:pt idx="265">
                  <c:v>-5.6950319806688403E-4</c:v>
                </c:pt>
                <c:pt idx="266">
                  <c:v>-5.8899857994494003E-4</c:v>
                </c:pt>
                <c:pt idx="267">
                  <c:v>-6.0908659472287598E-4</c:v>
                </c:pt>
                <c:pt idx="268">
                  <c:v>-6.2931618258064504E-4</c:v>
                </c:pt>
                <c:pt idx="269">
                  <c:v>-6.4880323317806701E-4</c:v>
                </c:pt>
                <c:pt idx="270">
                  <c:v>-6.6720163602733895E-4</c:v>
                </c:pt>
                <c:pt idx="271">
                  <c:v>-6.8259916318194505E-4</c:v>
                </c:pt>
                <c:pt idx="272">
                  <c:v>-6.9317661931184399E-4</c:v>
                </c:pt>
                <c:pt idx="273">
                  <c:v>-6.9986550547704101E-4</c:v>
                </c:pt>
                <c:pt idx="274">
                  <c:v>-7.0230599878668201E-4</c:v>
                </c:pt>
                <c:pt idx="275">
                  <c:v>-7.0092994764027895E-4</c:v>
                </c:pt>
                <c:pt idx="276">
                  <c:v>-6.9708124436432999E-4</c:v>
                </c:pt>
                <c:pt idx="277">
                  <c:v>-6.91462497264038E-4</c:v>
                </c:pt>
                <c:pt idx="278">
                  <c:v>-6.8590016628728497E-4</c:v>
                </c:pt>
                <c:pt idx="279">
                  <c:v>-6.8086683451520599E-4</c:v>
                </c:pt>
                <c:pt idx="280">
                  <c:v>-6.7596016408901405E-4</c:v>
                </c:pt>
                <c:pt idx="281">
                  <c:v>-6.7170658214173499E-4</c:v>
                </c:pt>
                <c:pt idx="282">
                  <c:v>-6.6827026445171703E-4</c:v>
                </c:pt>
                <c:pt idx="283">
                  <c:v>-6.6530435690082196E-4</c:v>
                </c:pt>
                <c:pt idx="284">
                  <c:v>-6.62005740560195E-4</c:v>
                </c:pt>
                <c:pt idx="285">
                  <c:v>-6.5802175212054202E-4</c:v>
                </c:pt>
                <c:pt idx="286">
                  <c:v>-6.5370225528219397E-4</c:v>
                </c:pt>
                <c:pt idx="287">
                  <c:v>-6.4946090258487796E-4</c:v>
                </c:pt>
                <c:pt idx="288">
                  <c:v>-6.4549766794097898E-4</c:v>
                </c:pt>
                <c:pt idx="289">
                  <c:v>-6.4184195191199604E-4</c:v>
                </c:pt>
                <c:pt idx="290">
                  <c:v>-6.3895762435685897E-4</c:v>
                </c:pt>
                <c:pt idx="291">
                  <c:v>-6.3719484592050096E-4</c:v>
                </c:pt>
                <c:pt idx="292">
                  <c:v>-6.3629987637039596E-4</c:v>
                </c:pt>
                <c:pt idx="293">
                  <c:v>-6.3623205303164204E-4</c:v>
                </c:pt>
                <c:pt idx="294">
                  <c:v>-6.3638364403394198E-4</c:v>
                </c:pt>
                <c:pt idx="295">
                  <c:v>-6.3581116823002498E-4</c:v>
                </c:pt>
                <c:pt idx="296">
                  <c:v>-6.3517712909863001E-4</c:v>
                </c:pt>
                <c:pt idx="297">
                  <c:v>-6.3488023968552901E-4</c:v>
                </c:pt>
                <c:pt idx="298">
                  <c:v>-6.34849797862212E-4</c:v>
                </c:pt>
                <c:pt idx="299">
                  <c:v>-6.3402690771944203E-4</c:v>
                </c:pt>
                <c:pt idx="300">
                  <c:v>-6.3065675720824701E-4</c:v>
                </c:pt>
                <c:pt idx="301">
                  <c:v>-6.2636728166342302E-4</c:v>
                </c:pt>
                <c:pt idx="302">
                  <c:v>-6.2205441746166802E-4</c:v>
                </c:pt>
                <c:pt idx="303">
                  <c:v>-6.1705559324758E-4</c:v>
                </c:pt>
                <c:pt idx="304">
                  <c:v>-6.1149093633619598E-4</c:v>
                </c:pt>
                <c:pt idx="305">
                  <c:v>-6.0531007137733196E-4</c:v>
                </c:pt>
                <c:pt idx="306">
                  <c:v>-5.9855112961820301E-4</c:v>
                </c:pt>
                <c:pt idx="307">
                  <c:v>-5.9153149718844499E-4</c:v>
                </c:pt>
                <c:pt idx="308">
                  <c:v>-5.84730426481525E-4</c:v>
                </c:pt>
                <c:pt idx="309">
                  <c:v>-5.7826074183743603E-4</c:v>
                </c:pt>
                <c:pt idx="310">
                  <c:v>-5.71895566429929E-4</c:v>
                </c:pt>
                <c:pt idx="311">
                  <c:v>-5.6592328761413105E-4</c:v>
                </c:pt>
                <c:pt idx="312">
                  <c:v>-5.60711582618866E-4</c:v>
                </c:pt>
                <c:pt idx="313">
                  <c:v>-5.5586021477196099E-4</c:v>
                </c:pt>
                <c:pt idx="314">
                  <c:v>-5.5113287942226696E-4</c:v>
                </c:pt>
                <c:pt idx="315">
                  <c:v>-5.4657597374678697E-4</c:v>
                </c:pt>
                <c:pt idx="316">
                  <c:v>-5.4221619734619905E-4</c:v>
                </c:pt>
                <c:pt idx="317">
                  <c:v>-5.3834942998662804E-4</c:v>
                </c:pt>
                <c:pt idx="318">
                  <c:v>-5.3529186320597504E-4</c:v>
                </c:pt>
                <c:pt idx="319">
                  <c:v>-5.3309553214079598E-4</c:v>
                </c:pt>
                <c:pt idx="320">
                  <c:v>-5.3178218931085905E-4</c:v>
                </c:pt>
                <c:pt idx="321">
                  <c:v>-5.3123370807474303E-4</c:v>
                </c:pt>
                <c:pt idx="322">
                  <c:v>-5.3138257060102504E-4</c:v>
                </c:pt>
                <c:pt idx="323">
                  <c:v>-5.3197817248232097E-4</c:v>
                </c:pt>
                <c:pt idx="324">
                  <c:v>-5.3301719665958499E-4</c:v>
                </c:pt>
                <c:pt idx="325">
                  <c:v>-5.3449813613600503E-4</c:v>
                </c:pt>
                <c:pt idx="326">
                  <c:v>-5.3598503036790903E-4</c:v>
                </c:pt>
                <c:pt idx="327">
                  <c:v>-5.38110555571227E-4</c:v>
                </c:pt>
                <c:pt idx="328">
                  <c:v>-5.39152660744102E-4</c:v>
                </c:pt>
                <c:pt idx="329">
                  <c:v>-5.41852966940679E-4</c:v>
                </c:pt>
                <c:pt idx="330">
                  <c:v>-5.2842705792813195E-4</c:v>
                </c:pt>
                <c:pt idx="331" formatCode="0.00E+00">
                  <c:v>-4.81800489356748E-4</c:v>
                </c:pt>
                <c:pt idx="332">
                  <c:v>-4.3649559735884898E-4</c:v>
                </c:pt>
                <c:pt idx="333">
                  <c:v>-4.0413026272480301E-4</c:v>
                </c:pt>
                <c:pt idx="334">
                  <c:v>-3.78399794696714E-4</c:v>
                </c:pt>
                <c:pt idx="335">
                  <c:v>-3.5839339552454599E-4</c:v>
                </c:pt>
                <c:pt idx="336">
                  <c:v>-3.4116580897970402E-4</c:v>
                </c:pt>
                <c:pt idx="337">
                  <c:v>-3.2711743955910302E-4</c:v>
                </c:pt>
                <c:pt idx="338">
                  <c:v>-3.1592958793130201E-4</c:v>
                </c:pt>
                <c:pt idx="339">
                  <c:v>-3.0714734203715399E-4</c:v>
                </c:pt>
                <c:pt idx="340">
                  <c:v>-2.9982527043768498E-4</c:v>
                </c:pt>
                <c:pt idx="341">
                  <c:v>-2.9333628623985999E-4</c:v>
                </c:pt>
                <c:pt idx="342">
                  <c:v>-2.8774027199934398E-4</c:v>
                </c:pt>
                <c:pt idx="343">
                  <c:v>-2.82867828198058E-4</c:v>
                </c:pt>
                <c:pt idx="344">
                  <c:v>-2.7867843575114299E-4</c:v>
                </c:pt>
                <c:pt idx="345">
                  <c:v>-2.7508733589525901E-4</c:v>
                </c:pt>
                <c:pt idx="346">
                  <c:v>-2.7224778861262598E-4</c:v>
                </c:pt>
                <c:pt idx="347">
                  <c:v>-2.6992130465950802E-4</c:v>
                </c:pt>
                <c:pt idx="348">
                  <c:v>-2.6724280037253301E-4</c:v>
                </c:pt>
                <c:pt idx="349">
                  <c:v>-2.6348185043746002E-4</c:v>
                </c:pt>
                <c:pt idx="350">
                  <c:v>-2.5862302672028802E-4</c:v>
                </c:pt>
                <c:pt idx="351">
                  <c:v>-2.5305731037616802E-4</c:v>
                </c:pt>
                <c:pt idx="352">
                  <c:v>-2.47443458094626E-4</c:v>
                </c:pt>
                <c:pt idx="353">
                  <c:v>-2.4274373036702599E-4</c:v>
                </c:pt>
                <c:pt idx="354">
                  <c:v>-2.38267862811418E-4</c:v>
                </c:pt>
                <c:pt idx="355">
                  <c:v>-2.3431459689147099E-4</c:v>
                </c:pt>
                <c:pt idx="356" formatCode="0.00E+00">
                  <c:v>-2.3264087593619599E-4</c:v>
                </c:pt>
                <c:pt idx="357">
                  <c:v>-2.31915697739178E-4</c:v>
                </c:pt>
                <c:pt idx="358">
                  <c:v>-2.3132395897675699E-4</c:v>
                </c:pt>
                <c:pt idx="359">
                  <c:v>-2.3111513834858701E-4</c:v>
                </c:pt>
                <c:pt idx="360">
                  <c:v>-2.3112781774057499E-4</c:v>
                </c:pt>
                <c:pt idx="361">
                  <c:v>-2.31256160245389E-4</c:v>
                </c:pt>
                <c:pt idx="362">
                  <c:v>-2.3118439880973001E-4</c:v>
                </c:pt>
                <c:pt idx="363">
                  <c:v>-2.3089136726578199E-4</c:v>
                </c:pt>
                <c:pt idx="364">
                  <c:v>-2.3031772545310301E-4</c:v>
                </c:pt>
                <c:pt idx="365">
                  <c:v>-2.2954284757954101E-4</c:v>
                </c:pt>
                <c:pt idx="366">
                  <c:v>-2.2881440931220201E-4</c:v>
                </c:pt>
                <c:pt idx="367">
                  <c:v>-2.2814883962403399E-4</c:v>
                </c:pt>
                <c:pt idx="368">
                  <c:v>-2.2734701168460701E-4</c:v>
                </c:pt>
                <c:pt idx="369">
                  <c:v>-2.26422842551876E-4</c:v>
                </c:pt>
                <c:pt idx="370">
                  <c:v>-2.25359715142773E-4</c:v>
                </c:pt>
                <c:pt idx="371">
                  <c:v>-2.24378701877853E-4</c:v>
                </c:pt>
                <c:pt idx="372">
                  <c:v>-2.2373159189875201E-4</c:v>
                </c:pt>
                <c:pt idx="373">
                  <c:v>-2.2309722535430001E-4</c:v>
                </c:pt>
                <c:pt idx="374">
                  <c:v>-2.2239118680074E-4</c:v>
                </c:pt>
                <c:pt idx="375">
                  <c:v>-2.2202072647660101E-4</c:v>
                </c:pt>
                <c:pt idx="376">
                  <c:v>-2.22352459501186E-4</c:v>
                </c:pt>
                <c:pt idx="377">
                  <c:v>-2.2351239472109E-4</c:v>
                </c:pt>
                <c:pt idx="378">
                  <c:v>-2.2544181315729801E-4</c:v>
                </c:pt>
                <c:pt idx="379">
                  <c:v>-2.2807162905274901E-4</c:v>
                </c:pt>
                <c:pt idx="380">
                  <c:v>-2.3145717829632301E-4</c:v>
                </c:pt>
                <c:pt idx="381">
                  <c:v>-2.3553550762984001E-4</c:v>
                </c:pt>
                <c:pt idx="382">
                  <c:v>-2.40059275611145E-4</c:v>
                </c:pt>
                <c:pt idx="383">
                  <c:v>-2.4496107345906698E-4</c:v>
                </c:pt>
                <c:pt idx="384">
                  <c:v>-2.5017067905966801E-4</c:v>
                </c:pt>
                <c:pt idx="385">
                  <c:v>-2.5549978165123702E-4</c:v>
                </c:pt>
                <c:pt idx="386">
                  <c:v>-2.6082568465458298E-4</c:v>
                </c:pt>
                <c:pt idx="387">
                  <c:v>-2.6592539126215101E-4</c:v>
                </c:pt>
                <c:pt idx="388">
                  <c:v>-2.70894924785693E-4</c:v>
                </c:pt>
                <c:pt idx="389">
                  <c:v>-2.75284389785029E-4</c:v>
                </c:pt>
                <c:pt idx="390">
                  <c:v>-2.7836693692856999E-4</c:v>
                </c:pt>
                <c:pt idx="391">
                  <c:v>-2.7965702433688298E-4</c:v>
                </c:pt>
                <c:pt idx="392">
                  <c:v>-2.7832861555930101E-4</c:v>
                </c:pt>
                <c:pt idx="393">
                  <c:v>-2.7419903263589999E-4</c:v>
                </c:pt>
                <c:pt idx="394">
                  <c:v>-2.6874690781375997E-4</c:v>
                </c:pt>
                <c:pt idx="395">
                  <c:v>-2.62898919054435E-4</c:v>
                </c:pt>
                <c:pt idx="396">
                  <c:v>-2.5668903090475997E-4</c:v>
                </c:pt>
                <c:pt idx="397">
                  <c:v>-2.51594407941481E-4</c:v>
                </c:pt>
                <c:pt idx="398">
                  <c:v>-2.4762769008697199E-4</c:v>
                </c:pt>
                <c:pt idx="399">
                  <c:v>-2.4417153493056702E-4</c:v>
                </c:pt>
                <c:pt idx="400">
                  <c:v>-2.41153808402697E-4</c:v>
                </c:pt>
                <c:pt idx="401">
                  <c:v>-2.38675916640758E-4</c:v>
                </c:pt>
                <c:pt idx="402">
                  <c:v>-2.3716839767092999E-4</c:v>
                </c:pt>
                <c:pt idx="403">
                  <c:v>-2.36606557024012E-4</c:v>
                </c:pt>
                <c:pt idx="404">
                  <c:v>-2.3698855157303401E-4</c:v>
                </c:pt>
                <c:pt idx="405">
                  <c:v>-2.3828819612969399E-4</c:v>
                </c:pt>
                <c:pt idx="406">
                  <c:v>-2.40548160517221E-4</c:v>
                </c:pt>
                <c:pt idx="407">
                  <c:v>-2.4373842231591899E-4</c:v>
                </c:pt>
                <c:pt idx="408">
                  <c:v>-2.4774379880506401E-4</c:v>
                </c:pt>
                <c:pt idx="409">
                  <c:v>-2.5252970152189101E-4</c:v>
                </c:pt>
                <c:pt idx="410">
                  <c:v>-2.5793084223278202E-4</c:v>
                </c:pt>
                <c:pt idx="411">
                  <c:v>-2.6385806380200698E-4</c:v>
                </c:pt>
                <c:pt idx="412">
                  <c:v>-2.7017804246993701E-4</c:v>
                </c:pt>
                <c:pt idx="413">
                  <c:v>-2.7668475621141897E-4</c:v>
                </c:pt>
                <c:pt idx="414">
                  <c:v>-2.8333164802064599E-4</c:v>
                </c:pt>
                <c:pt idx="415">
                  <c:v>-2.8986941347237E-4</c:v>
                </c:pt>
                <c:pt idx="416">
                  <c:v>-2.9620426026139002E-4</c:v>
                </c:pt>
                <c:pt idx="417">
                  <c:v>-3.0203173590398502E-4</c:v>
                </c:pt>
                <c:pt idx="418">
                  <c:v>-3.0681604727065501E-4</c:v>
                </c:pt>
                <c:pt idx="419">
                  <c:v>-3.1007334274411701E-4</c:v>
                </c:pt>
                <c:pt idx="420">
                  <c:v>-3.1205847465030001E-4</c:v>
                </c:pt>
                <c:pt idx="421">
                  <c:v>-3.1280185719292903E-4</c:v>
                </c:pt>
                <c:pt idx="422">
                  <c:v>-3.1222834978449001E-4</c:v>
                </c:pt>
                <c:pt idx="423">
                  <c:v>-3.1092627718966803E-4</c:v>
                </c:pt>
                <c:pt idx="424">
                  <c:v>-3.0912416012646903E-4</c:v>
                </c:pt>
                <c:pt idx="425">
                  <c:v>-3.06214801305077E-4</c:v>
                </c:pt>
                <c:pt idx="426">
                  <c:v>-3.0130038473014098E-4</c:v>
                </c:pt>
                <c:pt idx="427">
                  <c:v>-2.9641469337608701E-4</c:v>
                </c:pt>
                <c:pt idx="428">
                  <c:v>-2.9221484435719999E-4</c:v>
                </c:pt>
                <c:pt idx="429">
                  <c:v>-2.8814914823782601E-4</c:v>
                </c:pt>
                <c:pt idx="430">
                  <c:v>-2.8468910908529502E-4</c:v>
                </c:pt>
                <c:pt idx="431">
                  <c:v>-2.8199702269932498E-4</c:v>
                </c:pt>
                <c:pt idx="432">
                  <c:v>-2.7992770959176801E-4</c:v>
                </c:pt>
                <c:pt idx="433">
                  <c:v>-2.7859136517259698E-4</c:v>
                </c:pt>
                <c:pt idx="434">
                  <c:v>-2.7801147058145802E-4</c:v>
                </c:pt>
                <c:pt idx="435">
                  <c:v>-2.7826215571314598E-4</c:v>
                </c:pt>
                <c:pt idx="436">
                  <c:v>-2.7925730491396001E-4</c:v>
                </c:pt>
                <c:pt idx="437">
                  <c:v>-2.8103940883126302E-4</c:v>
                </c:pt>
                <c:pt idx="438">
                  <c:v>-2.8343258395497999E-4</c:v>
                </c:pt>
                <c:pt idx="439">
                  <c:v>-2.86682014296141E-4</c:v>
                </c:pt>
                <c:pt idx="440">
                  <c:v>-2.8961711300005901E-4</c:v>
                </c:pt>
                <c:pt idx="441">
                  <c:v>-2.9043455229255501E-4</c:v>
                </c:pt>
                <c:pt idx="442" formatCode="0.00E+00">
                  <c:v>-2.9074049951682498E-4</c:v>
                </c:pt>
                <c:pt idx="443">
                  <c:v>-2.9159888531683401E-4</c:v>
                </c:pt>
                <c:pt idx="444">
                  <c:v>-2.9259784377780199E-4</c:v>
                </c:pt>
                <c:pt idx="445">
                  <c:v>-2.9376737399513299E-4</c:v>
                </c:pt>
                <c:pt idx="446">
                  <c:v>-2.9502120374729201E-4</c:v>
                </c:pt>
                <c:pt idx="447">
                  <c:v>-2.96047173804771E-4</c:v>
                </c:pt>
                <c:pt idx="448">
                  <c:v>-2.9629177536957802E-4</c:v>
                </c:pt>
                <c:pt idx="449">
                  <c:v>-2.9580723220647202E-4</c:v>
                </c:pt>
                <c:pt idx="450">
                  <c:v>-2.9494802955714499E-4</c:v>
                </c:pt>
                <c:pt idx="451">
                  <c:v>-2.9370466756803101E-4</c:v>
                </c:pt>
                <c:pt idx="452">
                  <c:v>-2.9236030889315902E-4</c:v>
                </c:pt>
                <c:pt idx="453">
                  <c:v>-2.9089765283780202E-4</c:v>
                </c:pt>
                <c:pt idx="454">
                  <c:v>-2.8946987441092902E-4</c:v>
                </c:pt>
                <c:pt idx="455">
                  <c:v>-2.8796082189175401E-4</c:v>
                </c:pt>
                <c:pt idx="456">
                  <c:v>-2.8635153693292798E-4</c:v>
                </c:pt>
                <c:pt idx="457">
                  <c:v>-2.8465921514767001E-4</c:v>
                </c:pt>
                <c:pt idx="458">
                  <c:v>-2.8287492851358499E-4</c:v>
                </c:pt>
                <c:pt idx="459">
                  <c:v>-2.8092006886256099E-4</c:v>
                </c:pt>
                <c:pt idx="460">
                  <c:v>-2.7895603317079301E-4</c:v>
                </c:pt>
                <c:pt idx="461">
                  <c:v>-2.7741723786415499E-4</c:v>
                </c:pt>
                <c:pt idx="462">
                  <c:v>-2.7648091208812498E-4</c:v>
                </c:pt>
                <c:pt idx="463">
                  <c:v>-2.7631301473642999E-4</c:v>
                </c:pt>
                <c:pt idx="464">
                  <c:v>-2.7710743847743298E-4</c:v>
                </c:pt>
                <c:pt idx="465">
                  <c:v>-2.7895569371918702E-4</c:v>
                </c:pt>
                <c:pt idx="466">
                  <c:v>-2.8180130526905302E-4</c:v>
                </c:pt>
                <c:pt idx="467">
                  <c:v>-2.8552173229120901E-4</c:v>
                </c:pt>
                <c:pt idx="468">
                  <c:v>-2.90117144007831E-4</c:v>
                </c:pt>
                <c:pt idx="469">
                  <c:v>-2.9499901903945599E-4</c:v>
                </c:pt>
                <c:pt idx="470">
                  <c:v>-2.9910744167502799E-4</c:v>
                </c:pt>
                <c:pt idx="471">
                  <c:v>-3.0303384845322198E-4</c:v>
                </c:pt>
                <c:pt idx="472">
                  <c:v>-3.0718214968412997E-4</c:v>
                </c:pt>
                <c:pt idx="473">
                  <c:v>-3.1126628664961597E-4</c:v>
                </c:pt>
                <c:pt idx="474">
                  <c:v>-3.1524847193544202E-4</c:v>
                </c:pt>
                <c:pt idx="475">
                  <c:v>-3.1886096480621698E-4</c:v>
                </c:pt>
                <c:pt idx="476">
                  <c:v>-3.2197335775555199E-4</c:v>
                </c:pt>
                <c:pt idx="477">
                  <c:v>-3.2278718488509898E-4</c:v>
                </c:pt>
                <c:pt idx="478">
                  <c:v>-3.2060958034445199E-4</c:v>
                </c:pt>
                <c:pt idx="479">
                  <c:v>-3.1768159579753403E-4</c:v>
                </c:pt>
                <c:pt idx="480">
                  <c:v>-3.1493116511843998E-4</c:v>
                </c:pt>
                <c:pt idx="481">
                  <c:v>-3.1205431227495202E-4</c:v>
                </c:pt>
                <c:pt idx="482">
                  <c:v>-3.0926002309374101E-4</c:v>
                </c:pt>
                <c:pt idx="483">
                  <c:v>-3.0647234934684498E-4</c:v>
                </c:pt>
                <c:pt idx="484">
                  <c:v>-3.0306395225210498E-4</c:v>
                </c:pt>
                <c:pt idx="485">
                  <c:v>-2.9746325831878897E-4</c:v>
                </c:pt>
                <c:pt idx="486">
                  <c:v>-2.9185451060500801E-4</c:v>
                </c:pt>
                <c:pt idx="487">
                  <c:v>-2.8741204550103699E-4</c:v>
                </c:pt>
                <c:pt idx="488">
                  <c:v>-2.8373058365655602E-4</c:v>
                </c:pt>
                <c:pt idx="489">
                  <c:v>-2.8070677680687098E-4</c:v>
                </c:pt>
                <c:pt idx="490">
                  <c:v>-2.7843886267307901E-4</c:v>
                </c:pt>
                <c:pt idx="491">
                  <c:v>-2.7738188511279598E-4</c:v>
                </c:pt>
                <c:pt idx="492">
                  <c:v>-2.7767914581586098E-4</c:v>
                </c:pt>
                <c:pt idx="493">
                  <c:v>-2.79396452878384E-4</c:v>
                </c:pt>
                <c:pt idx="494">
                  <c:v>-2.8253379291900602E-4</c:v>
                </c:pt>
                <c:pt idx="495">
                  <c:v>-2.8692918323345001E-4</c:v>
                </c:pt>
                <c:pt idx="496">
                  <c:v>-2.9263108090586698E-4</c:v>
                </c:pt>
                <c:pt idx="497">
                  <c:v>-2.9928099846687002E-4</c:v>
                </c:pt>
                <c:pt idx="498">
                  <c:v>-3.07379878760901E-4</c:v>
                </c:pt>
                <c:pt idx="499">
                  <c:v>-3.1443331100548003E-4</c:v>
                </c:pt>
                <c:pt idx="500">
                  <c:v>-3.1708725123962998E-4</c:v>
                </c:pt>
                <c:pt idx="501">
                  <c:v>-3.1753407032408701E-4</c:v>
                </c:pt>
                <c:pt idx="502">
                  <c:v>-3.1638808150024201E-4</c:v>
                </c:pt>
                <c:pt idx="503">
                  <c:v>-3.1422729683049002E-4</c:v>
                </c:pt>
                <c:pt idx="504">
                  <c:v>-3.1389036920728198E-4</c:v>
                </c:pt>
                <c:pt idx="505">
                  <c:v>-3.1631784253459801E-4</c:v>
                </c:pt>
                <c:pt idx="506">
                  <c:v>-3.18299859268373E-4</c:v>
                </c:pt>
                <c:pt idx="507">
                  <c:v>-3.1849504135113098E-4</c:v>
                </c:pt>
                <c:pt idx="508">
                  <c:v>-3.1789965231339098E-4</c:v>
                </c:pt>
                <c:pt idx="509">
                  <c:v>-3.1635267539346901E-4</c:v>
                </c:pt>
                <c:pt idx="510" formatCode="0.00E+00">
                  <c:v>-3.1408787888262201E-4</c:v>
                </c:pt>
                <c:pt idx="511">
                  <c:v>-3.1208203109278599E-4</c:v>
                </c:pt>
                <c:pt idx="512">
                  <c:v>-3.1067107678194798E-4</c:v>
                </c:pt>
                <c:pt idx="513">
                  <c:v>-3.0988874601206497E-4</c:v>
                </c:pt>
                <c:pt idx="514">
                  <c:v>-3.07930000258575E-4</c:v>
                </c:pt>
                <c:pt idx="515">
                  <c:v>-3.0289136035239198E-4</c:v>
                </c:pt>
                <c:pt idx="516">
                  <c:v>-2.97530543422365E-4</c:v>
                </c:pt>
                <c:pt idx="517">
                  <c:v>-2.9310939463149198E-4</c:v>
                </c:pt>
                <c:pt idx="518">
                  <c:v>-2.89187025177435E-4</c:v>
                </c:pt>
                <c:pt idx="519">
                  <c:v>-2.85867529481823E-4</c:v>
                </c:pt>
                <c:pt idx="520">
                  <c:v>-2.8348264840805299E-4</c:v>
                </c:pt>
                <c:pt idx="521">
                  <c:v>-2.8218451062615301E-4</c:v>
                </c:pt>
                <c:pt idx="522">
                  <c:v>-2.8211182370254599E-4</c:v>
                </c:pt>
                <c:pt idx="523">
                  <c:v>-2.83339581030267E-4</c:v>
                </c:pt>
                <c:pt idx="524">
                  <c:v>-2.85807689036438E-4</c:v>
                </c:pt>
                <c:pt idx="525">
                  <c:v>-2.8949094426234799E-4</c:v>
                </c:pt>
                <c:pt idx="526">
                  <c:v>-2.9421827771596498E-4</c:v>
                </c:pt>
                <c:pt idx="527">
                  <c:v>-2.99800523296476E-4</c:v>
                </c:pt>
                <c:pt idx="528">
                  <c:v>-3.0575036390006203E-4</c:v>
                </c:pt>
                <c:pt idx="529">
                  <c:v>-3.0984338614426101E-4</c:v>
                </c:pt>
                <c:pt idx="530">
                  <c:v>-3.1106502013120201E-4</c:v>
                </c:pt>
                <c:pt idx="531">
                  <c:v>-3.1183832426606999E-4</c:v>
                </c:pt>
                <c:pt idx="532">
                  <c:v>-3.1274314460463202E-4</c:v>
                </c:pt>
                <c:pt idx="533">
                  <c:v>-3.1500350770404201E-4</c:v>
                </c:pt>
                <c:pt idx="534">
                  <c:v>-3.1981656266533799E-4</c:v>
                </c:pt>
                <c:pt idx="535">
                  <c:v>-3.2323842178064697E-4</c:v>
                </c:pt>
                <c:pt idx="536">
                  <c:v>-3.2436513942304501E-4</c:v>
                </c:pt>
                <c:pt idx="537">
                  <c:v>-3.24238243485129E-4</c:v>
                </c:pt>
                <c:pt idx="538">
                  <c:v>-3.2323315613229901E-4</c:v>
                </c:pt>
                <c:pt idx="539">
                  <c:v>-3.2150441647334899E-4</c:v>
                </c:pt>
                <c:pt idx="540">
                  <c:v>-3.1918416772378801E-4</c:v>
                </c:pt>
                <c:pt idx="541">
                  <c:v>-3.1718779483136302E-4</c:v>
                </c:pt>
                <c:pt idx="542">
                  <c:v>-3.1597158330404798E-4</c:v>
                </c:pt>
                <c:pt idx="543">
                  <c:v>-3.1468644401632702E-4</c:v>
                </c:pt>
                <c:pt idx="544">
                  <c:v>-3.1085323210811299E-4</c:v>
                </c:pt>
                <c:pt idx="545">
                  <c:v>-3.0641471948480699E-4</c:v>
                </c:pt>
                <c:pt idx="546">
                  <c:v>-3.0259651525366002E-4</c:v>
                </c:pt>
                <c:pt idx="547">
                  <c:v>-2.9900677057593698E-4</c:v>
                </c:pt>
                <c:pt idx="548">
                  <c:v>-2.9570657850947201E-4</c:v>
                </c:pt>
                <c:pt idx="549">
                  <c:v>-2.9309101547082199E-4</c:v>
                </c:pt>
                <c:pt idx="550">
                  <c:v>-2.9165598405483099E-4</c:v>
                </c:pt>
                <c:pt idx="551">
                  <c:v>-2.91535008389096E-4</c:v>
                </c:pt>
                <c:pt idx="552">
                  <c:v>-2.9274089297979199E-4</c:v>
                </c:pt>
                <c:pt idx="553">
                  <c:v>-2.9514410511277E-4</c:v>
                </c:pt>
                <c:pt idx="554">
                  <c:v>-2.9866255347224801E-4</c:v>
                </c:pt>
                <c:pt idx="555">
                  <c:v>-3.0336541886316301E-4</c:v>
                </c:pt>
                <c:pt idx="556">
                  <c:v>-3.0882162011821299E-4</c:v>
                </c:pt>
                <c:pt idx="557">
                  <c:v>-3.15367401752886E-4</c:v>
                </c:pt>
                <c:pt idx="558">
                  <c:v>-3.20549772715555E-4</c:v>
                </c:pt>
                <c:pt idx="559">
                  <c:v>-3.2053303776092201E-4</c:v>
                </c:pt>
                <c:pt idx="560">
                  <c:v>-3.1875573110630299E-4</c:v>
                </c:pt>
                <c:pt idx="561">
                  <c:v>-3.1764229868138001E-4</c:v>
                </c:pt>
                <c:pt idx="562">
                  <c:v>-3.1651076985892898E-4</c:v>
                </c:pt>
                <c:pt idx="563">
                  <c:v>-3.1511841742943799E-4</c:v>
                </c:pt>
                <c:pt idx="564">
                  <c:v>-3.127661389189E-4</c:v>
                </c:pt>
                <c:pt idx="565">
                  <c:v>-3.0968273613339798E-4</c:v>
                </c:pt>
                <c:pt idx="566">
                  <c:v>-3.0609791450892802E-4</c:v>
                </c:pt>
                <c:pt idx="567">
                  <c:v>-3.0233550836809598E-4</c:v>
                </c:pt>
                <c:pt idx="568">
                  <c:v>-2.98374572819749E-4</c:v>
                </c:pt>
                <c:pt idx="569">
                  <c:v>-2.9436040475380298E-4</c:v>
                </c:pt>
                <c:pt idx="570">
                  <c:v>-2.91231729482784E-4</c:v>
                </c:pt>
                <c:pt idx="571">
                  <c:v>-2.8948063771769099E-4</c:v>
                </c:pt>
                <c:pt idx="572">
                  <c:v>-2.89380561152637E-4</c:v>
                </c:pt>
                <c:pt idx="573">
                  <c:v>-2.88654677569615E-4</c:v>
                </c:pt>
                <c:pt idx="574">
                  <c:v>-2.8371169490147297E-4</c:v>
                </c:pt>
                <c:pt idx="575">
                  <c:v>-2.7801116575366101E-4</c:v>
                </c:pt>
                <c:pt idx="576">
                  <c:v>-2.7338421338677E-4</c:v>
                </c:pt>
                <c:pt idx="577">
                  <c:v>-2.6934979382314898E-4</c:v>
                </c:pt>
                <c:pt idx="578">
                  <c:v>-2.6601707513763202E-4</c:v>
                </c:pt>
                <c:pt idx="579">
                  <c:v>-2.6369576767646899E-4</c:v>
                </c:pt>
                <c:pt idx="580">
                  <c:v>-2.6293741645804701E-4</c:v>
                </c:pt>
                <c:pt idx="581">
                  <c:v>-2.6377763968656802E-4</c:v>
                </c:pt>
                <c:pt idx="582">
                  <c:v>-2.6616551651384998E-4</c:v>
                </c:pt>
                <c:pt idx="583">
                  <c:v>-2.6999993324407901E-4</c:v>
                </c:pt>
                <c:pt idx="584">
                  <c:v>-2.7525124097317301E-4</c:v>
                </c:pt>
                <c:pt idx="585">
                  <c:v>-2.8165728638323401E-4</c:v>
                </c:pt>
                <c:pt idx="586">
                  <c:v>-2.8901059962061198E-4</c:v>
                </c:pt>
                <c:pt idx="587">
                  <c:v>-2.9640408282726702E-4</c:v>
                </c:pt>
                <c:pt idx="588">
                  <c:v>-2.9939280934002701E-4</c:v>
                </c:pt>
                <c:pt idx="589">
                  <c:v>-2.9618697246917402E-4</c:v>
                </c:pt>
                <c:pt idx="590">
                  <c:v>-2.91640261998198E-4</c:v>
                </c:pt>
                <c:pt idx="591">
                  <c:v>-2.8796480231810798E-4</c:v>
                </c:pt>
                <c:pt idx="592">
                  <c:v>-2.8404088670721899E-4</c:v>
                </c:pt>
                <c:pt idx="593">
                  <c:v>-2.8004651678009002E-4</c:v>
                </c:pt>
                <c:pt idx="594">
                  <c:v>-2.7469589030892601E-4</c:v>
                </c:pt>
                <c:pt idx="595">
                  <c:v>-2.6743902941475499E-4</c:v>
                </c:pt>
                <c:pt idx="596">
                  <c:v>-2.60214087071516E-4</c:v>
                </c:pt>
                <c:pt idx="597">
                  <c:v>-2.5393581982123699E-4</c:v>
                </c:pt>
                <c:pt idx="598">
                  <c:v>-2.4828518024155898E-4</c:v>
                </c:pt>
                <c:pt idx="599">
                  <c:v>-2.4360231306095901E-4</c:v>
                </c:pt>
                <c:pt idx="600">
                  <c:v>-2.4097266609594001E-4</c:v>
                </c:pt>
                <c:pt idx="601">
                  <c:v>-2.4121854518435E-4</c:v>
                </c:pt>
                <c:pt idx="602">
                  <c:v>-2.43088839143709E-4</c:v>
                </c:pt>
                <c:pt idx="603">
                  <c:v>-2.4109478954984501E-4</c:v>
                </c:pt>
                <c:pt idx="604">
                  <c:v>-2.35146599644171E-4</c:v>
                </c:pt>
                <c:pt idx="605">
                  <c:v>-2.2946061608580001E-4</c:v>
                </c:pt>
                <c:pt idx="606">
                  <c:v>-2.2497575131461201E-4</c:v>
                </c:pt>
                <c:pt idx="607">
                  <c:v>-2.21384010423045E-4</c:v>
                </c:pt>
                <c:pt idx="608">
                  <c:v>-2.1881423351566599E-4</c:v>
                </c:pt>
                <c:pt idx="609">
                  <c:v>-2.17953386475758E-4</c:v>
                </c:pt>
                <c:pt idx="610">
                  <c:v>-2.19245388330982E-4</c:v>
                </c:pt>
                <c:pt idx="611">
                  <c:v>-2.22634171123957E-4</c:v>
                </c:pt>
                <c:pt idx="612">
                  <c:v>-2.2803283171867099E-4</c:v>
                </c:pt>
                <c:pt idx="613">
                  <c:v>-2.3526952182625801E-4</c:v>
                </c:pt>
                <c:pt idx="614">
                  <c:v>-2.4419105487669698E-4</c:v>
                </c:pt>
                <c:pt idx="615">
                  <c:v>-2.5413968644739297E-4</c:v>
                </c:pt>
                <c:pt idx="616">
                  <c:v>-2.6518188809003702E-4</c:v>
                </c:pt>
                <c:pt idx="617">
                  <c:v>-2.7495150866468601E-4</c:v>
                </c:pt>
                <c:pt idx="618">
                  <c:v>-2.7839490650003102E-4</c:v>
                </c:pt>
                <c:pt idx="619">
                  <c:v>-2.7733384546834198E-4</c:v>
                </c:pt>
                <c:pt idx="620">
                  <c:v>-2.7607850953463001E-4</c:v>
                </c:pt>
                <c:pt idx="621">
                  <c:v>-2.7481224063955899E-4</c:v>
                </c:pt>
                <c:pt idx="622">
                  <c:v>-2.7307238139803502E-4</c:v>
                </c:pt>
                <c:pt idx="623">
                  <c:v>-2.7086623918692198E-4</c:v>
                </c:pt>
                <c:pt idx="624">
                  <c:v>-2.6826829628191101E-4</c:v>
                </c:pt>
                <c:pt idx="625">
                  <c:v>-2.6526310755302802E-4</c:v>
                </c:pt>
                <c:pt idx="626">
                  <c:v>-2.6206196998024203E-4</c:v>
                </c:pt>
                <c:pt idx="627">
                  <c:v>-2.5869119938820898E-4</c:v>
                </c:pt>
                <c:pt idx="628">
                  <c:v>-2.55022915987781E-4</c:v>
                </c:pt>
                <c:pt idx="629">
                  <c:v>-2.5202965088814999E-4</c:v>
                </c:pt>
                <c:pt idx="630">
                  <c:v>-2.5085735507775003E-4</c:v>
                </c:pt>
                <c:pt idx="631">
                  <c:v>-2.5180385489706898E-4</c:v>
                </c:pt>
                <c:pt idx="632">
                  <c:v>-2.5195629279878398E-4</c:v>
                </c:pt>
                <c:pt idx="633">
                  <c:v>-2.4762129745252703E-4</c:v>
                </c:pt>
                <c:pt idx="634">
                  <c:v>-2.4241870001656901E-4</c:v>
                </c:pt>
                <c:pt idx="635">
                  <c:v>-2.38243544178887E-4</c:v>
                </c:pt>
                <c:pt idx="636">
                  <c:v>-2.3466691856332099E-4</c:v>
                </c:pt>
                <c:pt idx="637">
                  <c:v>-2.31888162773041E-4</c:v>
                </c:pt>
                <c:pt idx="638">
                  <c:v>-2.3013409855062499E-4</c:v>
                </c:pt>
                <c:pt idx="639">
                  <c:v>-2.29491731016554E-4</c:v>
                </c:pt>
                <c:pt idx="640">
                  <c:v>-2.2991309322539999E-4</c:v>
                </c:pt>
                <c:pt idx="641">
                  <c:v>-2.31436008678513E-4</c:v>
                </c:pt>
                <c:pt idx="642">
                  <c:v>-2.34037017311722E-4</c:v>
                </c:pt>
                <c:pt idx="643">
                  <c:v>-2.3768938023990301E-4</c:v>
                </c:pt>
                <c:pt idx="644">
                  <c:v>-2.42187383770533E-4</c:v>
                </c:pt>
                <c:pt idx="645">
                  <c:v>-2.4723084585879E-4</c:v>
                </c:pt>
                <c:pt idx="646">
                  <c:v>-2.51943443661338E-4</c:v>
                </c:pt>
                <c:pt idx="647">
                  <c:v>-2.5189676630034202E-4</c:v>
                </c:pt>
                <c:pt idx="648">
                  <c:v>-2.4539110766677201E-4</c:v>
                </c:pt>
                <c:pt idx="649">
                  <c:v>-2.3756497247666401E-4</c:v>
                </c:pt>
                <c:pt idx="650">
                  <c:v>-2.3026337861651401E-4</c:v>
                </c:pt>
                <c:pt idx="651">
                  <c:v>-2.2267631055852499E-4</c:v>
                </c:pt>
                <c:pt idx="652">
                  <c:v>-2.15099643382817E-4</c:v>
                </c:pt>
                <c:pt idx="653">
                  <c:v>-2.0751850328449799E-4</c:v>
                </c:pt>
                <c:pt idx="654">
                  <c:v>-2.0015151537116301E-4</c:v>
                </c:pt>
                <c:pt idx="655">
                  <c:v>-1.93163305373602E-4</c:v>
                </c:pt>
                <c:pt idx="656">
                  <c:v>-1.8701298761598399E-4</c:v>
                </c:pt>
                <c:pt idx="657">
                  <c:v>-1.8172845888740199E-4</c:v>
                </c:pt>
                <c:pt idx="658">
                  <c:v>-1.77745742781002E-4</c:v>
                </c:pt>
                <c:pt idx="659">
                  <c:v>-1.76488937823155E-4</c:v>
                </c:pt>
                <c:pt idx="660">
                  <c:v>-1.7902265789881399E-4</c:v>
                </c:pt>
                <c:pt idx="661">
                  <c:v>-1.8419117811130999E-4</c:v>
                </c:pt>
                <c:pt idx="662">
                  <c:v>-1.85778095396297E-4</c:v>
                </c:pt>
                <c:pt idx="663">
                  <c:v>-1.8292152322367899E-4</c:v>
                </c:pt>
                <c:pt idx="664">
                  <c:v>-1.7979033363942499E-4</c:v>
                </c:pt>
                <c:pt idx="665">
                  <c:v>-1.77141282947238E-4</c:v>
                </c:pt>
                <c:pt idx="666">
                  <c:v>-1.74749108053991E-4</c:v>
                </c:pt>
                <c:pt idx="667">
                  <c:v>-1.7326672172577299E-4</c:v>
                </c:pt>
                <c:pt idx="668">
                  <c:v>-1.7333341421052901E-4</c:v>
                </c:pt>
                <c:pt idx="669">
                  <c:v>-1.7518997355322699E-4</c:v>
                </c:pt>
                <c:pt idx="670">
                  <c:v>-1.7872664426313501E-4</c:v>
                </c:pt>
                <c:pt idx="671">
                  <c:v>-1.8396378022539101E-4</c:v>
                </c:pt>
                <c:pt idx="672">
                  <c:v>-1.9078801659918601E-4</c:v>
                </c:pt>
                <c:pt idx="673">
                  <c:v>-1.9905168976186701E-4</c:v>
                </c:pt>
                <c:pt idx="674">
                  <c:v>-2.0801916498675301E-4</c:v>
                </c:pt>
                <c:pt idx="675">
                  <c:v>-2.1774148196085599E-4</c:v>
                </c:pt>
                <c:pt idx="676">
                  <c:v>-2.25882135285534E-4</c:v>
                </c:pt>
                <c:pt idx="677">
                  <c:v>-2.27338492374434E-4</c:v>
                </c:pt>
                <c:pt idx="678">
                  <c:v>-2.2408182208459701E-4</c:v>
                </c:pt>
                <c:pt idx="679">
                  <c:v>-2.2040113257394E-4</c:v>
                </c:pt>
                <c:pt idx="680">
                  <c:v>-2.16715673775616E-4</c:v>
                </c:pt>
                <c:pt idx="681">
                  <c:v>-2.1291937454049099E-4</c:v>
                </c:pt>
                <c:pt idx="682">
                  <c:v>-2.0899889194337E-4</c:v>
                </c:pt>
                <c:pt idx="683">
                  <c:v>-2.0495752277387299E-4</c:v>
                </c:pt>
                <c:pt idx="684">
                  <c:v>-2.0085552381732499E-4</c:v>
                </c:pt>
                <c:pt idx="685">
                  <c:v>-1.9694765734326001E-4</c:v>
                </c:pt>
                <c:pt idx="686">
                  <c:v>-1.92994405020786E-4</c:v>
                </c:pt>
                <c:pt idx="687">
                  <c:v>-1.8919170243672799E-4</c:v>
                </c:pt>
                <c:pt idx="688">
                  <c:v>-1.8673110623359501E-4</c:v>
                </c:pt>
                <c:pt idx="689">
                  <c:v>-1.8616992050746899E-4</c:v>
                </c:pt>
                <c:pt idx="690">
                  <c:v>-1.8763290805377301E-4</c:v>
                </c:pt>
                <c:pt idx="691">
                  <c:v>-1.8827287155803201E-4</c:v>
                </c:pt>
                <c:pt idx="692">
                  <c:v>-1.84450776785263E-4</c:v>
                </c:pt>
                <c:pt idx="693">
                  <c:v>-1.79879794202476E-4</c:v>
                </c:pt>
                <c:pt idx="694">
                  <c:v>-1.76518318856159E-4</c:v>
                </c:pt>
                <c:pt idx="695">
                  <c:v>-1.7399267880637199E-4</c:v>
                </c:pt>
                <c:pt idx="696">
                  <c:v>-1.7236197880731501E-4</c:v>
                </c:pt>
                <c:pt idx="697">
                  <c:v>-1.7187704193163299E-4</c:v>
                </c:pt>
                <c:pt idx="698">
                  <c:v>-1.72904852037941E-4</c:v>
                </c:pt>
                <c:pt idx="699">
                  <c:v>-1.7539711551970699E-4</c:v>
                </c:pt>
                <c:pt idx="700">
                  <c:v>-1.7935325071527801E-4</c:v>
                </c:pt>
                <c:pt idx="701">
                  <c:v>-1.8469085016846801E-4</c:v>
                </c:pt>
                <c:pt idx="702">
                  <c:v>-1.9130219538282501E-4</c:v>
                </c:pt>
                <c:pt idx="703">
                  <c:v>-1.9881102913759299E-4</c:v>
                </c:pt>
                <c:pt idx="704">
                  <c:v>-2.0689202095578501E-4</c:v>
                </c:pt>
                <c:pt idx="705">
                  <c:v>-2.1455024948350599E-4</c:v>
                </c:pt>
                <c:pt idx="706">
                  <c:v>-2.17185743074907E-4</c:v>
                </c:pt>
                <c:pt idx="707">
                  <c:v>-2.13127175125882E-4</c:v>
                </c:pt>
                <c:pt idx="708">
                  <c:v>-2.0713756604849801E-4</c:v>
                </c:pt>
                <c:pt idx="709">
                  <c:v>-2.0160930659470099E-4</c:v>
                </c:pt>
                <c:pt idx="710">
                  <c:v>-1.94756628028951E-4</c:v>
                </c:pt>
                <c:pt idx="711">
                  <c:v>-1.86184177561107E-4</c:v>
                </c:pt>
                <c:pt idx="712">
                  <c:v>-1.7774672169688899E-4</c:v>
                </c:pt>
                <c:pt idx="713">
                  <c:v>-1.7027027284114701E-4</c:v>
                </c:pt>
                <c:pt idx="714">
                  <c:v>-1.6349391276203299E-4</c:v>
                </c:pt>
                <c:pt idx="715">
                  <c:v>-1.5753370634158999E-4</c:v>
                </c:pt>
                <c:pt idx="716">
                  <c:v>-1.52282187931995E-4</c:v>
                </c:pt>
                <c:pt idx="717">
                  <c:v>-1.48198660972291E-4</c:v>
                </c:pt>
                <c:pt idx="718">
                  <c:v>-1.46549962485353E-4</c:v>
                </c:pt>
                <c:pt idx="719">
                  <c:v>-1.48217458566762E-4</c:v>
                </c:pt>
                <c:pt idx="720">
                  <c:v>-1.5184383464805399E-4</c:v>
                </c:pt>
                <c:pt idx="721">
                  <c:v>-1.51338883409263E-4</c:v>
                </c:pt>
                <c:pt idx="722">
                  <c:v>-1.4655324963405199E-4</c:v>
                </c:pt>
                <c:pt idx="723">
                  <c:v>-1.4213239303520901E-4</c:v>
                </c:pt>
                <c:pt idx="724">
                  <c:v>-1.39043461674143E-4</c:v>
                </c:pt>
                <c:pt idx="725">
                  <c:v>-1.3695118206841401E-4</c:v>
                </c:pt>
                <c:pt idx="726">
                  <c:v>-1.35970389196718E-4</c:v>
                </c:pt>
                <c:pt idx="727">
                  <c:v>-1.3664722021790299E-4</c:v>
                </c:pt>
                <c:pt idx="728">
                  <c:v>-1.39320001804132E-4</c:v>
                </c:pt>
                <c:pt idx="729">
                  <c:v>-1.43938693417814E-4</c:v>
                </c:pt>
                <c:pt idx="730">
                  <c:v>-1.5042287023550699E-4</c:v>
                </c:pt>
                <c:pt idx="731">
                  <c:v>-1.5857075674763601E-4</c:v>
                </c:pt>
                <c:pt idx="732">
                  <c:v>-1.68189305744739E-4</c:v>
                </c:pt>
                <c:pt idx="733">
                  <c:v>-1.78511325799708E-4</c:v>
                </c:pt>
                <c:pt idx="734">
                  <c:v>-1.8951767426145301E-4</c:v>
                </c:pt>
                <c:pt idx="735">
                  <c:v>-1.98839206862688E-4</c:v>
                </c:pt>
                <c:pt idx="736">
                  <c:v>-2.0139497784571201E-4</c:v>
                </c:pt>
                <c:pt idx="737">
                  <c:v>-1.9900155237202101E-4</c:v>
                </c:pt>
                <c:pt idx="738">
                  <c:v>-1.9596415726941699E-4</c:v>
                </c:pt>
                <c:pt idx="739">
                  <c:v>-1.92798577468486E-4</c:v>
                </c:pt>
                <c:pt idx="740">
                  <c:v>-1.89510732196251E-4</c:v>
                </c:pt>
                <c:pt idx="741">
                  <c:v>-1.8609213977738501E-4</c:v>
                </c:pt>
                <c:pt idx="742">
                  <c:v>-1.82565529498495E-4</c:v>
                </c:pt>
                <c:pt idx="743">
                  <c:v>-1.79068817001872E-4</c:v>
                </c:pt>
                <c:pt idx="744">
                  <c:v>-1.75617180371293E-4</c:v>
                </c:pt>
                <c:pt idx="745">
                  <c:v>-1.7203472107569099E-4</c:v>
                </c:pt>
                <c:pt idx="746">
                  <c:v>-1.68396202056539E-4</c:v>
                </c:pt>
                <c:pt idx="747">
                  <c:v>-1.6585377792998501E-4</c:v>
                </c:pt>
                <c:pt idx="748">
                  <c:v>-1.65662086420791E-4</c:v>
                </c:pt>
                <c:pt idx="749">
                  <c:v>-1.6818707375157099E-4</c:v>
                </c:pt>
                <c:pt idx="750">
                  <c:v>-1.7024953561177401E-4</c:v>
                </c:pt>
                <c:pt idx="751">
                  <c:v>-1.6759790181187701E-4</c:v>
                </c:pt>
                <c:pt idx="752">
                  <c:v>-1.6398943968991999E-4</c:v>
                </c:pt>
                <c:pt idx="753">
                  <c:v>-1.6141623481967E-4</c:v>
                </c:pt>
                <c:pt idx="754">
                  <c:v>-1.5955839333267301E-4</c:v>
                </c:pt>
                <c:pt idx="755">
                  <c:v>-1.5843461293701299E-4</c:v>
                </c:pt>
                <c:pt idx="756">
                  <c:v>-1.5817442179701899E-4</c:v>
                </c:pt>
                <c:pt idx="757">
                  <c:v>-1.59198505147859E-4</c:v>
                </c:pt>
                <c:pt idx="758">
                  <c:v>-1.61481386787604E-4</c:v>
                </c:pt>
                <c:pt idx="759">
                  <c:v>-1.65014279416547E-4</c:v>
                </c:pt>
                <c:pt idx="760">
                  <c:v>-1.69650587887775E-4</c:v>
                </c:pt>
                <c:pt idx="761">
                  <c:v>-1.7527685704471499E-4</c:v>
                </c:pt>
                <c:pt idx="762">
                  <c:v>-1.81532157209786E-4</c:v>
                </c:pt>
                <c:pt idx="763">
                  <c:v>-1.87961650493719E-4</c:v>
                </c:pt>
                <c:pt idx="764">
                  <c:v>-1.93732616493865E-4</c:v>
                </c:pt>
                <c:pt idx="765">
                  <c:v>-1.9426744950214799E-4</c:v>
                </c:pt>
                <c:pt idx="766">
                  <c:v>-1.87518785068238E-4</c:v>
                </c:pt>
                <c:pt idx="767">
                  <c:v>-1.7877336959280999E-4</c:v>
                </c:pt>
                <c:pt idx="768">
                  <c:v>-1.7033890392184099E-4</c:v>
                </c:pt>
                <c:pt idx="769">
                  <c:v>-1.6183248059281101E-4</c:v>
                </c:pt>
                <c:pt idx="770">
                  <c:v>-1.5363621359712701E-4</c:v>
                </c:pt>
                <c:pt idx="771">
                  <c:v>-1.4573238626978E-4</c:v>
                </c:pt>
                <c:pt idx="772">
                  <c:v>-1.38335447962884E-4</c:v>
                </c:pt>
                <c:pt idx="773">
                  <c:v>-1.3150405526516501E-4</c:v>
                </c:pt>
                <c:pt idx="774">
                  <c:v>-1.25369219171023E-4</c:v>
                </c:pt>
                <c:pt idx="775">
                  <c:v>-1.20303623991332E-4</c:v>
                </c:pt>
                <c:pt idx="776">
                  <c:v>-1.17347660758379E-4</c:v>
                </c:pt>
                <c:pt idx="777">
                  <c:v>-1.17294219328824E-4</c:v>
                </c:pt>
                <c:pt idx="778">
                  <c:v>-1.20939859812356E-4</c:v>
                </c:pt>
                <c:pt idx="779">
                  <c:v>-1.27200356888242E-4</c:v>
                </c:pt>
                <c:pt idx="780">
                  <c:v>-1.29195042105905E-4</c:v>
                </c:pt>
                <c:pt idx="781">
                  <c:v>-1.26485978983586E-4</c:v>
                </c:pt>
                <c:pt idx="782">
                  <c:v>-1.23868674027488E-4</c:v>
                </c:pt>
                <c:pt idx="783">
                  <c:v>-1.2216170484744999E-4</c:v>
                </c:pt>
                <c:pt idx="784">
                  <c:v>-1.2110473905704301E-4</c:v>
                </c:pt>
                <c:pt idx="785">
                  <c:v>-1.2119813848911099E-4</c:v>
                </c:pt>
                <c:pt idx="786">
                  <c:v>-1.23088303999196E-4</c:v>
                </c:pt>
                <c:pt idx="787">
                  <c:v>-1.2706680835427401E-4</c:v>
                </c:pt>
                <c:pt idx="788">
                  <c:v>-1.3301549569575601E-4</c:v>
                </c:pt>
                <c:pt idx="789">
                  <c:v>-1.4084265316284699E-4</c:v>
                </c:pt>
                <c:pt idx="790">
                  <c:v>-1.5026027581141501E-4</c:v>
                </c:pt>
                <c:pt idx="791">
                  <c:v>-1.6103986051768901E-4</c:v>
                </c:pt>
                <c:pt idx="792">
                  <c:v>-1.7231547974628201E-4</c:v>
                </c:pt>
                <c:pt idx="793">
                  <c:v>-1.8409790208116401E-4</c:v>
                </c:pt>
                <c:pt idx="794">
                  <c:v>-1.9398516634039901E-4</c:v>
                </c:pt>
                <c:pt idx="795">
                  <c:v>-1.96304628689813E-4</c:v>
                </c:pt>
                <c:pt idx="796">
                  <c:v>-1.9302324305393899E-4</c:v>
                </c:pt>
                <c:pt idx="797">
                  <c:v>-1.8898109703234999E-4</c:v>
                </c:pt>
                <c:pt idx="798">
                  <c:v>-1.84899624241013E-4</c:v>
                </c:pt>
                <c:pt idx="799">
                  <c:v>-1.80744234880652E-4</c:v>
                </c:pt>
                <c:pt idx="800">
                  <c:v>-1.7659462614554399E-4</c:v>
                </c:pt>
                <c:pt idx="801">
                  <c:v>-1.7260557660608199E-4</c:v>
                </c:pt>
                <c:pt idx="802">
                  <c:v>-1.6859323829296601E-4</c:v>
                </c:pt>
                <c:pt idx="803">
                  <c:v>-1.6458719355731601E-4</c:v>
                </c:pt>
                <c:pt idx="804">
                  <c:v>-1.60468870549967E-4</c:v>
                </c:pt>
                <c:pt idx="805">
                  <c:v>-1.56594413229317E-4</c:v>
                </c:pt>
                <c:pt idx="806">
                  <c:v>-1.5419309201752999E-4</c:v>
                </c:pt>
                <c:pt idx="807">
                  <c:v>-1.5372565715817901E-4</c:v>
                </c:pt>
                <c:pt idx="808">
                  <c:v>-1.5525555809187301E-4</c:v>
                </c:pt>
                <c:pt idx="809">
                  <c:v>-1.5548215488596901E-4</c:v>
                </c:pt>
                <c:pt idx="810">
                  <c:v>-1.5059602180467999E-4</c:v>
                </c:pt>
                <c:pt idx="811">
                  <c:v>-1.4528351930404401E-4</c:v>
                </c:pt>
                <c:pt idx="812">
                  <c:v>-1.4183068800876201E-4</c:v>
                </c:pt>
                <c:pt idx="813">
                  <c:v>-1.3969304869845299E-4</c:v>
                </c:pt>
                <c:pt idx="814">
                  <c:v>-1.38746176022708E-4</c:v>
                </c:pt>
                <c:pt idx="815">
                  <c:v>-1.3918002462576099E-4</c:v>
                </c:pt>
                <c:pt idx="816">
                  <c:v>-1.41440466123101E-4</c:v>
                </c:pt>
                <c:pt idx="817">
                  <c:v>-1.45422415355903E-4</c:v>
                </c:pt>
                <c:pt idx="818">
                  <c:v>-1.51011804037382E-4</c:v>
                </c:pt>
                <c:pt idx="819">
                  <c:v>-1.57999137135189E-4</c:v>
                </c:pt>
                <c:pt idx="820">
                  <c:v>-1.6615966986419101E-4</c:v>
                </c:pt>
                <c:pt idx="821">
                  <c:v>-1.75052232767698E-4</c:v>
                </c:pt>
                <c:pt idx="822">
                  <c:v>-1.8431325573272899E-4</c:v>
                </c:pt>
                <c:pt idx="823">
                  <c:v>-1.9303979092175999E-4</c:v>
                </c:pt>
                <c:pt idx="824">
                  <c:v>-1.96090879101458E-4</c:v>
                </c:pt>
                <c:pt idx="825">
                  <c:v>-1.9126428597757901E-4</c:v>
                </c:pt>
                <c:pt idx="826">
                  <c:v>-1.8439452268951E-4</c:v>
                </c:pt>
                <c:pt idx="827">
                  <c:v>-1.78137906080941E-4</c:v>
                </c:pt>
                <c:pt idx="828">
                  <c:v>-1.71904499361707E-4</c:v>
                </c:pt>
                <c:pt idx="829">
                  <c:v>-1.65945121772101E-4</c:v>
                </c:pt>
                <c:pt idx="830">
                  <c:v>-1.6023253311035101E-4</c:v>
                </c:pt>
                <c:pt idx="831">
                  <c:v>-1.5477788254301901E-4</c:v>
                </c:pt>
                <c:pt idx="832">
                  <c:v>-1.494101239632E-4</c:v>
                </c:pt>
                <c:pt idx="833">
                  <c:v>-1.44377354676027E-4</c:v>
                </c:pt>
                <c:pt idx="834">
                  <c:v>-1.39790399976663E-4</c:v>
                </c:pt>
                <c:pt idx="835">
                  <c:v>-1.36197672297419E-4</c:v>
                </c:pt>
                <c:pt idx="836">
                  <c:v>-1.34893120419933E-4</c:v>
                </c:pt>
                <c:pt idx="837">
                  <c:v>-1.3673195837170501E-4</c:v>
                </c:pt>
                <c:pt idx="838">
                  <c:v>-1.4020513693528401E-4</c:v>
                </c:pt>
                <c:pt idx="839">
                  <c:v>-1.3869249412413299E-4</c:v>
                </c:pt>
                <c:pt idx="840">
                  <c:v>-1.3240000491885801E-4</c:v>
                </c:pt>
                <c:pt idx="841">
                  <c:v>-1.27059107893191E-4</c:v>
                </c:pt>
                <c:pt idx="842">
                  <c:v>-1.2380675235271801E-4</c:v>
                </c:pt>
                <c:pt idx="843">
                  <c:v>-1.22059826170727E-4</c:v>
                </c:pt>
                <c:pt idx="844">
                  <c:v>-1.21943038113319E-4</c:v>
                </c:pt>
                <c:pt idx="845">
                  <c:v>-1.24002332217014E-4</c:v>
                </c:pt>
                <c:pt idx="846">
                  <c:v>-1.2884760174586599E-4</c:v>
                </c:pt>
                <c:pt idx="847">
                  <c:v>-1.35373457845228E-4</c:v>
                </c:pt>
                <c:pt idx="848">
                  <c:v>-1.4173440976577499E-4</c:v>
                </c:pt>
                <c:pt idx="849">
                  <c:v>-1.4911803088508299E-4</c:v>
                </c:pt>
                <c:pt idx="850">
                  <c:v>-1.58479462026469E-4</c:v>
                </c:pt>
                <c:pt idx="851">
                  <c:v>-1.68670417751414E-4</c:v>
                </c:pt>
                <c:pt idx="852">
                  <c:v>-1.79936880948172E-4</c:v>
                </c:pt>
                <c:pt idx="853">
                  <c:v>-1.8976021822106001E-4</c:v>
                </c:pt>
                <c:pt idx="854">
                  <c:v>-1.92321703576368E-4</c:v>
                </c:pt>
                <c:pt idx="855">
                  <c:v>-1.90097601013705E-4</c:v>
                </c:pt>
                <c:pt idx="856">
                  <c:v>-1.8672984951613599E-4</c:v>
                </c:pt>
                <c:pt idx="857">
                  <c:v>-1.8199495897505401E-4</c:v>
                </c:pt>
                <c:pt idx="858">
                  <c:v>-1.7755692449801901E-4</c:v>
                </c:pt>
                <c:pt idx="859">
                  <c:v>-1.7397873451393899E-4</c:v>
                </c:pt>
                <c:pt idx="860">
                  <c:v>-1.7066977513808E-4</c:v>
                </c:pt>
                <c:pt idx="861">
                  <c:v>-1.6730819873600201E-4</c:v>
                </c:pt>
                <c:pt idx="862">
                  <c:v>-1.63806524950044E-4</c:v>
                </c:pt>
                <c:pt idx="863">
                  <c:v>-1.6009183053345701E-4</c:v>
                </c:pt>
                <c:pt idx="864">
                  <c:v>-1.56148371792426E-4</c:v>
                </c:pt>
                <c:pt idx="865">
                  <c:v>-1.53078555149526E-4</c:v>
                </c:pt>
                <c:pt idx="866">
                  <c:v>-1.51984444653105E-4</c:v>
                </c:pt>
                <c:pt idx="867">
                  <c:v>-1.5303447109288399E-4</c:v>
                </c:pt>
                <c:pt idx="868">
                  <c:v>-1.5256122055724299E-4</c:v>
                </c:pt>
                <c:pt idx="869">
                  <c:v>-1.4634804371140201E-4</c:v>
                </c:pt>
                <c:pt idx="870">
                  <c:v>-1.3974662619940101E-4</c:v>
                </c:pt>
                <c:pt idx="871">
                  <c:v>-1.3512603831764201E-4</c:v>
                </c:pt>
                <c:pt idx="872">
                  <c:v>-1.31762506473237E-4</c:v>
                </c:pt>
                <c:pt idx="873">
                  <c:v>-1.295712668965E-4</c:v>
                </c:pt>
                <c:pt idx="874">
                  <c:v>-1.2880791825090599E-4</c:v>
                </c:pt>
                <c:pt idx="875">
                  <c:v>-1.300640432126E-4</c:v>
                </c:pt>
                <c:pt idx="876">
                  <c:v>-1.3322259320236199E-4</c:v>
                </c:pt>
                <c:pt idx="877">
                  <c:v>-1.3812010299348E-4</c:v>
                </c:pt>
                <c:pt idx="878">
                  <c:v>-1.44492691670845E-4</c:v>
                </c:pt>
                <c:pt idx="879">
                  <c:v>-1.5217998733158301E-4</c:v>
                </c:pt>
                <c:pt idx="880">
                  <c:v>-1.60759025072756E-4</c:v>
                </c:pt>
                <c:pt idx="881">
                  <c:v>-1.6986101322065999E-4</c:v>
                </c:pt>
                <c:pt idx="882">
                  <c:v>-1.7829787559708299E-4</c:v>
                </c:pt>
                <c:pt idx="883">
                  <c:v>-1.8079858723225E-4</c:v>
                </c:pt>
                <c:pt idx="884">
                  <c:v>-1.7564259427019601E-4</c:v>
                </c:pt>
                <c:pt idx="885">
                  <c:v>-1.68791568022621E-4</c:v>
                </c:pt>
                <c:pt idx="886">
                  <c:v>-1.6272253897913101E-4</c:v>
                </c:pt>
                <c:pt idx="887">
                  <c:v>-1.5688337373721299E-4</c:v>
                </c:pt>
                <c:pt idx="888">
                  <c:v>-1.5155338585523499E-4</c:v>
                </c:pt>
                <c:pt idx="889">
                  <c:v>-1.4647733773735899E-4</c:v>
                </c:pt>
                <c:pt idx="890">
                  <c:v>-1.4147428117955701E-4</c:v>
                </c:pt>
                <c:pt idx="891">
                  <c:v>-1.3661446252104001E-4</c:v>
                </c:pt>
                <c:pt idx="892">
                  <c:v>-1.3181028068534199E-4</c:v>
                </c:pt>
                <c:pt idx="893">
                  <c:v>-1.2704852870542901E-4</c:v>
                </c:pt>
                <c:pt idx="894">
                  <c:v>-1.2372307430921799E-4</c:v>
                </c:pt>
                <c:pt idx="895">
                  <c:v>-1.2335678157457099E-4</c:v>
                </c:pt>
                <c:pt idx="896">
                  <c:v>-1.2706523549653399E-4</c:v>
                </c:pt>
                <c:pt idx="897">
                  <c:v>-1.32814732732929E-4</c:v>
                </c:pt>
                <c:pt idx="898">
                  <c:v>-1.3213970352643999E-4</c:v>
                </c:pt>
                <c:pt idx="899">
                  <c:v>-1.2492088451089201E-4</c:v>
                </c:pt>
                <c:pt idx="900">
                  <c:v>-1.1840940748045699E-4</c:v>
                </c:pt>
                <c:pt idx="901">
                  <c:v>-1.1422983715165E-4</c:v>
                </c:pt>
                <c:pt idx="902">
                  <c:v>-1.1163454707960699E-4</c:v>
                </c:pt>
                <c:pt idx="903">
                  <c:v>-1.10511829080239E-4</c:v>
                </c:pt>
                <c:pt idx="904">
                  <c:v>-1.11524050267298E-4</c:v>
                </c:pt>
                <c:pt idx="905">
                  <c:v>-1.15296606951339E-4</c:v>
                </c:pt>
                <c:pt idx="906">
                  <c:v>-1.2168635085031E-4</c:v>
                </c:pt>
                <c:pt idx="907">
                  <c:v>-1.3033611022794799E-4</c:v>
                </c:pt>
                <c:pt idx="908">
                  <c:v>-1.4091604734769E-4</c:v>
                </c:pt>
                <c:pt idx="909">
                  <c:v>-1.5304719974786E-4</c:v>
                </c:pt>
                <c:pt idx="910">
                  <c:v>-1.6577884405752201E-4</c:v>
                </c:pt>
                <c:pt idx="911">
                  <c:v>-1.78977894133542E-4</c:v>
                </c:pt>
                <c:pt idx="912">
                  <c:v>-1.8966975735905601E-4</c:v>
                </c:pt>
                <c:pt idx="913">
                  <c:v>-1.9253115088901899E-4</c:v>
                </c:pt>
                <c:pt idx="914">
                  <c:v>-1.9022448053548601E-4</c:v>
                </c:pt>
                <c:pt idx="915">
                  <c:v>-1.8753294722581099E-4</c:v>
                </c:pt>
                <c:pt idx="916">
                  <c:v>-1.8500081239728101E-4</c:v>
                </c:pt>
                <c:pt idx="917">
                  <c:v>-1.8276189585578599E-4</c:v>
                </c:pt>
                <c:pt idx="918">
                  <c:v>-1.8066760330221699E-4</c:v>
                </c:pt>
                <c:pt idx="919">
                  <c:v>-1.7835008957215899E-4</c:v>
                </c:pt>
                <c:pt idx="920">
                  <c:v>-1.75693560947622E-4</c:v>
                </c:pt>
                <c:pt idx="921">
                  <c:v>-1.72782012081879E-4</c:v>
                </c:pt>
                <c:pt idx="922">
                  <c:v>-1.69614944579578E-4</c:v>
                </c:pt>
                <c:pt idx="923">
                  <c:v>-1.6639650954524399E-4</c:v>
                </c:pt>
                <c:pt idx="924">
                  <c:v>-1.64397676730078E-4</c:v>
                </c:pt>
                <c:pt idx="925">
                  <c:v>-1.64736618311229E-4</c:v>
                </c:pt>
                <c:pt idx="926">
                  <c:v>-1.67798688218775E-4</c:v>
                </c:pt>
                <c:pt idx="927">
                  <c:v>-1.6877884396571401E-4</c:v>
                </c:pt>
                <c:pt idx="928">
                  <c:v>-1.61574063263861E-4</c:v>
                </c:pt>
                <c:pt idx="929">
                  <c:v>-1.5324268821068101E-4</c:v>
                </c:pt>
                <c:pt idx="930">
                  <c:v>-1.4731925948823299E-4</c:v>
                </c:pt>
                <c:pt idx="931">
                  <c:v>-1.42777436925668E-4</c:v>
                </c:pt>
                <c:pt idx="932">
                  <c:v>-1.39903947262735E-4</c:v>
                </c:pt>
                <c:pt idx="933">
                  <c:v>-1.38830217267672E-4</c:v>
                </c:pt>
                <c:pt idx="934">
                  <c:v>-1.3948774652070001E-4</c:v>
                </c:pt>
                <c:pt idx="935">
                  <c:v>-1.4155828629259899E-4</c:v>
                </c:pt>
                <c:pt idx="936">
                  <c:v>-1.4479865285163001E-4</c:v>
                </c:pt>
                <c:pt idx="937">
                  <c:v>-1.49076736860916E-4</c:v>
                </c:pt>
                <c:pt idx="938">
                  <c:v>-1.5415368601403101E-4</c:v>
                </c:pt>
                <c:pt idx="939">
                  <c:v>-1.59666449076787E-4</c:v>
                </c:pt>
                <c:pt idx="940">
                  <c:v>-1.65116089504871E-4</c:v>
                </c:pt>
                <c:pt idx="941">
                  <c:v>-1.6942350932312199E-4</c:v>
                </c:pt>
                <c:pt idx="942">
                  <c:v>-1.67905713125205E-4</c:v>
                </c:pt>
                <c:pt idx="943">
                  <c:v>-1.5895705200235499E-4</c:v>
                </c:pt>
                <c:pt idx="944">
                  <c:v>-1.4848605479215801E-4</c:v>
                </c:pt>
                <c:pt idx="945">
                  <c:v>-1.38987019054864E-4</c:v>
                </c:pt>
                <c:pt idx="946">
                  <c:v>-1.30065543152647E-4</c:v>
                </c:pt>
                <c:pt idx="947">
                  <c:v>-1.2189030852735599E-4</c:v>
                </c:pt>
                <c:pt idx="948">
                  <c:v>-1.14298382263652E-4</c:v>
                </c:pt>
                <c:pt idx="949">
                  <c:v>-1.0709674316585E-4</c:v>
                </c:pt>
                <c:pt idx="950">
                  <c:v>-1.00002648496191E-4</c:v>
                </c:pt>
                <c:pt idx="951" formatCode="0.00E+00">
                  <c:v>-9.3853910850464901E-5</c:v>
                </c:pt>
                <c:pt idx="952" formatCode="0.00E+00">
                  <c:v>-8.9123055957510198E-5</c:v>
                </c:pt>
                <c:pt idx="953" formatCode="0.00E+00">
                  <c:v>-8.6724898189963301E-5</c:v>
                </c:pt>
                <c:pt idx="954" formatCode="0.00E+00">
                  <c:v>-8.8366353722261402E-5</c:v>
                </c:pt>
                <c:pt idx="955" formatCode="0.00E+00">
                  <c:v>-9.5626575748809003E-5</c:v>
                </c:pt>
                <c:pt idx="956">
                  <c:v>-1.05946049894652E-4</c:v>
                </c:pt>
                <c:pt idx="957">
                  <c:v>-1.08160701544086E-4</c:v>
                </c:pt>
                <c:pt idx="958">
                  <c:v>-1.02077773144699E-4</c:v>
                </c:pt>
                <c:pt idx="959" formatCode="0.00E+00">
                  <c:v>-9.6216624664836E-5</c:v>
                </c:pt>
                <c:pt idx="960" formatCode="0.00E+00">
                  <c:v>-9.1816672602501001E-5</c:v>
                </c:pt>
                <c:pt idx="961" formatCode="0.00E+00">
                  <c:v>-8.7508232729389406E-5</c:v>
                </c:pt>
                <c:pt idx="962" formatCode="0.00E+00">
                  <c:v>-8.4146916045627201E-5</c:v>
                </c:pt>
                <c:pt idx="963" formatCode="0.00E+00">
                  <c:v>-8.2908200655337696E-5</c:v>
                </c:pt>
                <c:pt idx="964" formatCode="0.00E+00">
                  <c:v>-8.3916054254586095E-5</c:v>
                </c:pt>
                <c:pt idx="965" formatCode="0.00E+00">
                  <c:v>-8.7010354379606601E-5</c:v>
                </c:pt>
                <c:pt idx="966" formatCode="0.00E+00">
                  <c:v>-9.2048616179605193E-5</c:v>
                </c:pt>
                <c:pt idx="967" formatCode="0.00E+00">
                  <c:v>-9.8685198520472503E-5</c:v>
                </c:pt>
                <c:pt idx="968">
                  <c:v>-1.0650395781973101E-4</c:v>
                </c:pt>
                <c:pt idx="969">
                  <c:v>-1.14567704181856E-4</c:v>
                </c:pt>
                <c:pt idx="970">
                  <c:v>-1.2297213641569699E-4</c:v>
                </c:pt>
                <c:pt idx="971">
                  <c:v>-1.2916234064448099E-4</c:v>
                </c:pt>
                <c:pt idx="972">
                  <c:v>-1.2761966306745699E-4</c:v>
                </c:pt>
                <c:pt idx="973">
                  <c:v>-1.20798350340971E-4</c:v>
                </c:pt>
                <c:pt idx="974">
                  <c:v>-1.13852730530985E-4</c:v>
                </c:pt>
                <c:pt idx="975">
                  <c:v>-1.07657881898347E-4</c:v>
                </c:pt>
                <c:pt idx="976">
                  <c:v>-1.0220810121772501E-4</c:v>
                </c:pt>
                <c:pt idx="977" formatCode="0.00E+00">
                  <c:v>-9.7188463751111601E-5</c:v>
                </c:pt>
                <c:pt idx="978" formatCode="0.00E+00">
                  <c:v>-9.2392339123008801E-5</c:v>
                </c:pt>
                <c:pt idx="979" formatCode="0.00E+00">
                  <c:v>-8.7809446326928594E-5</c:v>
                </c:pt>
                <c:pt idx="980" formatCode="0.00E+00">
                  <c:v>-8.3569819996432299E-5</c:v>
                </c:pt>
                <c:pt idx="981" formatCode="0.00E+00">
                  <c:v>-7.9878637824992797E-5</c:v>
                </c:pt>
                <c:pt idx="982" formatCode="0.00E+00">
                  <c:v>-7.7166277039465193E-5</c:v>
                </c:pt>
                <c:pt idx="983" formatCode="0.00E+00">
                  <c:v>-7.7066697572600795E-5</c:v>
                </c:pt>
                <c:pt idx="984" formatCode="0.00E+00">
                  <c:v>-8.1353130203880303E-5</c:v>
                </c:pt>
                <c:pt idx="985" formatCode="0.00E+00">
                  <c:v>-9.0038151880688494E-5</c:v>
                </c:pt>
                <c:pt idx="986" formatCode="0.00E+00">
                  <c:v>-9.6160169000312403E-5</c:v>
                </c:pt>
                <c:pt idx="987" formatCode="0.00E+00">
                  <c:v>-9.3879768232988102E-5</c:v>
                </c:pt>
                <c:pt idx="988" formatCode="0.00E+00">
                  <c:v>-9.0225907875553704E-5</c:v>
                </c:pt>
                <c:pt idx="989" formatCode="0.00E+00">
                  <c:v>-8.8312944582688398E-5</c:v>
                </c:pt>
                <c:pt idx="990" formatCode="0.00E+00">
                  <c:v>-8.6893538449355805E-5</c:v>
                </c:pt>
                <c:pt idx="991" formatCode="0.00E+00">
                  <c:v>-8.5610067231260505E-5</c:v>
                </c:pt>
                <c:pt idx="992" formatCode="0.00E+00">
                  <c:v>-8.5255138703909397E-5</c:v>
                </c:pt>
                <c:pt idx="993" formatCode="0.00E+00">
                  <c:v>-8.6793765939046502E-5</c:v>
                </c:pt>
                <c:pt idx="994" formatCode="0.00E+00">
                  <c:v>-9.01717914571771E-5</c:v>
                </c:pt>
                <c:pt idx="995" formatCode="0.00E+00">
                  <c:v>-9.5257172155788702E-5</c:v>
                </c:pt>
                <c:pt idx="996">
                  <c:v>-1.01851464375085E-4</c:v>
                </c:pt>
                <c:pt idx="997">
                  <c:v>-1.0966138487856099E-4</c:v>
                </c:pt>
                <c:pt idx="998">
                  <c:v>-1.1765404335948E-4</c:v>
                </c:pt>
                <c:pt idx="999">
                  <c:v>-1.25659746345832E-4</c:v>
                </c:pt>
                <c:pt idx="1000">
                  <c:v>-1.3151406424735901E-4</c:v>
                </c:pt>
                <c:pt idx="1001">
                  <c:v>-1.2837829036723E-4</c:v>
                </c:pt>
                <c:pt idx="1002">
                  <c:v>-1.1669603508688E-4</c:v>
                </c:pt>
                <c:pt idx="1003">
                  <c:v>-1.0375684678977E-4</c:v>
                </c:pt>
                <c:pt idx="1004" formatCode="0.00E+00">
                  <c:v>-9.18521512940849E-5</c:v>
                </c:pt>
                <c:pt idx="1005" formatCode="0.00E+00">
                  <c:v>-8.0842146144764797E-5</c:v>
                </c:pt>
                <c:pt idx="1006" formatCode="0.00E+00">
                  <c:v>-7.0847812098438106E-5</c:v>
                </c:pt>
                <c:pt idx="1007" formatCode="0.00E+00">
                  <c:v>-6.1663614951312497E-5</c:v>
                </c:pt>
                <c:pt idx="1008" formatCode="0.00E+00">
                  <c:v>-5.34378822221282E-5</c:v>
                </c:pt>
                <c:pt idx="1009" formatCode="0.00E+00">
                  <c:v>-4.6273633731645397E-5</c:v>
                </c:pt>
                <c:pt idx="1010" formatCode="0.00E+00">
                  <c:v>-4.0664673575519297E-5</c:v>
                </c:pt>
                <c:pt idx="1011" formatCode="0.00E+00">
                  <c:v>-3.7089346458088601E-5</c:v>
                </c:pt>
                <c:pt idx="1012" formatCode="0.00E+00">
                  <c:v>-3.7215057302656498E-5</c:v>
                </c:pt>
                <c:pt idx="1013" formatCode="0.00E+00">
                  <c:v>-4.34596424828623E-5</c:v>
                </c:pt>
                <c:pt idx="1014" formatCode="0.00E+00">
                  <c:v>-5.7027241427328502E-5</c:v>
                </c:pt>
                <c:pt idx="1015" formatCode="0.00E+00">
                  <c:v>-7.2847422661752401E-5</c:v>
                </c:pt>
                <c:pt idx="1016" formatCode="0.00E+00">
                  <c:v>-7.8550594801007803E-5</c:v>
                </c:pt>
                <c:pt idx="1017" formatCode="0.00E+00">
                  <c:v>-7.4900812960663094E-5</c:v>
                </c:pt>
                <c:pt idx="1018" formatCode="0.00E+00">
                  <c:v>-7.0598618358937897E-5</c:v>
                </c:pt>
                <c:pt idx="1019" formatCode="0.00E+00">
                  <c:v>-6.6698498874494805E-5</c:v>
                </c:pt>
                <c:pt idx="1020" formatCode="0.00E+00">
                  <c:v>-6.3038439182880305E-5</c:v>
                </c:pt>
                <c:pt idx="1021" formatCode="0.00E+00">
                  <c:v>-6.10512467383012E-5</c:v>
                </c:pt>
                <c:pt idx="1022" formatCode="0.00E+00">
                  <c:v>-6.1898149164722006E-5</c:v>
                </c:pt>
                <c:pt idx="1023" formatCode="0.00E+00">
                  <c:v>-6.5615393436171799E-5</c:v>
                </c:pt>
                <c:pt idx="1024" formatCode="0.00E+00">
                  <c:v>-7.1948775247518399E-5</c:v>
                </c:pt>
                <c:pt idx="1025" formatCode="0.00E+00">
                  <c:v>-8.0547882943096606E-5</c:v>
                </c:pt>
                <c:pt idx="1026" formatCode="0.00E+00">
                  <c:v>-9.0883228898779302E-5</c:v>
                </c:pt>
                <c:pt idx="1027">
                  <c:v>-1.01985935569209E-4</c:v>
                </c:pt>
                <c:pt idx="1028">
                  <c:v>-1.12810594877832E-4</c:v>
                </c:pt>
                <c:pt idx="1029">
                  <c:v>-1.22970134190427E-4</c:v>
                </c:pt>
                <c:pt idx="1030">
                  <c:v>-1.2892461493762601E-4</c:v>
                </c:pt>
                <c:pt idx="1031">
                  <c:v>-1.26278182699634E-4</c:v>
                </c:pt>
                <c:pt idx="1032">
                  <c:v>-1.18147499156086E-4</c:v>
                </c:pt>
                <c:pt idx="1033">
                  <c:v>-1.09828129070755E-4</c:v>
                </c:pt>
                <c:pt idx="1034">
                  <c:v>-1.02479973810123E-4</c:v>
                </c:pt>
                <c:pt idx="1035" formatCode="0.00E+00">
                  <c:v>-9.5875700264643295E-5</c:v>
                </c:pt>
                <c:pt idx="1036" formatCode="0.00E+00">
                  <c:v>-8.9743810597072603E-5</c:v>
                </c:pt>
                <c:pt idx="1037" formatCode="0.00E+00">
                  <c:v>-8.3953793639179495E-5</c:v>
                </c:pt>
                <c:pt idx="1038" formatCode="0.00E+00">
                  <c:v>-7.8479392675091599E-5</c:v>
                </c:pt>
                <c:pt idx="1039" formatCode="0.00E+00">
                  <c:v>-7.3509722795387999E-5</c:v>
                </c:pt>
                <c:pt idx="1040" formatCode="0.00E+00">
                  <c:v>-6.9286599256204704E-5</c:v>
                </c:pt>
                <c:pt idx="1041" formatCode="0.00E+00">
                  <c:v>-6.6541727917373403E-5</c:v>
                </c:pt>
                <c:pt idx="1042" formatCode="0.00E+00">
                  <c:v>-6.7186670494128199E-5</c:v>
                </c:pt>
                <c:pt idx="1043" formatCode="0.00E+00">
                  <c:v>-7.3391258665672095E-5</c:v>
                </c:pt>
                <c:pt idx="1044" formatCode="0.00E+00">
                  <c:v>-8.2826619752624894E-5</c:v>
                </c:pt>
                <c:pt idx="1045" formatCode="0.00E+00">
                  <c:v>-8.4339820618588198E-5</c:v>
                </c:pt>
                <c:pt idx="1046" formatCode="0.00E+00">
                  <c:v>-7.6279742385966997E-5</c:v>
                </c:pt>
                <c:pt idx="1047" formatCode="0.00E+00">
                  <c:v>-6.84578788178554E-5</c:v>
                </c:pt>
                <c:pt idx="1048" formatCode="0.00E+00">
                  <c:v>-6.3515470687359996E-5</c:v>
                </c:pt>
                <c:pt idx="1049" formatCode="0.00E+00">
                  <c:v>-6.0238073615673902E-5</c:v>
                </c:pt>
                <c:pt idx="1050" formatCode="0.00E+00">
                  <c:v>-5.8309275222210602E-5</c:v>
                </c:pt>
                <c:pt idx="1051" formatCode="0.00E+00">
                  <c:v>-5.8426982501389998E-5</c:v>
                </c:pt>
                <c:pt idx="1052" formatCode="0.00E+00">
                  <c:v>-6.1418530358506394E-5</c:v>
                </c:pt>
                <c:pt idx="1053" formatCode="0.00E+00">
                  <c:v>-6.71699788520978E-5</c:v>
                </c:pt>
                <c:pt idx="1054" formatCode="0.00E+00">
                  <c:v>-7.5391538577916799E-5</c:v>
                </c:pt>
                <c:pt idx="1055" formatCode="0.00E+00">
                  <c:v>-8.5671011113638696E-5</c:v>
                </c:pt>
                <c:pt idx="1056" formatCode="0.00E+00">
                  <c:v>-9.7323930737087597E-5</c:v>
                </c:pt>
                <c:pt idx="1057">
                  <c:v>-1.09214973323765E-4</c:v>
                </c:pt>
                <c:pt idx="1058">
                  <c:v>-1.21354806476033E-4</c:v>
                </c:pt>
                <c:pt idx="1059">
                  <c:v>-1.31521035415871E-4</c:v>
                </c:pt>
                <c:pt idx="1060">
                  <c:v>-1.32620811910248E-4</c:v>
                </c:pt>
                <c:pt idx="1061">
                  <c:v>-1.24902439108311E-4</c:v>
                </c:pt>
                <c:pt idx="1062">
                  <c:v>-1.15966467582301E-4</c:v>
                </c:pt>
                <c:pt idx="1063">
                  <c:v>-1.08186525320786E-4</c:v>
                </c:pt>
                <c:pt idx="1064">
                  <c:v>-1.01016482273492E-4</c:v>
                </c:pt>
                <c:pt idx="1065" formatCode="0.00E+00">
                  <c:v>-9.4420550558818201E-5</c:v>
                </c:pt>
                <c:pt idx="1066" formatCode="0.00E+00">
                  <c:v>-8.8193444175520502E-5</c:v>
                </c:pt>
                <c:pt idx="1067" formatCode="0.00E+00">
                  <c:v>-8.2216987557091794E-5</c:v>
                </c:pt>
                <c:pt idx="1068" formatCode="0.00E+00">
                  <c:v>-7.6585062714532406E-5</c:v>
                </c:pt>
                <c:pt idx="1069" formatCode="0.00E+00">
                  <c:v>-7.1461916868162297E-5</c:v>
                </c:pt>
                <c:pt idx="1070" formatCode="0.00E+00">
                  <c:v>-6.7306533931734406E-5</c:v>
                </c:pt>
                <c:pt idx="1071" formatCode="0.00E+00">
                  <c:v>-6.6059927478842993E-5</c:v>
                </c:pt>
                <c:pt idx="1072" formatCode="0.00E+00">
                  <c:v>-6.9596511531025196E-5</c:v>
                </c:pt>
                <c:pt idx="1073" formatCode="0.00E+00">
                  <c:v>-7.8605012057213094E-5</c:v>
                </c:pt>
                <c:pt idx="1074" formatCode="0.00E+00">
                  <c:v>-8.7934735389936299E-5</c:v>
                </c:pt>
                <c:pt idx="1075" formatCode="0.00E+00">
                  <c:v>-8.6598663904119302E-5</c:v>
                </c:pt>
                <c:pt idx="1076" formatCode="0.00E+00">
                  <c:v>-7.5805082037049595E-5</c:v>
                </c:pt>
                <c:pt idx="1077" formatCode="0.00E+00">
                  <c:v>-6.5970847524578398E-5</c:v>
                </c:pt>
                <c:pt idx="1078" formatCode="0.00E+00">
                  <c:v>-5.96534249542687E-5</c:v>
                </c:pt>
                <c:pt idx="1079" formatCode="0.00E+00">
                  <c:v>-5.5241519682743001E-5</c:v>
                </c:pt>
                <c:pt idx="1080" formatCode="0.00E+00">
                  <c:v>-5.26901763122511E-5</c:v>
                </c:pt>
                <c:pt idx="1081" formatCode="0.00E+00">
                  <c:v>-5.2924048892088102E-5</c:v>
                </c:pt>
                <c:pt idx="1082" formatCode="0.00E+00">
                  <c:v>-5.59654181249761E-5</c:v>
                </c:pt>
                <c:pt idx="1083" formatCode="0.00E+00">
                  <c:v>-6.1498410681247703E-5</c:v>
                </c:pt>
                <c:pt idx="1084" formatCode="0.00E+00">
                  <c:v>-6.9138802669738999E-5</c:v>
                </c:pt>
                <c:pt idx="1085" formatCode="0.00E+00">
                  <c:v>-7.8310078007086793E-5</c:v>
                </c:pt>
                <c:pt idx="1086" formatCode="0.00E+00">
                  <c:v>-8.80792686143552E-5</c:v>
                </c:pt>
                <c:pt idx="1087" formatCode="0.00E+00">
                  <c:v>-9.8059650300412495E-5</c:v>
                </c:pt>
                <c:pt idx="1088">
                  <c:v>-1.0721271536831E-4</c:v>
                </c:pt>
                <c:pt idx="1089">
                  <c:v>-1.10876842478557E-4</c:v>
                </c:pt>
                <c:pt idx="1090">
                  <c:v>-1.05695591374757E-4</c:v>
                </c:pt>
                <c:pt idx="1091" formatCode="0.00E+00">
                  <c:v>-9.5802422442503194E-5</c:v>
                </c:pt>
                <c:pt idx="1092" formatCode="0.00E+00">
                  <c:v>-8.6198477213026206E-5</c:v>
                </c:pt>
                <c:pt idx="1093" formatCode="0.00E+00">
                  <c:v>-7.7596683548776697E-5</c:v>
                </c:pt>
                <c:pt idx="1094" formatCode="0.00E+00">
                  <c:v>-6.9815618856155999E-5</c:v>
                </c:pt>
                <c:pt idx="1095" formatCode="0.00E+00">
                  <c:v>-6.2811490898884793E-5</c:v>
                </c:pt>
                <c:pt idx="1096" formatCode="0.00E+00">
                  <c:v>-5.6453948660187199E-5</c:v>
                </c:pt>
                <c:pt idx="1097" formatCode="0.00E+00">
                  <c:v>-5.0707857315980401E-5</c:v>
                </c:pt>
                <c:pt idx="1098" formatCode="0.00E+00">
                  <c:v>-4.5753535320144902E-5</c:v>
                </c:pt>
                <c:pt idx="1099" formatCode="0.00E+00">
                  <c:v>-4.2062326635452801E-5</c:v>
                </c:pt>
                <c:pt idx="1100" formatCode="0.00E+00">
                  <c:v>-4.0808869878172301E-5</c:v>
                </c:pt>
                <c:pt idx="1101" formatCode="0.00E+00">
                  <c:v>-4.4170917615723598E-5</c:v>
                </c:pt>
                <c:pt idx="1102" formatCode="0.00E+00">
                  <c:v>-5.46528402378695E-5</c:v>
                </c:pt>
                <c:pt idx="1103" formatCode="0.00E+00">
                  <c:v>-6.9294545330616104E-5</c:v>
                </c:pt>
                <c:pt idx="1104" formatCode="0.00E+00">
                  <c:v>-7.4020314383932596E-5</c:v>
                </c:pt>
                <c:pt idx="1105" formatCode="0.00E+00">
                  <c:v>-6.6465573241685004E-5</c:v>
                </c:pt>
                <c:pt idx="1106" formatCode="0.00E+00">
                  <c:v>-5.8758270004014002E-5</c:v>
                </c:pt>
                <c:pt idx="1107" formatCode="0.00E+00">
                  <c:v>-5.3756915668754502E-5</c:v>
                </c:pt>
                <c:pt idx="1108" formatCode="0.00E+00">
                  <c:v>-4.9563367754551901E-5</c:v>
                </c:pt>
                <c:pt idx="1109" formatCode="0.00E+00">
                  <c:v>-4.7194495217187403E-5</c:v>
                </c:pt>
                <c:pt idx="1110" formatCode="0.00E+00">
                  <c:v>-4.7829327382905703E-5</c:v>
                </c:pt>
                <c:pt idx="1111" formatCode="0.00E+00">
                  <c:v>-5.1470321697038203E-5</c:v>
                </c:pt>
                <c:pt idx="1112" formatCode="0.00E+00">
                  <c:v>-5.7701657081945599E-5</c:v>
                </c:pt>
                <c:pt idx="1113" formatCode="0.00E+00">
                  <c:v>-6.6183085901248801E-5</c:v>
                </c:pt>
                <c:pt idx="1114" formatCode="0.00E+00">
                  <c:v>-7.6182021946485804E-5</c:v>
                </c:pt>
                <c:pt idx="1115" formatCode="0.00E+00">
                  <c:v>-8.6918903236640697E-5</c:v>
                </c:pt>
                <c:pt idx="1116" formatCode="0.00E+00">
                  <c:v>-9.7580717685634498E-5</c:v>
                </c:pt>
                <c:pt idx="1117">
                  <c:v>-1.08237499808708E-4</c:v>
                </c:pt>
                <c:pt idx="1118">
                  <c:v>-1.16752938717599E-4</c:v>
                </c:pt>
                <c:pt idx="1119">
                  <c:v>-1.15681320259051E-4</c:v>
                </c:pt>
                <c:pt idx="1120">
                  <c:v>-1.0563694601929901E-4</c:v>
                </c:pt>
                <c:pt idx="1121" formatCode="0.00E+00">
                  <c:v>-9.4652876178358505E-5</c:v>
                </c:pt>
                <c:pt idx="1122" formatCode="0.00E+00">
                  <c:v>-8.4724631004178607E-5</c:v>
                </c:pt>
                <c:pt idx="1123" formatCode="0.00E+00">
                  <c:v>-7.5433262098191994E-5</c:v>
                </c:pt>
                <c:pt idx="1124" formatCode="0.00E+00">
                  <c:v>-6.6931441655281506E-5</c:v>
                </c:pt>
                <c:pt idx="1125" formatCode="0.00E+00">
                  <c:v>-5.8941362535168197E-5</c:v>
                </c:pt>
                <c:pt idx="1126" formatCode="0.00E+00">
                  <c:v>-5.1432629891400498E-5</c:v>
                </c:pt>
                <c:pt idx="1127" formatCode="0.00E+00">
                  <c:v>-4.4566466695890002E-5</c:v>
                </c:pt>
                <c:pt idx="1128" formatCode="0.00E+00">
                  <c:v>-3.8538273409239899E-5</c:v>
                </c:pt>
                <c:pt idx="1129" formatCode="0.00E+00">
                  <c:v>-3.3971794067512703E-5</c:v>
                </c:pt>
                <c:pt idx="1130" formatCode="0.00E+00">
                  <c:v>-3.2963032878574398E-5</c:v>
                </c:pt>
                <c:pt idx="1131" formatCode="0.00E+00">
                  <c:v>-3.7599045066439103E-5</c:v>
                </c:pt>
                <c:pt idx="1132" formatCode="0.00E+00">
                  <c:v>-4.8879922500659497E-5</c:v>
                </c:pt>
                <c:pt idx="1133" formatCode="0.00E+00">
                  <c:v>-6.1271943392644294E-5</c:v>
                </c:pt>
                <c:pt idx="1134" formatCode="0.00E+00">
                  <c:v>-6.3625259352072995E-5</c:v>
                </c:pt>
                <c:pt idx="1135" formatCode="0.00E+00">
                  <c:v>-5.7311215365631803E-5</c:v>
                </c:pt>
                <c:pt idx="1136" formatCode="0.00E+00">
                  <c:v>-5.1616564759121503E-5</c:v>
                </c:pt>
                <c:pt idx="1137" formatCode="0.00E+00">
                  <c:v>-4.8567541082950402E-5</c:v>
                </c:pt>
                <c:pt idx="1138" formatCode="0.00E+00">
                  <c:v>-4.6936141607444499E-5</c:v>
                </c:pt>
                <c:pt idx="1139" formatCode="0.00E+00">
                  <c:v>-4.6050977946519298E-5</c:v>
                </c:pt>
                <c:pt idx="1140" formatCode="0.00E+00">
                  <c:v>-4.6693443495345999E-5</c:v>
                </c:pt>
                <c:pt idx="1141" formatCode="0.00E+00">
                  <c:v>-4.9725703044382702E-5</c:v>
                </c:pt>
                <c:pt idx="1142" formatCode="0.00E+00">
                  <c:v>-5.5182295280277403E-5</c:v>
                </c:pt>
                <c:pt idx="1143" formatCode="0.00E+00">
                  <c:v>-6.2573397792394306E-5</c:v>
                </c:pt>
                <c:pt idx="1144" formatCode="0.00E+00">
                  <c:v>-7.1396709419346203E-5</c:v>
                </c:pt>
                <c:pt idx="1145" formatCode="0.00E+00">
                  <c:v>-8.0851688558395199E-5</c:v>
                </c:pt>
                <c:pt idx="1146" formatCode="0.00E+00">
                  <c:v>-9.0602354482867102E-5</c:v>
                </c:pt>
                <c:pt idx="1147" formatCode="0.00E+00">
                  <c:v>-9.8762317798190095E-5</c:v>
                </c:pt>
                <c:pt idx="1148" formatCode="0.00E+00">
                  <c:v>-9.9253155541050803E-5</c:v>
                </c:pt>
                <c:pt idx="1149" formatCode="0.00E+00">
                  <c:v>-9.0078421394442493E-5</c:v>
                </c:pt>
                <c:pt idx="1150" formatCode="0.00E+00">
                  <c:v>-7.6206626754480694E-5</c:v>
                </c:pt>
                <c:pt idx="1151" formatCode="0.00E+00">
                  <c:v>-6.2759092633623401E-5</c:v>
                </c:pt>
                <c:pt idx="1152" formatCode="0.00E+00">
                  <c:v>-5.1038690315869702E-5</c:v>
                </c:pt>
                <c:pt idx="1153" formatCode="0.00E+00">
                  <c:v>-4.0446003626343101E-5</c:v>
                </c:pt>
                <c:pt idx="1154" formatCode="0.00E+00">
                  <c:v>-3.0830018798701102E-5</c:v>
                </c:pt>
                <c:pt idx="1155" formatCode="0.00E+00">
                  <c:v>-2.2240960473047399E-5</c:v>
                </c:pt>
                <c:pt idx="1156" formatCode="0.00E+00">
                  <c:v>-1.4762298190654799E-5</c:v>
                </c:pt>
                <c:pt idx="1157" formatCode="0.00E+00">
                  <c:v>-8.8139905154848106E-6</c:v>
                </c:pt>
                <c:pt idx="1158" formatCode="0.00E+00">
                  <c:v>-5.31925624168017E-6</c:v>
                </c:pt>
                <c:pt idx="1159" formatCode="0.00E+00">
                  <c:v>-6.1542284369024201E-6</c:v>
                </c:pt>
                <c:pt idx="1160" formatCode="0.00E+00">
                  <c:v>-1.42423723463971E-5</c:v>
                </c:pt>
                <c:pt idx="1161" formatCode="0.00E+00">
                  <c:v>-3.32823804394689E-5</c:v>
                </c:pt>
                <c:pt idx="1162" formatCode="0.00E+00">
                  <c:v>-6.0109513715310901E-5</c:v>
                </c:pt>
                <c:pt idx="1163" formatCode="0.00E+00">
                  <c:v>-7.63941289858465E-5</c:v>
                </c:pt>
                <c:pt idx="1164" formatCode="0.00E+00">
                  <c:v>-7.8602733337243894E-5</c:v>
                </c:pt>
                <c:pt idx="1165" formatCode="0.00E+00">
                  <c:v>-7.9323250448210103E-5</c:v>
                </c:pt>
                <c:pt idx="1166" formatCode="0.00E+00">
                  <c:v>-7.8518411699652095E-5</c:v>
                </c:pt>
                <c:pt idx="1167" formatCode="0.00E+00">
                  <c:v>-7.9858351512399205E-5</c:v>
                </c:pt>
                <c:pt idx="1168" formatCode="0.00E+00">
                  <c:v>-6.7261142380100201E-5</c:v>
                </c:pt>
                <c:pt idx="1169" formatCode="0.00E+00">
                  <c:v>-1.2871038059218801E-5</c:v>
                </c:pt>
                <c:pt idx="1170" formatCode="0.00E+00">
                  <c:v>4.8522474751763002E-5</c:v>
                </c:pt>
                <c:pt idx="1171" formatCode="0.00E+00">
                  <c:v>9.2079207022024696E-5</c:v>
                </c:pt>
                <c:pt idx="1172">
                  <c:v>1.21001070654145E-4</c:v>
                </c:pt>
                <c:pt idx="1173">
                  <c:v>1.3109557500102701E-4</c:v>
                </c:pt>
                <c:pt idx="1174">
                  <c:v>1.31245608694926E-4</c:v>
                </c:pt>
                <c:pt idx="1175">
                  <c:v>1.25365010684594E-4</c:v>
                </c:pt>
                <c:pt idx="1176">
                  <c:v>1.13191582940908E-4</c:v>
                </c:pt>
                <c:pt idx="1177" formatCode="0.00E+00">
                  <c:v>9.8532311496577906E-5</c:v>
                </c:pt>
                <c:pt idx="1178" formatCode="0.00E+00">
                  <c:v>9.1943604681940801E-5</c:v>
                </c:pt>
                <c:pt idx="1179" formatCode="0.00E+00">
                  <c:v>9.4115755308445999E-5</c:v>
                </c:pt>
                <c:pt idx="1180" formatCode="0.00E+00">
                  <c:v>9.7551289357468096E-5</c:v>
                </c:pt>
                <c:pt idx="1181" formatCode="0.00E+00">
                  <c:v>9.9905374469512405E-5</c:v>
                </c:pt>
                <c:pt idx="1182">
                  <c:v>1.01208689016945E-4</c:v>
                </c:pt>
                <c:pt idx="1183">
                  <c:v>1.01674330753758E-4</c:v>
                </c:pt>
                <c:pt idx="1184">
                  <c:v>1.0147824742470301E-4</c:v>
                </c:pt>
                <c:pt idx="1185">
                  <c:v>1.01152422704363E-4</c:v>
                </c:pt>
                <c:pt idx="1186">
                  <c:v>1.01098935979456E-4</c:v>
                </c:pt>
                <c:pt idx="1187">
                  <c:v>1.01122533789618E-4</c:v>
                </c:pt>
                <c:pt idx="1188">
                  <c:v>1.00855138090752E-4</c:v>
                </c:pt>
                <c:pt idx="1189" formatCode="0.00E+00">
                  <c:v>9.8437099751797201E-5</c:v>
                </c:pt>
                <c:pt idx="1190" formatCode="0.00E+00">
                  <c:v>9.1865075264225803E-5</c:v>
                </c:pt>
                <c:pt idx="1191" formatCode="0.00E+00">
                  <c:v>7.9889570644482805E-5</c:v>
                </c:pt>
                <c:pt idx="1192" formatCode="0.00E+00">
                  <c:v>6.5890005477064001E-5</c:v>
                </c:pt>
                <c:pt idx="1193" formatCode="0.00E+00">
                  <c:v>6.2830757609763302E-5</c:v>
                </c:pt>
                <c:pt idx="1194" formatCode="0.00E+00">
                  <c:v>7.0644733309210402E-5</c:v>
                </c:pt>
                <c:pt idx="1195" formatCode="0.00E+00">
                  <c:v>7.6239997139646894E-5</c:v>
                </c:pt>
                <c:pt idx="1196" formatCode="0.00E+00">
                  <c:v>7.7564779898755594E-5</c:v>
                </c:pt>
                <c:pt idx="1197" formatCode="0.00E+00">
                  <c:v>7.6055130409808999E-5</c:v>
                </c:pt>
                <c:pt idx="1198" formatCode="0.00E+00">
                  <c:v>7.2938233597425405E-5</c:v>
                </c:pt>
                <c:pt idx="1199" formatCode="0.00E+00">
                  <c:v>6.7001289221897196E-5</c:v>
                </c:pt>
                <c:pt idx="1200" formatCode="0.00E+00">
                  <c:v>5.2321969400140899E-5</c:v>
                </c:pt>
                <c:pt idx="1201" formatCode="0.00E+00">
                  <c:v>3.8564035007633103E-5</c:v>
                </c:pt>
                <c:pt idx="1202" formatCode="0.00E+00">
                  <c:v>2.14184532168235E-5</c:v>
                </c:pt>
                <c:pt idx="1203" formatCode="0.00E+00">
                  <c:v>1.99345561977597E-5</c:v>
                </c:pt>
                <c:pt idx="1204" formatCode="0.00E+00">
                  <c:v>4.6714704804693402E-5</c:v>
                </c:pt>
                <c:pt idx="1205" formatCode="0.00E+00">
                  <c:v>6.8331200475370903E-5</c:v>
                </c:pt>
                <c:pt idx="1206" formatCode="0.00E+00">
                  <c:v>7.5724197685349504E-5</c:v>
                </c:pt>
                <c:pt idx="1207" formatCode="0.00E+00">
                  <c:v>7.8627143936058403E-5</c:v>
                </c:pt>
                <c:pt idx="1208" formatCode="0.00E+00">
                  <c:v>8.5131126349551002E-5</c:v>
                </c:pt>
                <c:pt idx="1209" formatCode="0.00E+00">
                  <c:v>9.6000647826505794E-5</c:v>
                </c:pt>
                <c:pt idx="1210">
                  <c:v>1.05427588421341E-4</c:v>
                </c:pt>
                <c:pt idx="1211">
                  <c:v>1.1255029641474E-4</c:v>
                </c:pt>
                <c:pt idx="1212">
                  <c:v>1.1776049278063001E-4</c:v>
                </c:pt>
                <c:pt idx="1213">
                  <c:v>1.2125351105002301E-4</c:v>
                </c:pt>
                <c:pt idx="1214">
                  <c:v>1.2350619851201399E-4</c:v>
                </c:pt>
                <c:pt idx="1215">
                  <c:v>1.2502520753957501E-4</c:v>
                </c:pt>
                <c:pt idx="1216">
                  <c:v>1.2654331148138201E-4</c:v>
                </c:pt>
                <c:pt idx="1217">
                  <c:v>1.2812257382698901E-4</c:v>
                </c:pt>
                <c:pt idx="1218">
                  <c:v>1.2960194182350701E-4</c:v>
                </c:pt>
                <c:pt idx="1219">
                  <c:v>1.3039642995835499E-4</c:v>
                </c:pt>
                <c:pt idx="1220">
                  <c:v>1.30040134067258E-4</c:v>
                </c:pt>
                <c:pt idx="1221">
                  <c:v>1.27298430099721E-4</c:v>
                </c:pt>
                <c:pt idx="1222">
                  <c:v>1.2902473835368799E-4</c:v>
                </c:pt>
                <c:pt idx="1223">
                  <c:v>1.46532203164705E-4</c:v>
                </c:pt>
                <c:pt idx="1224">
                  <c:v>1.6710125705509201E-4</c:v>
                </c:pt>
                <c:pt idx="1225">
                  <c:v>1.88826681665334E-4</c:v>
                </c:pt>
                <c:pt idx="1226">
                  <c:v>1.9359244214989401E-4</c:v>
                </c:pt>
                <c:pt idx="1227">
                  <c:v>1.52019162631633E-4</c:v>
                </c:pt>
                <c:pt idx="1228">
                  <c:v>1.0243468773359801E-4</c:v>
                </c:pt>
                <c:pt idx="1229" formatCode="0.00E+00">
                  <c:v>6.5692597256210696E-5</c:v>
                </c:pt>
                <c:pt idx="1230" formatCode="0.00E+00">
                  <c:v>3.7573684802284399E-5</c:v>
                </c:pt>
                <c:pt idx="1231" formatCode="0.00E+00">
                  <c:v>2.4731033961425802E-5</c:v>
                </c:pt>
                <c:pt idx="1232" formatCode="0.00E+00">
                  <c:v>1.5772114292728501E-5</c:v>
                </c:pt>
                <c:pt idx="1233" formatCode="0.00E+00">
                  <c:v>8.7625880906507504E-6</c:v>
                </c:pt>
                <c:pt idx="1234" formatCode="0.00E+00">
                  <c:v>2.1644788812569599E-6</c:v>
                </c:pt>
                <c:pt idx="1235" formatCode="0.00E+00">
                  <c:v>-4.3708181637390401E-6</c:v>
                </c:pt>
                <c:pt idx="1236" formatCode="0.00E+00">
                  <c:v>-1.07790592849486E-5</c:v>
                </c:pt>
                <c:pt idx="1237" formatCode="0.00E+00">
                  <c:v>-1.2779367464721301E-5</c:v>
                </c:pt>
                <c:pt idx="1238" formatCode="0.00E+00">
                  <c:v>-4.28100996015839E-6</c:v>
                </c:pt>
                <c:pt idx="1239" formatCode="0.00E+00">
                  <c:v>7.7938512140803499E-6</c:v>
                </c:pt>
                <c:pt idx="1240" formatCode="0.00E+00">
                  <c:v>1.8916087752834801E-5</c:v>
                </c:pt>
                <c:pt idx="1241" formatCode="0.00E+00">
                  <c:v>2.9768292467170101E-5</c:v>
                </c:pt>
                <c:pt idx="1242" formatCode="0.00E+00">
                  <c:v>3.9730059868671402E-5</c:v>
                </c:pt>
                <c:pt idx="1243" formatCode="0.00E+00">
                  <c:v>4.8848705991175301E-5</c:v>
                </c:pt>
                <c:pt idx="1244" formatCode="0.00E+00">
                  <c:v>5.6838563114497598E-5</c:v>
                </c:pt>
                <c:pt idx="1245" formatCode="0.00E+00">
                  <c:v>6.3915552773260203E-5</c:v>
                </c:pt>
                <c:pt idx="1246" formatCode="0.00E+00">
                  <c:v>6.9685953936728107E-5</c:v>
                </c:pt>
                <c:pt idx="1247" formatCode="0.00E+00">
                  <c:v>7.4003065979518306E-5</c:v>
                </c:pt>
                <c:pt idx="1248" formatCode="0.00E+00">
                  <c:v>7.5453504708157806E-5</c:v>
                </c:pt>
                <c:pt idx="1249" formatCode="0.00E+00">
                  <c:v>7.1002259308744801E-5</c:v>
                </c:pt>
                <c:pt idx="1250" formatCode="0.00E+00">
                  <c:v>5.9393671983598701E-5</c:v>
                </c:pt>
                <c:pt idx="1251" formatCode="0.00E+00">
                  <c:v>3.9173230143290797E-5</c:v>
                </c:pt>
                <c:pt idx="1252" formatCode="0.00E+00">
                  <c:v>1.9805907787811699E-5</c:v>
                </c:pt>
                <c:pt idx="1253" formatCode="0.00E+00">
                  <c:v>1.28701314037119E-5</c:v>
                </c:pt>
                <c:pt idx="1254" formatCode="0.00E+00">
                  <c:v>1.38706910802497E-5</c:v>
                </c:pt>
                <c:pt idx="1255" formatCode="0.00E+00">
                  <c:v>-1.9814578099507599E-6</c:v>
                </c:pt>
                <c:pt idx="1256" formatCode="0.00E+00">
                  <c:v>-6.3522580418534598E-5</c:v>
                </c:pt>
                <c:pt idx="1257">
                  <c:v>-1.3185906631679999E-4</c:v>
                </c:pt>
                <c:pt idx="1258">
                  <c:v>-1.81641584938248E-4</c:v>
                </c:pt>
                <c:pt idx="1259">
                  <c:v>-2.15971572418212E-4</c:v>
                </c:pt>
                <c:pt idx="1260">
                  <c:v>-2.30350938360099E-4</c:v>
                </c:pt>
                <c:pt idx="1261">
                  <c:v>-2.3855803910217E-4</c:v>
                </c:pt>
                <c:pt idx="1262">
                  <c:v>-2.4489269919030399E-4</c:v>
                </c:pt>
                <c:pt idx="1263">
                  <c:v>-2.4997979082699601E-4</c:v>
                </c:pt>
                <c:pt idx="1264">
                  <c:v>-2.5413803259306702E-4</c:v>
                </c:pt>
                <c:pt idx="1265">
                  <c:v>-2.5814332900450399E-4</c:v>
                </c:pt>
                <c:pt idx="1266">
                  <c:v>-2.6406798568069E-4</c:v>
                </c:pt>
                <c:pt idx="1267">
                  <c:v>-2.6610398969402298E-4</c:v>
                </c:pt>
                <c:pt idx="1268">
                  <c:v>-2.5962487160431798E-4</c:v>
                </c:pt>
                <c:pt idx="1269">
                  <c:v>-2.5051746880214799E-4</c:v>
                </c:pt>
                <c:pt idx="1270">
                  <c:v>-2.4124107152840099E-4</c:v>
                </c:pt>
                <c:pt idx="1271">
                  <c:v>-2.3153608231033399E-4</c:v>
                </c:pt>
                <c:pt idx="1272">
                  <c:v>-2.2270902027307101E-4</c:v>
                </c:pt>
                <c:pt idx="1273">
                  <c:v>-2.14604947273978E-4</c:v>
                </c:pt>
                <c:pt idx="1274">
                  <c:v>-2.0702541036506699E-4</c:v>
                </c:pt>
                <c:pt idx="1275">
                  <c:v>-1.99783845757552E-4</c:v>
                </c:pt>
                <c:pt idx="1276">
                  <c:v>-1.9300932835461101E-4</c:v>
                </c:pt>
                <c:pt idx="1277">
                  <c:v>-1.8676566145065299E-4</c:v>
                </c:pt>
                <c:pt idx="1278">
                  <c:v>-1.8210085663781999E-4</c:v>
                </c:pt>
                <c:pt idx="1279">
                  <c:v>-1.80743555331914E-4</c:v>
                </c:pt>
                <c:pt idx="1280">
                  <c:v>-1.8408883474191399E-4</c:v>
                </c:pt>
                <c:pt idx="1281">
                  <c:v>-1.87818824235049E-4</c:v>
                </c:pt>
                <c:pt idx="1282">
                  <c:v>-1.7529500885587199E-4</c:v>
                </c:pt>
                <c:pt idx="1283">
                  <c:v>-1.4843232571660101E-4</c:v>
                </c:pt>
                <c:pt idx="1284">
                  <c:v>-1.2399745698513299E-4</c:v>
                </c:pt>
                <c:pt idx="1285">
                  <c:v>-1.0553500581340799E-4</c:v>
                </c:pt>
                <c:pt idx="1286" formatCode="0.00E+00">
                  <c:v>-9.06529650396819E-5</c:v>
                </c:pt>
                <c:pt idx="1287" formatCode="0.00E+00">
                  <c:v>-7.9359632600210398E-5</c:v>
                </c:pt>
                <c:pt idx="1288" formatCode="0.00E+00">
                  <c:v>-7.3211179342419795E-5</c:v>
                </c:pt>
                <c:pt idx="1289" formatCode="0.00E+00">
                  <c:v>-7.2078153030512304E-5</c:v>
                </c:pt>
                <c:pt idx="1290" formatCode="0.00E+00">
                  <c:v>-7.5025450791659095E-5</c:v>
                </c:pt>
                <c:pt idx="1291" formatCode="0.00E+00">
                  <c:v>-8.1416716330974905E-5</c:v>
                </c:pt>
                <c:pt idx="1292" formatCode="0.00E+00">
                  <c:v>-9.0497867666126702E-5</c:v>
                </c:pt>
                <c:pt idx="1293">
                  <c:v>-1.01505140556153E-4</c:v>
                </c:pt>
                <c:pt idx="1294">
                  <c:v>-1.13368977326398E-4</c:v>
                </c:pt>
                <c:pt idx="1295">
                  <c:v>-1.2641815248886799E-4</c:v>
                </c:pt>
                <c:pt idx="1296">
                  <c:v>-1.3699052702482699E-4</c:v>
                </c:pt>
                <c:pt idx="1297">
                  <c:v>-1.36153073577842E-4</c:v>
                </c:pt>
                <c:pt idx="1298">
                  <c:v>-1.26637027974904E-4</c:v>
                </c:pt>
                <c:pt idx="1299">
                  <c:v>-1.16819676173458E-4</c:v>
                </c:pt>
                <c:pt idx="1300">
                  <c:v>-1.08114249777381E-4</c:v>
                </c:pt>
                <c:pt idx="1301">
                  <c:v>-1.00516049957679E-4</c:v>
                </c:pt>
                <c:pt idx="1302" formatCode="0.00E+00">
                  <c:v>-9.3993819108177803E-5</c:v>
                </c:pt>
                <c:pt idx="1303" formatCode="0.00E+00">
                  <c:v>-8.8138201422330694E-5</c:v>
                </c:pt>
                <c:pt idx="1304" formatCode="0.00E+00">
                  <c:v>-8.2698085673483797E-5</c:v>
                </c:pt>
                <c:pt idx="1305" formatCode="0.00E+00">
                  <c:v>-7.7641908114312098E-5</c:v>
                </c:pt>
                <c:pt idx="1306" formatCode="0.00E+00">
                  <c:v>-7.3204857861213394E-5</c:v>
                </c:pt>
                <c:pt idx="1307" formatCode="0.00E+00">
                  <c:v>-7.0235198919717606E-5</c:v>
                </c:pt>
                <c:pt idx="1308" formatCode="0.00E+00">
                  <c:v>-7.1076397856768007E-5</c:v>
                </c:pt>
                <c:pt idx="1309" formatCode="0.00E+00">
                  <c:v>-7.7719040205014494E-5</c:v>
                </c:pt>
                <c:pt idx="1310" formatCode="0.00E+00">
                  <c:v>-9.1291147982762197E-5</c:v>
                </c:pt>
                <c:pt idx="1311">
                  <c:v>-1.0374910762466E-4</c:v>
                </c:pt>
                <c:pt idx="1312">
                  <c:v>-1.02641716018788E-4</c:v>
                </c:pt>
                <c:pt idx="1313" formatCode="0.00E+00">
                  <c:v>-9.8247473149759901E-5</c:v>
                </c:pt>
                <c:pt idx="1314" formatCode="0.00E+00">
                  <c:v>-9.5874807191848E-5</c:v>
                </c:pt>
                <c:pt idx="1315" formatCode="0.00E+00">
                  <c:v>-9.3931476958679995E-5</c:v>
                </c:pt>
                <c:pt idx="1316" formatCode="0.00E+00">
                  <c:v>-9.2014774399775605E-5</c:v>
                </c:pt>
                <c:pt idx="1317" formatCode="0.00E+00">
                  <c:v>-8.9625625557074697E-5</c:v>
                </c:pt>
                <c:pt idx="1318" formatCode="0.00E+00">
                  <c:v>-8.8023948315168993E-5</c:v>
                </c:pt>
                <c:pt idx="1319" formatCode="0.00E+00">
                  <c:v>-8.7566061702454596E-5</c:v>
                </c:pt>
                <c:pt idx="1320" formatCode="0.00E+00">
                  <c:v>-8.8332904689647897E-5</c:v>
                </c:pt>
                <c:pt idx="1321" formatCode="0.00E+00">
                  <c:v>-9.0227212887090106E-5</c:v>
                </c:pt>
                <c:pt idx="1322" formatCode="0.00E+00">
                  <c:v>-9.3057639826165005E-5</c:v>
                </c:pt>
                <c:pt idx="1323" formatCode="0.00E+00">
                  <c:v>-9.6041108622600197E-5</c:v>
                </c:pt>
                <c:pt idx="1324" formatCode="0.00E+00">
                  <c:v>-9.9087789043556399E-5</c:v>
                </c:pt>
                <c:pt idx="1325">
                  <c:v>-1.0466411215696601E-4</c:v>
                </c:pt>
                <c:pt idx="1326">
                  <c:v>-1.08406261897493E-4</c:v>
                </c:pt>
                <c:pt idx="1327">
                  <c:v>-1.0418871704131901E-4</c:v>
                </c:pt>
                <c:pt idx="1328" formatCode="0.00E+00">
                  <c:v>-9.74355416353937E-5</c:v>
                </c:pt>
                <c:pt idx="1329" formatCode="0.00E+00">
                  <c:v>-9.15010577898234E-5</c:v>
                </c:pt>
                <c:pt idx="1330" formatCode="0.00E+00">
                  <c:v>-8.5646313923822199E-5</c:v>
                </c:pt>
                <c:pt idx="1331" formatCode="0.00E+00">
                  <c:v>-8.0427044593136998E-5</c:v>
                </c:pt>
                <c:pt idx="1332" formatCode="0.00E+00">
                  <c:v>-7.5610670674858101E-5</c:v>
                </c:pt>
                <c:pt idx="1333" formatCode="0.00E+00">
                  <c:v>-7.1194697229257304E-5</c:v>
                </c:pt>
                <c:pt idx="1334" formatCode="0.00E+00">
                  <c:v>-6.7024197593508898E-5</c:v>
                </c:pt>
                <c:pt idx="1335" formatCode="0.00E+00">
                  <c:v>-6.3409304714927799E-5</c:v>
                </c:pt>
                <c:pt idx="1336" formatCode="0.00E+00">
                  <c:v>-6.0331732173987301E-5</c:v>
                </c:pt>
                <c:pt idx="1337" formatCode="0.00E+00">
                  <c:v>-5.8416113635006201E-5</c:v>
                </c:pt>
                <c:pt idx="1338" formatCode="0.00E+00">
                  <c:v>-5.9373533284612198E-5</c:v>
                </c:pt>
                <c:pt idx="1339" formatCode="0.00E+00">
                  <c:v>-6.4067339755783195E-5</c:v>
                </c:pt>
                <c:pt idx="1340" formatCode="0.00E+00">
                  <c:v>-7.2191540957538801E-5</c:v>
                </c:pt>
                <c:pt idx="1341" formatCode="0.00E+00">
                  <c:v>-7.3593256423188399E-5</c:v>
                </c:pt>
                <c:pt idx="1342" formatCode="0.00E+00">
                  <c:v>-6.1721823313184393E-5</c:v>
                </c:pt>
                <c:pt idx="1343" formatCode="0.00E+00">
                  <c:v>-4.9549651631564303E-5</c:v>
                </c:pt>
                <c:pt idx="1344" formatCode="0.00E+00">
                  <c:v>-4.1383713920117E-5</c:v>
                </c:pt>
                <c:pt idx="1345" formatCode="0.00E+00">
                  <c:v>-3.5506426800728299E-5</c:v>
                </c:pt>
                <c:pt idx="1346" formatCode="0.00E+00">
                  <c:v>-3.1140641791182397E-5</c:v>
                </c:pt>
                <c:pt idx="1347" formatCode="0.00E+00">
                  <c:v>-2.8133886862842001E-5</c:v>
                </c:pt>
                <c:pt idx="1348" formatCode="0.00E+00">
                  <c:v>-2.7821450995911599E-5</c:v>
                </c:pt>
                <c:pt idx="1349" formatCode="0.00E+00">
                  <c:v>-3.02092988772947E-5</c:v>
                </c:pt>
                <c:pt idx="1350" formatCode="0.00E+00">
                  <c:v>-3.4883265868000702E-5</c:v>
                </c:pt>
                <c:pt idx="1351" formatCode="0.00E+00">
                  <c:v>-4.1476893034311899E-5</c:v>
                </c:pt>
                <c:pt idx="1352" formatCode="0.00E+00">
                  <c:v>-4.9569118862676801E-5</c:v>
                </c:pt>
                <c:pt idx="1353" formatCode="0.00E+00">
                  <c:v>-5.7897617216348003E-5</c:v>
                </c:pt>
                <c:pt idx="1354" formatCode="0.00E+00">
                  <c:v>-6.7093803903390799E-5</c:v>
                </c:pt>
                <c:pt idx="1355" formatCode="0.00E+00">
                  <c:v>-7.34056968610675E-5</c:v>
                </c:pt>
                <c:pt idx="1356" formatCode="0.00E+00">
                  <c:v>-6.6500567083385299E-5</c:v>
                </c:pt>
                <c:pt idx="1357" formatCode="0.00E+00">
                  <c:v>-4.8518062151345003E-5</c:v>
                </c:pt>
                <c:pt idx="1358" formatCode="0.00E+00">
                  <c:v>-2.9791966108955799E-5</c:v>
                </c:pt>
                <c:pt idx="1359" formatCode="0.00E+00">
                  <c:v>-1.2923635856611701E-5</c:v>
                </c:pt>
                <c:pt idx="1360" formatCode="0.00E+00">
                  <c:v>2.4287653255528701E-6</c:v>
                </c:pt>
                <c:pt idx="1361" formatCode="0.00E+00">
                  <c:v>1.6272036989849802E-5</c:v>
                </c:pt>
                <c:pt idx="1362" formatCode="0.00E+00">
                  <c:v>2.8645655526526501E-5</c:v>
                </c:pt>
                <c:pt idx="1363" formatCode="0.00E+00">
                  <c:v>3.9511332831039999E-5</c:v>
                </c:pt>
                <c:pt idx="1364" formatCode="0.00E+00">
                  <c:v>4.8802731488168497E-5</c:v>
                </c:pt>
                <c:pt idx="1365" formatCode="0.00E+00">
                  <c:v>5.5995612554618101E-5</c:v>
                </c:pt>
                <c:pt idx="1366" formatCode="0.00E+00">
                  <c:v>5.9358640574134402E-5</c:v>
                </c:pt>
                <c:pt idx="1367" formatCode="0.00E+00">
                  <c:v>5.5068113695610701E-5</c:v>
                </c:pt>
                <c:pt idx="1368" formatCode="0.00E+00">
                  <c:v>3.95312991583026E-5</c:v>
                </c:pt>
                <c:pt idx="1369" formatCode="0.00E+00">
                  <c:v>1.0525008835821801E-5</c:v>
                </c:pt>
                <c:pt idx="1370" formatCode="0.00E+00">
                  <c:v>-2.1968870214670001E-5</c:v>
                </c:pt>
                <c:pt idx="1371" formatCode="0.00E+00">
                  <c:v>-3.6014791908348898E-5</c:v>
                </c:pt>
                <c:pt idx="1372" formatCode="0.00E+00">
                  <c:v>-3.2050279487300402E-5</c:v>
                </c:pt>
                <c:pt idx="1373" formatCode="0.00E+00">
                  <c:v>-2.5311106969525101E-5</c:v>
                </c:pt>
                <c:pt idx="1374" formatCode="0.00E+00">
                  <c:v>-1.5830722530313499E-5</c:v>
                </c:pt>
                <c:pt idx="1375" formatCode="0.00E+00">
                  <c:v>-5.7505696019252901E-6</c:v>
                </c:pt>
                <c:pt idx="1376" formatCode="0.00E+00">
                  <c:v>1.36912977740293E-6</c:v>
                </c:pt>
                <c:pt idx="1377" formatCode="0.00E+00">
                  <c:v>6.2606091349967699E-6</c:v>
                </c:pt>
                <c:pt idx="1378" formatCode="0.00E+00">
                  <c:v>7.6438459605828597E-6</c:v>
                </c:pt>
                <c:pt idx="1379" formatCode="0.00E+00">
                  <c:v>4.5938669352405398E-6</c:v>
                </c:pt>
                <c:pt idx="1380" formatCode="0.00E+00">
                  <c:v>-2.3913848326321599E-6</c:v>
                </c:pt>
                <c:pt idx="1381" formatCode="0.00E+00">
                  <c:v>-1.21034445943942E-5</c:v>
                </c:pt>
                <c:pt idx="1382" formatCode="0.00E+00">
                  <c:v>-2.2890844497516001E-5</c:v>
                </c:pt>
                <c:pt idx="1383" formatCode="0.00E+00">
                  <c:v>-3.5012518135654E-5</c:v>
                </c:pt>
                <c:pt idx="1384" formatCode="0.00E+00">
                  <c:v>-4.9381203225556399E-5</c:v>
                </c:pt>
                <c:pt idx="1385" formatCode="0.00E+00">
                  <c:v>-6.0886329277578802E-5</c:v>
                </c:pt>
                <c:pt idx="1386" formatCode="0.00E+00">
                  <c:v>-6.0838920769921798E-5</c:v>
                </c:pt>
                <c:pt idx="1387" formatCode="0.00E+00">
                  <c:v>-5.0165229514128797E-5</c:v>
                </c:pt>
                <c:pt idx="1388" formatCode="0.00E+00">
                  <c:v>-3.77543696460467E-5</c:v>
                </c:pt>
                <c:pt idx="1389" formatCode="0.00E+00">
                  <c:v>-2.6603910221381299E-5</c:v>
                </c:pt>
                <c:pt idx="1390" formatCode="0.00E+00">
                  <c:v>-1.6276873963319799E-5</c:v>
                </c:pt>
                <c:pt idx="1391" formatCode="0.00E+00">
                  <c:v>-7.1523013043735599E-6</c:v>
                </c:pt>
                <c:pt idx="1392" formatCode="0.00E+00">
                  <c:v>9.2055268254158504E-7</c:v>
                </c:pt>
                <c:pt idx="1393" formatCode="0.00E+00">
                  <c:v>8.0418924906711903E-6</c:v>
                </c:pt>
                <c:pt idx="1394" formatCode="0.00E+00">
                  <c:v>1.40900318456174E-5</c:v>
                </c:pt>
                <c:pt idx="1395" formatCode="0.00E+00">
                  <c:v>1.8690798665743999E-5</c:v>
                </c:pt>
                <c:pt idx="1396" formatCode="0.00E+00">
                  <c:v>2.0740082211157201E-5</c:v>
                </c:pt>
                <c:pt idx="1397" formatCode="0.00E+00">
                  <c:v>1.7267461844455301E-5</c:v>
                </c:pt>
                <c:pt idx="1398" formatCode="0.00E+00">
                  <c:v>5.29951896539262E-6</c:v>
                </c:pt>
                <c:pt idx="1399" formatCode="0.00E+00">
                  <c:v>-1.53655427862308E-5</c:v>
                </c:pt>
                <c:pt idx="1400" formatCode="0.00E+00">
                  <c:v>-3.3452040765823298E-5</c:v>
                </c:pt>
                <c:pt idx="1401" formatCode="0.00E+00">
                  <c:v>-3.1875544556266801E-5</c:v>
                </c:pt>
                <c:pt idx="1402" formatCode="0.00E+00">
                  <c:v>-1.3045943758969501E-5</c:v>
                </c:pt>
                <c:pt idx="1403" formatCode="0.00E+00">
                  <c:v>4.5130169023154397E-6</c:v>
                </c:pt>
                <c:pt idx="1404" formatCode="0.00E+00">
                  <c:v>1.6179566150366299E-5</c:v>
                </c:pt>
                <c:pt idx="1405" formatCode="0.00E+00">
                  <c:v>2.45369465893505E-5</c:v>
                </c:pt>
                <c:pt idx="1406" formatCode="0.00E+00">
                  <c:v>3.0630617369188903E-5</c:v>
                </c:pt>
                <c:pt idx="1407" formatCode="0.00E+00">
                  <c:v>3.35320380475695E-5</c:v>
                </c:pt>
                <c:pt idx="1408" formatCode="0.00E+00">
                  <c:v>3.16775175319503E-5</c:v>
                </c:pt>
                <c:pt idx="1409" formatCode="0.00E+00">
                  <c:v>2.51570915296181E-5</c:v>
                </c:pt>
                <c:pt idx="1410" formatCode="0.00E+00">
                  <c:v>1.5079727777268499E-5</c:v>
                </c:pt>
                <c:pt idx="1411" formatCode="0.00E+00">
                  <c:v>2.4037823329169598E-6</c:v>
                </c:pt>
                <c:pt idx="1412" formatCode="0.00E+00">
                  <c:v>-1.1676076987414E-5</c:v>
                </c:pt>
                <c:pt idx="1413" formatCode="0.00E+00">
                  <c:v>-2.7593632519717801E-5</c:v>
                </c:pt>
                <c:pt idx="1414" formatCode="0.00E+00">
                  <c:v>-4.4257215555529501E-5</c:v>
                </c:pt>
                <c:pt idx="1415" formatCode="0.00E+00">
                  <c:v>-5.2682349795933302E-5</c:v>
                </c:pt>
                <c:pt idx="1416" formatCode="0.00E+00">
                  <c:v>-4.5694058401015299E-5</c:v>
                </c:pt>
                <c:pt idx="1417" formatCode="0.00E+00">
                  <c:v>-2.7740564843549699E-5</c:v>
                </c:pt>
                <c:pt idx="1418" formatCode="0.00E+00">
                  <c:v>-8.5993331165352599E-6</c:v>
                </c:pt>
                <c:pt idx="1419" formatCode="0.00E+00">
                  <c:v>8.5816006500696394E-6</c:v>
                </c:pt>
                <c:pt idx="1420" formatCode="0.00E+00">
                  <c:v>2.42352043290132E-5</c:v>
                </c:pt>
                <c:pt idx="1421" formatCode="0.00E+00">
                  <c:v>3.7829782857566201E-5</c:v>
                </c:pt>
                <c:pt idx="1422" formatCode="0.00E+00">
                  <c:v>4.94343981316419E-5</c:v>
                </c:pt>
                <c:pt idx="1423" formatCode="0.00E+00">
                  <c:v>5.9293959779954097E-5</c:v>
                </c:pt>
                <c:pt idx="1424" formatCode="0.00E+00">
                  <c:v>6.6658535287421198E-5</c:v>
                </c:pt>
                <c:pt idx="1425" formatCode="0.00E+00">
                  <c:v>6.9436906202398105E-5</c:v>
                </c:pt>
                <c:pt idx="1426" formatCode="0.00E+00">
                  <c:v>6.61019790428878E-5</c:v>
                </c:pt>
                <c:pt idx="1427" formatCode="0.00E+00">
                  <c:v>5.3978705833953003E-5</c:v>
                </c:pt>
                <c:pt idx="1428" formatCode="0.00E+00">
                  <c:v>2.8514751047499601E-5</c:v>
                </c:pt>
                <c:pt idx="1429" formatCode="0.00E+00">
                  <c:v>-5.7637730176862801E-6</c:v>
                </c:pt>
                <c:pt idx="1430" formatCode="0.00E+00">
                  <c:v>-2.7484370060128601E-5</c:v>
                </c:pt>
                <c:pt idx="1431" formatCode="0.00E+00">
                  <c:v>-2.6031688659992799E-5</c:v>
                </c:pt>
                <c:pt idx="1432" formatCode="0.00E+00">
                  <c:v>-8.2885037008083504E-6</c:v>
                </c:pt>
                <c:pt idx="1433" formatCode="0.00E+00">
                  <c:v>7.8580320121204206E-6</c:v>
                </c:pt>
                <c:pt idx="1434" formatCode="0.00E+00">
                  <c:v>1.8279984115200801E-5</c:v>
                </c:pt>
                <c:pt idx="1435" formatCode="0.00E+00">
                  <c:v>2.60331044129109E-5</c:v>
                </c:pt>
                <c:pt idx="1436" formatCode="0.00E+00">
                  <c:v>3.0530842721171899E-5</c:v>
                </c:pt>
                <c:pt idx="1437" formatCode="0.00E+00">
                  <c:v>3.1371124753222003E-5</c:v>
                </c:pt>
                <c:pt idx="1438" formatCode="0.00E+00">
                  <c:v>2.7201157080737699E-5</c:v>
                </c:pt>
                <c:pt idx="1439" formatCode="0.00E+00">
                  <c:v>1.7243546316273E-5</c:v>
                </c:pt>
                <c:pt idx="1440" formatCode="0.00E+00">
                  <c:v>2.67687560766562E-6</c:v>
                </c:pt>
                <c:pt idx="1441" formatCode="0.00E+00">
                  <c:v>-1.5786898627689701E-5</c:v>
                </c:pt>
                <c:pt idx="1442" formatCode="0.00E+00">
                  <c:v>-3.73306163152266E-5</c:v>
                </c:pt>
                <c:pt idx="1443" formatCode="0.00E+00">
                  <c:v>-6.3250048789202095E-5</c:v>
                </c:pt>
                <c:pt idx="1444" formatCode="0.00E+00">
                  <c:v>-9.0111960321697101E-5</c:v>
                </c:pt>
                <c:pt idx="1445">
                  <c:v>-1.06192128851496E-4</c:v>
                </c:pt>
                <c:pt idx="1446">
                  <c:v>-1.05604025758341E-4</c:v>
                </c:pt>
                <c:pt idx="1447" formatCode="0.00E+00">
                  <c:v>-9.3675665434367006E-5</c:v>
                </c:pt>
                <c:pt idx="1448" formatCode="0.00E+00">
                  <c:v>-8.0232272186895202E-5</c:v>
                </c:pt>
                <c:pt idx="1449" formatCode="0.00E+00">
                  <c:v>-6.8662092006944897E-5</c:v>
                </c:pt>
                <c:pt idx="1450" formatCode="0.00E+00">
                  <c:v>-5.8426811433460103E-5</c:v>
                </c:pt>
                <c:pt idx="1451" formatCode="0.00E+00">
                  <c:v>-5.0022009232570502E-5</c:v>
                </c:pt>
                <c:pt idx="1452" formatCode="0.00E+00">
                  <c:v>-4.31893654743905E-5</c:v>
                </c:pt>
                <c:pt idx="1453" formatCode="0.00E+00">
                  <c:v>-3.7723559685445699E-5</c:v>
                </c:pt>
                <c:pt idx="1454" formatCode="0.00E+00">
                  <c:v>-3.3446882491552299E-5</c:v>
                </c:pt>
                <c:pt idx="1455" formatCode="0.00E+00">
                  <c:v>-3.0954313513602898E-5</c:v>
                </c:pt>
                <c:pt idx="1456" formatCode="0.00E+00">
                  <c:v>-3.2454480661825498E-5</c:v>
                </c:pt>
                <c:pt idx="1457" formatCode="0.00E+00">
                  <c:v>-4.0786735377673603E-5</c:v>
                </c:pt>
                <c:pt idx="1458" formatCode="0.00E+00">
                  <c:v>-6.0010015057110801E-5</c:v>
                </c:pt>
                <c:pt idx="1459" formatCode="0.00E+00">
                  <c:v>-8.6895764888241097E-5</c:v>
                </c:pt>
                <c:pt idx="1460" formatCode="0.00E+00">
                  <c:v>-9.9250756462345197E-5</c:v>
                </c:pt>
                <c:pt idx="1461" formatCode="0.00E+00">
                  <c:v>-8.8337104618065694E-5</c:v>
                </c:pt>
                <c:pt idx="1462" formatCode="0.00E+00">
                  <c:v>-6.4261451131499196E-5</c:v>
                </c:pt>
                <c:pt idx="1463" formatCode="0.00E+00">
                  <c:v>-4.2557658684543702E-5</c:v>
                </c:pt>
                <c:pt idx="1464" formatCode="0.00E+00">
                  <c:v>-2.74781674090567E-5</c:v>
                </c:pt>
                <c:pt idx="1465" formatCode="0.00E+00">
                  <c:v>-1.7383738837660699E-5</c:v>
                </c:pt>
                <c:pt idx="1466" formatCode="0.00E+00">
                  <c:v>-1.1135429344769001E-5</c:v>
                </c:pt>
                <c:pt idx="1467" formatCode="0.00E+00">
                  <c:v>-8.1705626432570595E-6</c:v>
                </c:pt>
                <c:pt idx="1468" formatCode="0.00E+00">
                  <c:v>-9.5718209839319895E-6</c:v>
                </c:pt>
                <c:pt idx="1469" formatCode="0.00E+00">
                  <c:v>-1.6145758221087501E-5</c:v>
                </c:pt>
                <c:pt idx="1470" formatCode="0.00E+00">
                  <c:v>-2.8211386705291E-5</c:v>
                </c:pt>
                <c:pt idx="1471" formatCode="0.00E+00">
                  <c:v>-4.4921929562471097E-5</c:v>
                </c:pt>
                <c:pt idx="1472" formatCode="0.00E+00">
                  <c:v>-6.4310575191545597E-5</c:v>
                </c:pt>
                <c:pt idx="1473" formatCode="0.00E+00">
                  <c:v>-8.7933967439740595E-5</c:v>
                </c:pt>
                <c:pt idx="1474">
                  <c:v>-1.12974122698145E-4</c:v>
                </c:pt>
                <c:pt idx="1475">
                  <c:v>-1.2734251469580601E-4</c:v>
                </c:pt>
                <c:pt idx="1476">
                  <c:v>-1.24978017185343E-4</c:v>
                </c:pt>
                <c:pt idx="1477">
                  <c:v>-1.10449972531551E-4</c:v>
                </c:pt>
                <c:pt idx="1478" formatCode="0.00E+00">
                  <c:v>-9.24616914203633E-5</c:v>
                </c:pt>
                <c:pt idx="1479" formatCode="0.00E+00">
                  <c:v>-7.6096507343708601E-5</c:v>
                </c:pt>
                <c:pt idx="1480" formatCode="0.00E+00">
                  <c:v>-6.2266154270195702E-5</c:v>
                </c:pt>
                <c:pt idx="1481" formatCode="0.00E+00">
                  <c:v>-5.0891589455292402E-5</c:v>
                </c:pt>
                <c:pt idx="1482" formatCode="0.00E+00">
                  <c:v>-4.1507731381010301E-5</c:v>
                </c:pt>
                <c:pt idx="1483" formatCode="0.00E+00">
                  <c:v>-3.4181315956276499E-5</c:v>
                </c:pt>
                <c:pt idx="1484" formatCode="0.00E+00">
                  <c:v>-2.85126384734277E-5</c:v>
                </c:pt>
                <c:pt idx="1485" formatCode="0.00E+00">
                  <c:v>-2.51978745734362E-5</c:v>
                </c:pt>
                <c:pt idx="1486" formatCode="0.00E+00">
                  <c:v>-2.6936840890292999E-5</c:v>
                </c:pt>
                <c:pt idx="1487" formatCode="0.00E+00">
                  <c:v>-3.7439515288712699E-5</c:v>
                </c:pt>
                <c:pt idx="1488" formatCode="0.00E+00">
                  <c:v>-6.2053939747324199E-5</c:v>
                </c:pt>
                <c:pt idx="1489" formatCode="0.00E+00">
                  <c:v>-9.5838257906859795E-5</c:v>
                </c:pt>
                <c:pt idx="1490">
                  <c:v>-1.1409097803906501E-4</c:v>
                </c:pt>
                <c:pt idx="1491">
                  <c:v>-1.0198014515605099E-4</c:v>
                </c:pt>
                <c:pt idx="1492" formatCode="0.00E+00">
                  <c:v>-6.8739267409569199E-5</c:v>
                </c:pt>
                <c:pt idx="1493" formatCode="0.00E+00">
                  <c:v>-4.2180214154842703E-5</c:v>
                </c:pt>
                <c:pt idx="1494" formatCode="0.00E+00">
                  <c:v>-2.6150635839890399E-5</c:v>
                </c:pt>
                <c:pt idx="1495" formatCode="0.00E+00">
                  <c:v>-1.4404616887129999E-5</c:v>
                </c:pt>
                <c:pt idx="1496" formatCode="0.00E+00">
                  <c:v>-6.8935336531254601E-6</c:v>
                </c:pt>
                <c:pt idx="1497" formatCode="0.00E+00">
                  <c:v>-3.1565728324081501E-6</c:v>
                </c:pt>
                <c:pt idx="1498" formatCode="0.00E+00">
                  <c:v>-4.4601331007924697E-6</c:v>
                </c:pt>
                <c:pt idx="1499" formatCode="0.00E+00">
                  <c:v>-1.2488640343719601E-5</c:v>
                </c:pt>
                <c:pt idx="1500" formatCode="0.00E+00">
                  <c:v>-2.6448031214699101E-5</c:v>
                </c:pt>
                <c:pt idx="1501" formatCode="0.00E+00">
                  <c:v>-4.4590555708491503E-5</c:v>
                </c:pt>
                <c:pt idx="1502" formatCode="0.00E+00">
                  <c:v>-6.5444170920112704E-5</c:v>
                </c:pt>
                <c:pt idx="1503" formatCode="0.00E+00">
                  <c:v>-9.1212240778590405E-5</c:v>
                </c:pt>
                <c:pt idx="1504">
                  <c:v>-1.1876783657468E-4</c:v>
                </c:pt>
                <c:pt idx="1505">
                  <c:v>-1.35576019410378E-4</c:v>
                </c:pt>
                <c:pt idx="1506">
                  <c:v>-1.3447662872018799E-4</c:v>
                </c:pt>
                <c:pt idx="1507">
                  <c:v>-1.18465887824614E-4</c:v>
                </c:pt>
                <c:pt idx="1508" formatCode="0.00E+00">
                  <c:v>-9.7699915984497603E-5</c:v>
                </c:pt>
                <c:pt idx="1509" formatCode="0.00E+00">
                  <c:v>-7.8385221744127105E-5</c:v>
                </c:pt>
                <c:pt idx="1510" formatCode="0.00E+00">
                  <c:v>-6.1380420166071096E-5</c:v>
                </c:pt>
                <c:pt idx="1511" formatCode="0.00E+00">
                  <c:v>-4.6718575388705197E-5</c:v>
                </c:pt>
                <c:pt idx="1512" formatCode="0.00E+00">
                  <c:v>-3.3805716080555799E-5</c:v>
                </c:pt>
                <c:pt idx="1513" formatCode="0.00E+00">
                  <c:v>-2.25298335671732E-5</c:v>
                </c:pt>
                <c:pt idx="1514" formatCode="0.00E+00">
                  <c:v>-1.2568993009719E-5</c:v>
                </c:pt>
                <c:pt idx="1515" formatCode="0.00E+00">
                  <c:v>-4.8752355783399199E-6</c:v>
                </c:pt>
                <c:pt idx="1516" formatCode="0.00E+00">
                  <c:v>-2.4850052622276801E-6</c:v>
                </c:pt>
                <c:pt idx="1517" formatCode="0.00E+00">
                  <c:v>-9.6193692616666106E-6</c:v>
                </c:pt>
                <c:pt idx="1518" formatCode="0.00E+00">
                  <c:v>-3.3017370378252298E-5</c:v>
                </c:pt>
                <c:pt idx="1519" formatCode="0.00E+00">
                  <c:v>-6.9223517002782502E-5</c:v>
                </c:pt>
                <c:pt idx="1520" formatCode="0.00E+00">
                  <c:v>-9.1119762233122004E-5</c:v>
                </c:pt>
                <c:pt idx="1521" formatCode="0.00E+00">
                  <c:v>-8.4659935326713396E-5</c:v>
                </c:pt>
                <c:pt idx="1522" formatCode="0.00E+00">
                  <c:v>-5.5849006889184901E-5</c:v>
                </c:pt>
                <c:pt idx="1523" formatCode="0.00E+00">
                  <c:v>-2.9942679238626501E-5</c:v>
                </c:pt>
                <c:pt idx="1524" formatCode="0.00E+00">
                  <c:v>-1.34062009710496E-5</c:v>
                </c:pt>
                <c:pt idx="1525" formatCode="0.00E+00">
                  <c:v>-8.98394055572089E-7</c:v>
                </c:pt>
                <c:pt idx="1526" formatCode="0.00E+00">
                  <c:v>7.2117992457192604E-6</c:v>
                </c:pt>
                <c:pt idx="1527" formatCode="0.00E+00">
                  <c:v>1.08650815422318E-5</c:v>
                </c:pt>
                <c:pt idx="1528" formatCode="0.00E+00">
                  <c:v>9.0349988596464997E-6</c:v>
                </c:pt>
                <c:pt idx="1529" formatCode="0.00E+00">
                  <c:v>9.4492669809348397E-7</c:v>
                </c:pt>
                <c:pt idx="1530" formatCode="0.00E+00">
                  <c:v>-1.2507627824004601E-5</c:v>
                </c:pt>
                <c:pt idx="1531" formatCode="0.00E+00">
                  <c:v>-2.96867346015525E-5</c:v>
                </c:pt>
                <c:pt idx="1532" formatCode="0.00E+00">
                  <c:v>-4.9136338771985303E-5</c:v>
                </c:pt>
                <c:pt idx="1533" formatCode="0.00E+00">
                  <c:v>-7.3038074695729E-5</c:v>
                </c:pt>
                <c:pt idx="1534" formatCode="0.00E+00">
                  <c:v>-9.9087375896949698E-5</c:v>
                </c:pt>
                <c:pt idx="1535">
                  <c:v>-1.1581434049492501E-4</c:v>
                </c:pt>
                <c:pt idx="1536">
                  <c:v>-1.14408073659031E-4</c:v>
                </c:pt>
                <c:pt idx="1537" formatCode="0.00E+00">
                  <c:v>-9.7216185734719501E-5</c:v>
                </c:pt>
                <c:pt idx="1538" formatCode="0.00E+00">
                  <c:v>-7.5002327365205606E-5</c:v>
                </c:pt>
                <c:pt idx="1539" formatCode="0.00E+00">
                  <c:v>-5.3487726872758101E-5</c:v>
                </c:pt>
                <c:pt idx="1540" formatCode="0.00E+00">
                  <c:v>-3.2798828513137098E-5</c:v>
                </c:pt>
                <c:pt idx="1541" formatCode="0.00E+00">
                  <c:v>-1.2954826944876801E-5</c:v>
                </c:pt>
                <c:pt idx="1542" formatCode="0.00E+00">
                  <c:v>6.5554607820870203E-6</c:v>
                </c:pt>
                <c:pt idx="1543" formatCode="0.00E+00">
                  <c:v>2.5551811114775599E-5</c:v>
                </c:pt>
                <c:pt idx="1544" formatCode="0.00E+00">
                  <c:v>4.42116784501378E-5</c:v>
                </c:pt>
                <c:pt idx="1545" formatCode="0.00E+00">
                  <c:v>6.08473833122493E-5</c:v>
                </c:pt>
                <c:pt idx="1546" formatCode="0.00E+00">
                  <c:v>7.4429351618220504E-5</c:v>
                </c:pt>
                <c:pt idx="1547" formatCode="0.00E+00">
                  <c:v>8.3265018847651206E-5</c:v>
                </c:pt>
                <c:pt idx="1548" formatCode="0.00E+00">
                  <c:v>7.4933535923751499E-5</c:v>
                </c:pt>
                <c:pt idx="1549" formatCode="0.00E+00">
                  <c:v>4.8571900724165202E-5</c:v>
                </c:pt>
                <c:pt idx="1550" formatCode="0.00E+00">
                  <c:v>2.94233245557157E-5</c:v>
                </c:pt>
                <c:pt idx="1551" formatCode="0.00E+00">
                  <c:v>3.0495708176117501E-5</c:v>
                </c:pt>
                <c:pt idx="1552" formatCode="0.00E+00">
                  <c:v>4.9649309874434697E-5</c:v>
                </c:pt>
                <c:pt idx="1553" formatCode="0.00E+00">
                  <c:v>6.6453488193508496E-5</c:v>
                </c:pt>
                <c:pt idx="1554" formatCode="0.00E+00">
                  <c:v>7.3551358334642599E-5</c:v>
                </c:pt>
                <c:pt idx="1555" formatCode="0.00E+00">
                  <c:v>7.5934183715094104E-5</c:v>
                </c:pt>
                <c:pt idx="1556" formatCode="0.00E+00">
                  <c:v>7.5515300620258095E-5</c:v>
                </c:pt>
                <c:pt idx="1557" formatCode="0.00E+00">
                  <c:v>7.2256470075471096E-5</c:v>
                </c:pt>
                <c:pt idx="1558" formatCode="0.00E+00">
                  <c:v>6.5282888796433495E-5</c:v>
                </c:pt>
                <c:pt idx="1559" formatCode="0.00E+00">
                  <c:v>5.3673375125498101E-5</c:v>
                </c:pt>
                <c:pt idx="1560" formatCode="0.00E+00">
                  <c:v>3.75392369670083E-5</c:v>
                </c:pt>
                <c:pt idx="1561" formatCode="0.00E+00">
                  <c:v>1.8109975516496001E-5</c:v>
                </c:pt>
                <c:pt idx="1562" formatCode="0.00E+00">
                  <c:v>-3.71540799556396E-6</c:v>
                </c:pt>
                <c:pt idx="1563" formatCode="0.00E+00">
                  <c:v>-2.99488671130765E-5</c:v>
                </c:pt>
                <c:pt idx="1564" formatCode="0.00E+00">
                  <c:v>-5.6664927439121701E-5</c:v>
                </c:pt>
                <c:pt idx="1565" formatCode="0.00E+00">
                  <c:v>-7.1193495516497904E-5</c:v>
                </c:pt>
                <c:pt idx="1566" formatCode="0.00E+00">
                  <c:v>-6.6510254146774099E-5</c:v>
                </c:pt>
                <c:pt idx="1567" formatCode="0.00E+00">
                  <c:v>-4.7130927374153901E-5</c:v>
                </c:pt>
                <c:pt idx="1568" formatCode="0.00E+00">
                  <c:v>-2.48043916621049E-5</c:v>
                </c:pt>
                <c:pt idx="1569" formatCode="0.00E+00">
                  <c:v>-3.1183117294138001E-6</c:v>
                </c:pt>
                <c:pt idx="1570" formatCode="0.00E+00">
                  <c:v>1.8960291697705E-5</c:v>
                </c:pt>
                <c:pt idx="1571" formatCode="0.00E+00">
                  <c:v>4.0602103728565398E-5</c:v>
                </c:pt>
                <c:pt idx="1572" formatCode="0.00E+00">
                  <c:v>6.2166593784134994E-5</c:v>
                </c:pt>
                <c:pt idx="1573" formatCode="0.00E+00">
                  <c:v>8.30238556821E-5</c:v>
                </c:pt>
                <c:pt idx="1574">
                  <c:v>1.0279609433104999E-4</c:v>
                </c:pt>
                <c:pt idx="1575">
                  <c:v>1.19445505674109E-4</c:v>
                </c:pt>
                <c:pt idx="1576">
                  <c:v>1.28428048193552E-4</c:v>
                </c:pt>
                <c:pt idx="1577" formatCode="0.00E+00">
                  <c:v>1.2520160443491699E-4</c:v>
                </c:pt>
                <c:pt idx="1578">
                  <c:v>1.04117815099293E-4</c:v>
                </c:pt>
                <c:pt idx="1579" formatCode="0.00E+00">
                  <c:v>6.9621429706129501E-5</c:v>
                </c:pt>
                <c:pt idx="1580" formatCode="0.00E+00">
                  <c:v>4.7917958788696598E-5</c:v>
                </c:pt>
                <c:pt idx="1581" formatCode="0.00E+00">
                  <c:v>5.39277439610781E-5</c:v>
                </c:pt>
                <c:pt idx="1582" formatCode="0.00E+00">
                  <c:v>8.1909173098828204E-5</c:v>
                </c:pt>
                <c:pt idx="1583">
                  <c:v>1.05348952918002E-4</c:v>
                </c:pt>
                <c:pt idx="1584">
                  <c:v>1.1791386224031699E-4</c:v>
                </c:pt>
                <c:pt idx="1585">
                  <c:v>1.2416554725946E-4</c:v>
                </c:pt>
                <c:pt idx="1586">
                  <c:v>1.25724705379021E-4</c:v>
                </c:pt>
                <c:pt idx="1587">
                  <c:v>1.23778576571528E-4</c:v>
                </c:pt>
                <c:pt idx="1588">
                  <c:v>1.17149103812498E-4</c:v>
                </c:pt>
                <c:pt idx="1589">
                  <c:v>1.04899333671171E-4</c:v>
                </c:pt>
                <c:pt idx="1590" formatCode="0.00E+00">
                  <c:v>8.7155458803201704E-5</c:v>
                </c:pt>
                <c:pt idx="1591" formatCode="0.00E+00">
                  <c:v>6.5194562639327895E-5</c:v>
                </c:pt>
                <c:pt idx="1592" formatCode="0.00E+00">
                  <c:v>4.0404255283416003E-5</c:v>
                </c:pt>
                <c:pt idx="1593" formatCode="0.00E+00">
                  <c:v>1.09050415807248E-5</c:v>
                </c:pt>
                <c:pt idx="1594" formatCode="0.00E+00">
                  <c:v>-1.95347367293151E-5</c:v>
                </c:pt>
                <c:pt idx="1595" formatCode="0.00E+00">
                  <c:v>-3.7162259576315101E-5</c:v>
                </c:pt>
                <c:pt idx="1596" formatCode="0.00E+00">
                  <c:v>-3.4150713584261501E-5</c:v>
                </c:pt>
                <c:pt idx="1597" formatCode="0.00E+00">
                  <c:v>-1.3961323226422601E-5</c:v>
                </c:pt>
                <c:pt idx="1598" formatCode="0.00E+00">
                  <c:v>1.22185231116693E-5</c:v>
                </c:pt>
                <c:pt idx="1599" formatCode="0.00E+00">
                  <c:v>3.7953047469349402E-5</c:v>
                </c:pt>
                <c:pt idx="1600" formatCode="0.00E+00">
                  <c:v>6.2975329247638796E-5</c:v>
                </c:pt>
                <c:pt idx="1601" formatCode="0.00E+00">
                  <c:v>8.6544887975566494E-5</c:v>
                </c:pt>
                <c:pt idx="1602">
                  <c:v>1.0862183537482499E-4</c:v>
                </c:pt>
                <c:pt idx="1603">
                  <c:v>1.2856835674060799E-4</c:v>
                </c:pt>
                <c:pt idx="1604">
                  <c:v>1.46204708009314E-4</c:v>
                </c:pt>
                <c:pt idx="1605">
                  <c:v>1.5863281540011201E-4</c:v>
                </c:pt>
                <c:pt idx="1606">
                  <c:v>1.6617973245746501E-4</c:v>
                </c:pt>
                <c:pt idx="1607">
                  <c:v>1.6561244038101701E-4</c:v>
                </c:pt>
                <c:pt idx="1608">
                  <c:v>1.4489232393048601E-4</c:v>
                </c:pt>
                <c:pt idx="1609">
                  <c:v>1.08714679033317E-4</c:v>
                </c:pt>
                <c:pt idx="1610" formatCode="0.00E+00">
                  <c:v>8.4502466569210497E-5</c:v>
                </c:pt>
                <c:pt idx="1611" formatCode="0.00E+00">
                  <c:v>8.5995650690232902E-5</c:v>
                </c:pt>
                <c:pt idx="1612">
                  <c:v>1.08853453030836E-4</c:v>
                </c:pt>
                <c:pt idx="1613">
                  <c:v>1.29825894537488E-4</c:v>
                </c:pt>
                <c:pt idx="1614">
                  <c:v>1.4110973871643001E-4</c:v>
                </c:pt>
                <c:pt idx="1615">
                  <c:v>1.4641289328589901E-4</c:v>
                </c:pt>
                <c:pt idx="1616">
                  <c:v>1.4721724576086101E-4</c:v>
                </c:pt>
                <c:pt idx="1617">
                  <c:v>1.4449821583411199E-4</c:v>
                </c:pt>
                <c:pt idx="1618">
                  <c:v>1.3778578661601001E-4</c:v>
                </c:pt>
                <c:pt idx="1619">
                  <c:v>1.2590256856377199E-4</c:v>
                </c:pt>
                <c:pt idx="1620">
                  <c:v>1.0882173957439599E-4</c:v>
                </c:pt>
                <c:pt idx="1621" formatCode="0.00E+00">
                  <c:v>8.7999391819001E-5</c:v>
                </c:pt>
                <c:pt idx="1622" formatCode="0.00E+00">
                  <c:v>6.4987520170603104E-5</c:v>
                </c:pt>
                <c:pt idx="1623" formatCode="0.00E+00">
                  <c:v>3.6454635740590902E-5</c:v>
                </c:pt>
                <c:pt idx="1624" formatCode="0.00E+00">
                  <c:v>-1.24710199239039E-6</c:v>
                </c:pt>
                <c:pt idx="1625" formatCode="0.00E+00">
                  <c:v>-3.9240246394124102E-5</c:v>
                </c:pt>
                <c:pt idx="1626" formatCode="0.00E+00">
                  <c:v>-6.6698888040683297E-5</c:v>
                </c:pt>
                <c:pt idx="1627" formatCode="0.00E+00">
                  <c:v>-9.0667792424890304E-5</c:v>
                </c:pt>
                <c:pt idx="1628">
                  <c:v>-1.2395354353513901E-4</c:v>
                </c:pt>
                <c:pt idx="1629">
                  <c:v>-1.7195042141772001E-4</c:v>
                </c:pt>
                <c:pt idx="1630">
                  <c:v>-2.2658562045877199E-4</c:v>
                </c:pt>
                <c:pt idx="1631">
                  <c:v>-2.8319024758507397E-4</c:v>
                </c:pt>
                <c:pt idx="1632">
                  <c:v>-3.3375548558181698E-4</c:v>
                </c:pt>
                <c:pt idx="1633">
                  <c:v>-3.7075232700912601E-4</c:v>
                </c:pt>
                <c:pt idx="1634">
                  <c:v>-3.8818509903388898E-4</c:v>
                </c:pt>
                <c:pt idx="1635">
                  <c:v>-3.85673602119916E-4</c:v>
                </c:pt>
                <c:pt idx="1636">
                  <c:v>-3.7959499137711302E-4</c:v>
                </c:pt>
                <c:pt idx="1637">
                  <c:v>-3.7690534113216301E-4</c:v>
                </c:pt>
                <c:pt idx="1638">
                  <c:v>-3.9047199843919898E-4</c:v>
                </c:pt>
                <c:pt idx="1639">
                  <c:v>-4.1800616784628798E-4</c:v>
                </c:pt>
                <c:pt idx="1640">
                  <c:v>-4.2218730301910799E-4</c:v>
                </c:pt>
                <c:pt idx="1641">
                  <c:v>-3.8698980999006598E-4</c:v>
                </c:pt>
                <c:pt idx="1642">
                  <c:v>-3.23600255748042E-4</c:v>
                </c:pt>
                <c:pt idx="1643">
                  <c:v>-2.6981970057539698E-4</c:v>
                </c:pt>
                <c:pt idx="1644">
                  <c:v>-2.3577387610970699E-4</c:v>
                </c:pt>
                <c:pt idx="1645">
                  <c:v>-2.12871190114568E-4</c:v>
                </c:pt>
                <c:pt idx="1646">
                  <c:v>-1.9760880013487399E-4</c:v>
                </c:pt>
                <c:pt idx="1647">
                  <c:v>-1.88669275953549E-4</c:v>
                </c:pt>
                <c:pt idx="1648">
                  <c:v>-1.86666772316125E-4</c:v>
                </c:pt>
                <c:pt idx="1649">
                  <c:v>-1.9248292234280701E-4</c:v>
                </c:pt>
                <c:pt idx="1650">
                  <c:v>-2.0599137645104101E-4</c:v>
                </c:pt>
                <c:pt idx="1651">
                  <c:v>-2.2477575609906501E-4</c:v>
                </c:pt>
                <c:pt idx="1652">
                  <c:v>-2.4665417288233601E-4</c:v>
                </c:pt>
                <c:pt idx="1653">
                  <c:v>-2.73462784252446E-4</c:v>
                </c:pt>
                <c:pt idx="1654">
                  <c:v>-3.0099225116380198E-4</c:v>
                </c:pt>
                <c:pt idx="1655">
                  <c:v>-3.1478585814390499E-4</c:v>
                </c:pt>
                <c:pt idx="1656">
                  <c:v>-3.0636758239121201E-4</c:v>
                </c:pt>
                <c:pt idx="1657">
                  <c:v>-2.8243086589277699E-4</c:v>
                </c:pt>
                <c:pt idx="1658">
                  <c:v>-2.4916416139362401E-4</c:v>
                </c:pt>
                <c:pt idx="1659">
                  <c:v>-2.3234274491693699E-4</c:v>
                </c:pt>
                <c:pt idx="1660">
                  <c:v>-2.7197973899871898E-4</c:v>
                </c:pt>
                <c:pt idx="1661">
                  <c:v>-3.24198854176904E-4</c:v>
                </c:pt>
                <c:pt idx="1662">
                  <c:v>-3.5351790465193401E-4</c:v>
                </c:pt>
                <c:pt idx="1663">
                  <c:v>-3.6738086885581802E-4</c:v>
                </c:pt>
                <c:pt idx="1664">
                  <c:v>-3.6601520358658799E-4</c:v>
                </c:pt>
                <c:pt idx="1665">
                  <c:v>-3.5665362538160302E-4</c:v>
                </c:pt>
                <c:pt idx="1666">
                  <c:v>-3.4394647379841102E-4</c:v>
                </c:pt>
                <c:pt idx="1667">
                  <c:v>-3.4320462511264102E-4</c:v>
                </c:pt>
                <c:pt idx="1668">
                  <c:v>-3.6714807198716398E-4</c:v>
                </c:pt>
                <c:pt idx="1669">
                  <c:v>-4.1052069667945701E-4</c:v>
                </c:pt>
                <c:pt idx="1670">
                  <c:v>-4.3738601314757201E-4</c:v>
                </c:pt>
                <c:pt idx="1671">
                  <c:v>-4.3039162004880399E-4</c:v>
                </c:pt>
                <c:pt idx="1672">
                  <c:v>-3.9561798824177299E-4</c:v>
                </c:pt>
                <c:pt idx="1673">
                  <c:v>-3.6082638915509098E-4</c:v>
                </c:pt>
                <c:pt idx="1674">
                  <c:v>-3.35556371702826E-4</c:v>
                </c:pt>
                <c:pt idx="1675">
                  <c:v>-3.1658882750801401E-4</c:v>
                </c:pt>
                <c:pt idx="1676">
                  <c:v>-3.02893007869599E-4</c:v>
                </c:pt>
                <c:pt idx="1677">
                  <c:v>-2.9321573556733202E-4</c:v>
                </c:pt>
                <c:pt idx="1678">
                  <c:v>-2.8839102378702599E-4</c:v>
                </c:pt>
                <c:pt idx="1679">
                  <c:v>-2.8956839999105198E-4</c:v>
                </c:pt>
                <c:pt idx="1680">
                  <c:v>-2.9633066469278999E-4</c:v>
                </c:pt>
                <c:pt idx="1681">
                  <c:v>-3.0653138932813302E-4</c:v>
                </c:pt>
                <c:pt idx="1682">
                  <c:v>-3.1854895312417002E-4</c:v>
                </c:pt>
                <c:pt idx="1683">
                  <c:v>-3.3465840056490101E-4</c:v>
                </c:pt>
                <c:pt idx="1684">
                  <c:v>-3.51967281023697E-4</c:v>
                </c:pt>
                <c:pt idx="1685">
                  <c:v>-3.5857253663015501E-4</c:v>
                </c:pt>
                <c:pt idx="1686">
                  <c:v>-3.4565133802836099E-4</c:v>
                </c:pt>
                <c:pt idx="1687">
                  <c:v>-3.14268543572647E-4</c:v>
                </c:pt>
                <c:pt idx="1688">
                  <c:v>-2.76248783825081E-4</c:v>
                </c:pt>
                <c:pt idx="1689">
                  <c:v>-2.3942782650017701E-4</c:v>
                </c:pt>
                <c:pt idx="1690">
                  <c:v>-2.0559057004822901E-4</c:v>
                </c:pt>
                <c:pt idx="1691">
                  <c:v>-1.7598916939083099E-4</c:v>
                </c:pt>
                <c:pt idx="1692">
                  <c:v>-1.5000942848818801E-4</c:v>
                </c:pt>
                <c:pt idx="1693">
                  <c:v>-1.2698901581870899E-4</c:v>
                </c:pt>
                <c:pt idx="1694">
                  <c:v>-1.0668765348231101E-4</c:v>
                </c:pt>
                <c:pt idx="1695" formatCode="0.00E+00">
                  <c:v>-9.0424474376655701E-5</c:v>
                </c:pt>
                <c:pt idx="1696" formatCode="0.00E+00">
                  <c:v>-8.1693331287456999E-5</c:v>
                </c:pt>
                <c:pt idx="1697" formatCode="0.00E+00">
                  <c:v>-8.6221979698826906E-5</c:v>
                </c:pt>
                <c:pt idx="1698" formatCode="0.00E+00">
                  <c:v>-1.12246872636944E-4</c:v>
                </c:pt>
                <c:pt idx="1699">
                  <c:v>-1.5389565993311499E-4</c:v>
                </c:pt>
                <c:pt idx="1700">
                  <c:v>-1.7852416190356301E-4</c:v>
                </c:pt>
                <c:pt idx="1701">
                  <c:v>-1.6868396622882499E-4</c:v>
                </c:pt>
                <c:pt idx="1702">
                  <c:v>-1.2902719983835299E-4</c:v>
                </c:pt>
                <c:pt idx="1703" formatCode="0.00E+00">
                  <c:v>-9.1515539689954002E-5</c:v>
                </c:pt>
                <c:pt idx="1704" formatCode="0.00E+00">
                  <c:v>-6.73491112407963E-5</c:v>
                </c:pt>
                <c:pt idx="1705" formatCode="0.00E+00">
                  <c:v>-5.2345265425177701E-5</c:v>
                </c:pt>
                <c:pt idx="1706" formatCode="0.00E+00">
                  <c:v>-4.4524978318274302E-5</c:v>
                </c:pt>
                <c:pt idx="1707" formatCode="0.00E+00">
                  <c:v>-4.21822883878598E-5</c:v>
                </c:pt>
                <c:pt idx="1708" formatCode="0.00E+00">
                  <c:v>-4.5787330949634898E-5</c:v>
                </c:pt>
                <c:pt idx="1709" formatCode="0.00E+00">
                  <c:v>-5.6264398412287098E-5</c:v>
                </c:pt>
                <c:pt idx="1710" formatCode="0.00E+00">
                  <c:v>-7.3691585971699002E-5</c:v>
                </c:pt>
                <c:pt idx="1711" formatCode="0.00E+00">
                  <c:v>-9.6383685194364994E-5</c:v>
                </c:pt>
                <c:pt idx="1712">
                  <c:v>-1.2346907241575299E-4</c:v>
                </c:pt>
                <c:pt idx="1713">
                  <c:v>-1.5719922898904101E-4</c:v>
                </c:pt>
                <c:pt idx="1714">
                  <c:v>-1.9473746809869699E-4</c:v>
                </c:pt>
                <c:pt idx="1715">
                  <c:v>-2.2312873256400101E-4</c:v>
                </c:pt>
                <c:pt idx="1716">
                  <c:v>-2.31621656546576E-4</c:v>
                </c:pt>
                <c:pt idx="1717">
                  <c:v>-2.2184574362053299E-4</c:v>
                </c:pt>
                <c:pt idx="1718">
                  <c:v>-2.08427429194145E-4</c:v>
                </c:pt>
                <c:pt idx="1719">
                  <c:v>-2.00707264734341E-4</c:v>
                </c:pt>
                <c:pt idx="1720">
                  <c:v>-1.9241073734268101E-4</c:v>
                </c:pt>
                <c:pt idx="1721">
                  <c:v>-1.8056168432742199E-4</c:v>
                </c:pt>
                <c:pt idx="1722">
                  <c:v>-1.6695694937958401E-4</c:v>
                </c:pt>
                <c:pt idx="1723">
                  <c:v>-1.5106121974783901E-4</c:v>
                </c:pt>
                <c:pt idx="1724">
                  <c:v>-1.33930453771382E-4</c:v>
                </c:pt>
                <c:pt idx="1725">
                  <c:v>-1.18980334624114E-4</c:v>
                </c:pt>
                <c:pt idx="1726">
                  <c:v>-1.11641170725276E-4</c:v>
                </c:pt>
                <c:pt idx="1727">
                  <c:v>-1.1737570007665099E-4</c:v>
                </c:pt>
                <c:pt idx="1728">
                  <c:v>-1.4469026203854199E-4</c:v>
                </c:pt>
                <c:pt idx="1729">
                  <c:v>-1.9021383149271E-4</c:v>
                </c:pt>
                <c:pt idx="1730">
                  <c:v>-2.1723255109843301E-4</c:v>
                </c:pt>
                <c:pt idx="1731">
                  <c:v>-2.05907368770428E-4</c:v>
                </c:pt>
                <c:pt idx="1732">
                  <c:v>-1.6168888033886301E-4</c:v>
                </c:pt>
                <c:pt idx="1733">
                  <c:v>-1.19844544041312E-4</c:v>
                </c:pt>
                <c:pt idx="1734" formatCode="0.00E+00">
                  <c:v>-9.2829660394230798E-5</c:v>
                </c:pt>
                <c:pt idx="1735" formatCode="0.00E+00">
                  <c:v>-7.5557205147480202E-5</c:v>
                </c:pt>
                <c:pt idx="1736" formatCode="0.00E+00">
                  <c:v>-6.5694108632369198E-5</c:v>
                </c:pt>
                <c:pt idx="1737" formatCode="0.00E+00">
                  <c:v>-6.1506802824466306E-5</c:v>
                </c:pt>
                <c:pt idx="1738" formatCode="0.00E+00">
                  <c:v>-6.3509481939992503E-5</c:v>
                </c:pt>
                <c:pt idx="1739" formatCode="0.00E+00">
                  <c:v>-7.2819923488120293E-5</c:v>
                </c:pt>
                <c:pt idx="1740" formatCode="0.00E+00">
                  <c:v>-8.9576453214525206E-5</c:v>
                </c:pt>
                <c:pt idx="1741">
                  <c:v>-1.11566645082825E-4</c:v>
                </c:pt>
                <c:pt idx="1742">
                  <c:v>-1.3700462837651299E-4</c:v>
                </c:pt>
                <c:pt idx="1743">
                  <c:v>-1.6845376388419599E-4</c:v>
                </c:pt>
                <c:pt idx="1744">
                  <c:v>-2.0348277989458099E-4</c:v>
                </c:pt>
                <c:pt idx="1745">
                  <c:v>-2.2827583954538E-4</c:v>
                </c:pt>
                <c:pt idx="1746">
                  <c:v>-2.3130789010780499E-4</c:v>
                </c:pt>
                <c:pt idx="1747">
                  <c:v>-2.14803403666697E-4</c:v>
                </c:pt>
                <c:pt idx="1748">
                  <c:v>-1.91934956099559E-4</c:v>
                </c:pt>
                <c:pt idx="1749">
                  <c:v>-1.7023598308352799E-4</c:v>
                </c:pt>
                <c:pt idx="1750">
                  <c:v>-1.50115526448628E-4</c:v>
                </c:pt>
                <c:pt idx="1751">
                  <c:v>-1.31405071733738E-4</c:v>
                </c:pt>
                <c:pt idx="1752">
                  <c:v>-1.13996150398154E-4</c:v>
                </c:pt>
                <c:pt idx="1753" formatCode="0.00E+00">
                  <c:v>-9.7181106791728594E-5</c:v>
                </c:pt>
                <c:pt idx="1754" formatCode="0.00E+00">
                  <c:v>-8.0714152551035104E-5</c:v>
                </c:pt>
                <c:pt idx="1755" formatCode="0.00E+00">
                  <c:v>-6.7574680933520806E-5</c:v>
                </c:pt>
                <c:pt idx="1756" formatCode="0.00E+00">
                  <c:v>-6.2967244168529995E-5</c:v>
                </c:pt>
                <c:pt idx="1757" formatCode="0.00E+00">
                  <c:v>-7.2587818225987996E-5</c:v>
                </c:pt>
                <c:pt idx="1758">
                  <c:v>-1.0593847953190101E-4</c:v>
                </c:pt>
                <c:pt idx="1759">
                  <c:v>-1.58989762196926E-4</c:v>
                </c:pt>
                <c:pt idx="1760">
                  <c:v>-1.90496070472265E-4</c:v>
                </c:pt>
                <c:pt idx="1761">
                  <c:v>-1.7820295406601499E-4</c:v>
                </c:pt>
                <c:pt idx="1762">
                  <c:v>-1.2861858339955801E-4</c:v>
                </c:pt>
                <c:pt idx="1763" formatCode="0.00E+00">
                  <c:v>-8.2198346511300598E-5</c:v>
                </c:pt>
                <c:pt idx="1764" formatCode="0.00E+00">
                  <c:v>-5.2769485730687201E-5</c:v>
                </c:pt>
                <c:pt idx="1765" formatCode="0.00E+00">
                  <c:v>-3.4182789646981801E-5</c:v>
                </c:pt>
                <c:pt idx="1766" formatCode="0.00E+00">
                  <c:v>-2.37461659043114E-5</c:v>
                </c:pt>
                <c:pt idx="1767" formatCode="0.00E+00">
                  <c:v>-1.9433992591495401E-5</c:v>
                </c:pt>
                <c:pt idx="1768" formatCode="0.00E+00">
                  <c:v>-2.1613529110155901E-5</c:v>
                </c:pt>
                <c:pt idx="1769" formatCode="0.00E+00">
                  <c:v>-3.152554698109E-5</c:v>
                </c:pt>
                <c:pt idx="1770" formatCode="0.00E+00">
                  <c:v>-4.9203829203160701E-5</c:v>
                </c:pt>
                <c:pt idx="1771" formatCode="0.00E+00">
                  <c:v>-7.2067569238221894E-5</c:v>
                </c:pt>
                <c:pt idx="1772" formatCode="0.00E+00">
                  <c:v>-9.8507873756661002E-5</c:v>
                </c:pt>
                <c:pt idx="1773">
                  <c:v>-1.3156291028529899E-4</c:v>
                </c:pt>
                <c:pt idx="1774">
                  <c:v>-1.6802585422534099E-4</c:v>
                </c:pt>
                <c:pt idx="1775">
                  <c:v>-1.9502936653883999E-4</c:v>
                </c:pt>
                <c:pt idx="1776">
                  <c:v>-2.0221231467010099E-4</c:v>
                </c:pt>
                <c:pt idx="1777">
                  <c:v>-1.8956705947113599E-4</c:v>
                </c:pt>
                <c:pt idx="1778">
                  <c:v>-1.6832125564501501E-4</c:v>
                </c:pt>
                <c:pt idx="1779">
                  <c:v>-1.4539217600111E-4</c:v>
                </c:pt>
                <c:pt idx="1780">
                  <c:v>-1.23368007707789E-4</c:v>
                </c:pt>
                <c:pt idx="1781">
                  <c:v>-1.03652347474779E-4</c:v>
                </c:pt>
                <c:pt idx="1782" formatCode="0.00E+00">
                  <c:v>-8.5791495187047704E-5</c:v>
                </c:pt>
                <c:pt idx="1783" formatCode="0.00E+00">
                  <c:v>-6.8634465410374106E-5</c:v>
                </c:pt>
                <c:pt idx="1784" formatCode="0.00E+00">
                  <c:v>-5.1291880484973201E-5</c:v>
                </c:pt>
                <c:pt idx="1785" formatCode="0.00E+00">
                  <c:v>-3.6403951138546399E-5</c:v>
                </c:pt>
                <c:pt idx="1786" formatCode="0.00E+00">
                  <c:v>-2.9110670071183399E-5</c:v>
                </c:pt>
                <c:pt idx="1787" formatCode="0.00E+00">
                  <c:v>-3.5259902589438501E-5</c:v>
                </c:pt>
                <c:pt idx="1788" formatCode="0.00E+00">
                  <c:v>-6.3655462417223395E-5</c:v>
                </c:pt>
                <c:pt idx="1789">
                  <c:v>-1.1151508505976899E-4</c:v>
                </c:pt>
                <c:pt idx="1790">
                  <c:v>-1.4140993224017801E-4</c:v>
                </c:pt>
                <c:pt idx="1791">
                  <c:v>-1.3220602466494299E-4</c:v>
                </c:pt>
                <c:pt idx="1792" formatCode="0.00E+00">
                  <c:v>-8.8873340997209596E-5</c:v>
                </c:pt>
                <c:pt idx="1793" formatCode="0.00E+00">
                  <c:v>-4.7917694386841398E-5</c:v>
                </c:pt>
                <c:pt idx="1794" formatCode="0.00E+00">
                  <c:v>-2.2051058491126601E-5</c:v>
                </c:pt>
                <c:pt idx="1795" formatCode="0.00E+00">
                  <c:v>-6.2651103913550301E-6</c:v>
                </c:pt>
                <c:pt idx="1796" formatCode="0.00E+00">
                  <c:v>1.44038681925264E-6</c:v>
                </c:pt>
                <c:pt idx="1797" formatCode="0.00E+00">
                  <c:v>3.5988994910633402E-6</c:v>
                </c:pt>
                <c:pt idx="1798" formatCode="0.00E+00">
                  <c:v>-2.3527783520449499E-7</c:v>
                </c:pt>
                <c:pt idx="1799" formatCode="0.00E+00">
                  <c:v>-1.1874171156661399E-5</c:v>
                </c:pt>
                <c:pt idx="1800" formatCode="0.00E+00">
                  <c:v>-3.13273186147619E-5</c:v>
                </c:pt>
                <c:pt idx="1801" formatCode="0.00E+00">
                  <c:v>-5.6906168044834599E-5</c:v>
                </c:pt>
                <c:pt idx="1802" formatCode="0.00E+00">
                  <c:v>-8.6977557310488805E-5</c:v>
                </c:pt>
                <c:pt idx="1803">
                  <c:v>-1.2375300494428E-4</c:v>
                </c:pt>
                <c:pt idx="1804">
                  <c:v>-1.6392167520954599E-4</c:v>
                </c:pt>
                <c:pt idx="1805">
                  <c:v>-1.9262743133856701E-4</c:v>
                </c:pt>
                <c:pt idx="1806">
                  <c:v>-2.01292805836994E-4</c:v>
                </c:pt>
                <c:pt idx="1807">
                  <c:v>-1.9382623127496901E-4</c:v>
                </c:pt>
                <c:pt idx="1808">
                  <c:v>-1.7709665016365399E-4</c:v>
                </c:pt>
                <c:pt idx="1809">
                  <c:v>-1.5784870959907301E-4</c:v>
                </c:pt>
                <c:pt idx="1810">
                  <c:v>-1.3866279040828701E-4</c:v>
                </c:pt>
                <c:pt idx="1811">
                  <c:v>-1.19666563444608E-4</c:v>
                </c:pt>
                <c:pt idx="1812">
                  <c:v>-1.01623749100388E-4</c:v>
                </c:pt>
                <c:pt idx="1813" formatCode="0.00E+00">
                  <c:v>-8.4237118524714999E-5</c:v>
                </c:pt>
                <c:pt idx="1814" formatCode="0.00E+00">
                  <c:v>-6.8016643620502496E-5</c:v>
                </c:pt>
                <c:pt idx="1815" formatCode="0.00E+00">
                  <c:v>-5.3461932772473399E-5</c:v>
                </c:pt>
                <c:pt idx="1816" formatCode="0.00E+00">
                  <c:v>-4.4391182164349999E-5</c:v>
                </c:pt>
                <c:pt idx="1817" formatCode="0.00E+00">
                  <c:v>-4.7930034356905603E-5</c:v>
                </c:pt>
                <c:pt idx="1818" formatCode="0.00E+00">
                  <c:v>-7.3044634512632906E-5</c:v>
                </c:pt>
                <c:pt idx="1819">
                  <c:v>-1.15744790894091E-4</c:v>
                </c:pt>
                <c:pt idx="1820">
                  <c:v>-1.3879287408277301E-4</c:v>
                </c:pt>
                <c:pt idx="1821">
                  <c:v>-1.1913430370651199E-4</c:v>
                </c:pt>
                <c:pt idx="1822" formatCode="0.00E+00">
                  <c:v>-6.1692341912131303E-5</c:v>
                </c:pt>
                <c:pt idx="1823" formatCode="0.00E+00">
                  <c:v>-9.8276917724098997E-6</c:v>
                </c:pt>
                <c:pt idx="1824" formatCode="0.00E+00">
                  <c:v>2.2281814296044699E-5</c:v>
                </c:pt>
                <c:pt idx="1825" formatCode="0.00E+00">
                  <c:v>4.1261900628960797E-5</c:v>
                </c:pt>
                <c:pt idx="1826" formatCode="0.00E+00">
                  <c:v>5.02472195249464E-5</c:v>
                </c:pt>
                <c:pt idx="1827" formatCode="0.00E+00">
                  <c:v>5.1587487297412002E-5</c:v>
                </c:pt>
                <c:pt idx="1828" formatCode="0.00E+00">
                  <c:v>4.5438113004339197E-5</c:v>
                </c:pt>
                <c:pt idx="1829" formatCode="0.00E+00">
                  <c:v>3.1379582845592901E-5</c:v>
                </c:pt>
                <c:pt idx="1830" formatCode="0.00E+00">
                  <c:v>9.8834377539637898E-6</c:v>
                </c:pt>
                <c:pt idx="1831" formatCode="0.00E+00">
                  <c:v>-1.6358591262173799E-5</c:v>
                </c:pt>
                <c:pt idx="1832" formatCode="0.00E+00">
                  <c:v>-4.5499553243772503E-5</c:v>
                </c:pt>
                <c:pt idx="1833" formatCode="0.00E+00">
                  <c:v>-8.0844416234863295E-5</c:v>
                </c:pt>
                <c:pt idx="1834">
                  <c:v>-1.18842630836633E-4</c:v>
                </c:pt>
                <c:pt idx="1835">
                  <c:v>-1.43093041550472E-4</c:v>
                </c:pt>
                <c:pt idx="1836">
                  <c:v>-1.4276239101220799E-4</c:v>
                </c:pt>
                <c:pt idx="1837">
                  <c:v>-1.2229308723463601E-4</c:v>
                </c:pt>
                <c:pt idx="1838" formatCode="0.00E+00">
                  <c:v>-9.4685749871377306E-5</c:v>
                </c:pt>
                <c:pt idx="1839" formatCode="0.00E+00">
                  <c:v>-6.6713966478307998E-5</c:v>
                </c:pt>
                <c:pt idx="1840" formatCode="0.00E+00">
                  <c:v>-4.1067170399122098E-5</c:v>
                </c:pt>
                <c:pt idx="1841" formatCode="0.00E+00">
                  <c:v>-1.83211165997774E-5</c:v>
                </c:pt>
                <c:pt idx="1842" formatCode="0.00E+00">
                  <c:v>2.58120128138124E-6</c:v>
                </c:pt>
                <c:pt idx="1843" formatCode="0.00E+00">
                  <c:v>2.29200864795193E-5</c:v>
                </c:pt>
                <c:pt idx="1844" formatCode="0.00E+00">
                  <c:v>4.2819451847515097E-5</c:v>
                </c:pt>
                <c:pt idx="1845" formatCode="0.00E+00">
                  <c:v>5.9276246697794401E-5</c:v>
                </c:pt>
                <c:pt idx="1846" formatCode="0.00E+00">
                  <c:v>6.7533810990117298E-5</c:v>
                </c:pt>
                <c:pt idx="1847" formatCode="0.00E+00">
                  <c:v>6.0741320848356902E-5</c:v>
                </c:pt>
                <c:pt idx="1848" formatCode="0.00E+00">
                  <c:v>2.4621851780147101E-5</c:v>
                </c:pt>
                <c:pt idx="1849" formatCode="0.00E+00">
                  <c:v>-4.75273774935803E-5</c:v>
                </c:pt>
                <c:pt idx="1850">
                  <c:v>-1.0460448639334E-4</c:v>
                </c:pt>
                <c:pt idx="1851">
                  <c:v>-1.14136507556994E-4</c:v>
                </c:pt>
                <c:pt idx="1852" formatCode="0.00E+00">
                  <c:v>-7.48015217353053E-5</c:v>
                </c:pt>
                <c:pt idx="1853" formatCode="0.00E+00">
                  <c:v>-2.9956655685513899E-5</c:v>
                </c:pt>
                <c:pt idx="1854" formatCode="0.00E+00">
                  <c:v>-6.8488463540917203E-7</c:v>
                </c:pt>
                <c:pt idx="1855" formatCode="0.00E+00">
                  <c:v>1.80458553842584E-5</c:v>
                </c:pt>
                <c:pt idx="1856" formatCode="0.00E+00">
                  <c:v>2.58818237281585E-5</c:v>
                </c:pt>
                <c:pt idx="1857" formatCode="0.00E+00">
                  <c:v>2.5473551139010499E-5</c:v>
                </c:pt>
                <c:pt idx="1858" formatCode="0.00E+00">
                  <c:v>1.70557429545266E-5</c:v>
                </c:pt>
                <c:pt idx="1859" formatCode="0.00E+00">
                  <c:v>-1.12543959798505E-6</c:v>
                </c:pt>
                <c:pt idx="1860" formatCode="0.00E+00">
                  <c:v>-2.9819442776187799E-5</c:v>
                </c:pt>
                <c:pt idx="1861" formatCode="0.00E+00">
                  <c:v>-6.7700880416805695E-5</c:v>
                </c:pt>
                <c:pt idx="1862">
                  <c:v>-1.10712977774456E-4</c:v>
                </c:pt>
                <c:pt idx="1863">
                  <c:v>-1.6085791797023599E-4</c:v>
                </c:pt>
                <c:pt idx="1864">
                  <c:v>-2.1500023556779099E-4</c:v>
                </c:pt>
                <c:pt idx="1865">
                  <c:v>-2.5262492832863397E-4</c:v>
                </c:pt>
                <c:pt idx="1866">
                  <c:v>-2.60954615031296E-4</c:v>
                </c:pt>
                <c:pt idx="1867">
                  <c:v>-2.4485122831871E-4</c:v>
                </c:pt>
                <c:pt idx="1868">
                  <c:v>-2.1748906621031001E-4</c:v>
                </c:pt>
                <c:pt idx="1869">
                  <c:v>-1.8978693597403301E-4</c:v>
                </c:pt>
                <c:pt idx="1870">
                  <c:v>-1.6824067737583899E-4</c:v>
                </c:pt>
                <c:pt idx="1871">
                  <c:v>-1.5119309171042001E-4</c:v>
                </c:pt>
                <c:pt idx="1872">
                  <c:v>-1.33547790447981E-4</c:v>
                </c:pt>
                <c:pt idx="1873">
                  <c:v>-1.14707073819918E-4</c:v>
                </c:pt>
                <c:pt idx="1874" formatCode="0.00E+00">
                  <c:v>-9.5605419646717295E-5</c:v>
                </c:pt>
                <c:pt idx="1875" formatCode="0.00E+00">
                  <c:v>-8.0458003931621706E-5</c:v>
                </c:pt>
                <c:pt idx="1876" formatCode="0.00E+00">
                  <c:v>-7.4322920605057597E-5</c:v>
                </c:pt>
                <c:pt idx="1877" formatCode="0.00E+00">
                  <c:v>-8.2581737579578198E-5</c:v>
                </c:pt>
                <c:pt idx="1878">
                  <c:v>-1.19063634713308E-4</c:v>
                </c:pt>
                <c:pt idx="1879">
                  <c:v>-1.8105297587219399E-4</c:v>
                </c:pt>
                <c:pt idx="1880">
                  <c:v>-2.2100942644956101E-4</c:v>
                </c:pt>
                <c:pt idx="1881">
                  <c:v>-2.14920144144667E-4</c:v>
                </c:pt>
                <c:pt idx="1882">
                  <c:v>-1.7036630799283599E-4</c:v>
                </c:pt>
                <c:pt idx="1883">
                  <c:v>-1.2771505900858099E-4</c:v>
                </c:pt>
                <c:pt idx="1884">
                  <c:v>-1.0118695685283999E-4</c:v>
                </c:pt>
                <c:pt idx="1885" formatCode="0.00E+00">
                  <c:v>-8.6631055459150298E-5</c:v>
                </c:pt>
                <c:pt idx="1886" formatCode="0.00E+00">
                  <c:v>-8.2848052169897393E-5</c:v>
                </c:pt>
                <c:pt idx="1887" formatCode="0.00E+00">
                  <c:v>-8.8777093848428805E-5</c:v>
                </c:pt>
                <c:pt idx="1888">
                  <c:v>-1.06305617276539E-4</c:v>
                </c:pt>
                <c:pt idx="1889">
                  <c:v>-1.3699620362880101E-4</c:v>
                </c:pt>
                <c:pt idx="1890">
                  <c:v>-1.7978940219645899E-4</c:v>
                </c:pt>
                <c:pt idx="1891">
                  <c:v>-2.3173651249986901E-4</c:v>
                </c:pt>
                <c:pt idx="1892">
                  <c:v>-2.8874327328846E-4</c:v>
                </c:pt>
                <c:pt idx="1893">
                  <c:v>-3.4284519262352199E-4</c:v>
                </c:pt>
                <c:pt idx="1894">
                  <c:v>-3.88446031556017E-4</c:v>
                </c:pt>
                <c:pt idx="1895">
                  <c:v>-4.1646991398771899E-4</c:v>
                </c:pt>
                <c:pt idx="1896">
                  <c:v>-4.1270229201326099E-4</c:v>
                </c:pt>
                <c:pt idx="1897">
                  <c:v>-3.8182170153005103E-4</c:v>
                </c:pt>
                <c:pt idx="1898">
                  <c:v>-3.42329322448434E-4</c:v>
                </c:pt>
                <c:pt idx="1899">
                  <c:v>-3.13881047843583E-4</c:v>
                </c:pt>
                <c:pt idx="1900">
                  <c:v>-2.7203414028647801E-4</c:v>
                </c:pt>
                <c:pt idx="1901">
                  <c:v>-2.0518603651831999E-4</c:v>
                </c:pt>
                <c:pt idx="1902">
                  <c:v>-1.4698466443441099E-4</c:v>
                </c:pt>
                <c:pt idx="1903">
                  <c:v>-1.0410447789669E-4</c:v>
                </c:pt>
                <c:pt idx="1904" formatCode="0.00E+00">
                  <c:v>-6.8762257473788102E-5</c:v>
                </c:pt>
                <c:pt idx="1905" formatCode="0.00E+00">
                  <c:v>-4.1471840817740299E-5</c:v>
                </c:pt>
                <c:pt idx="1906" formatCode="0.00E+00">
                  <c:v>-2.46108939098695E-5</c:v>
                </c:pt>
                <c:pt idx="1907" formatCode="0.00E+00">
                  <c:v>-2.3659772796864101E-5</c:v>
                </c:pt>
                <c:pt idx="1908" formatCode="0.00E+00">
                  <c:v>-5.2469577060564103E-5</c:v>
                </c:pt>
                <c:pt idx="1909">
                  <c:v>-1.1862109887452399E-4</c:v>
                </c:pt>
                <c:pt idx="1910">
                  <c:v>-1.6856070467033299E-4</c:v>
                </c:pt>
                <c:pt idx="1911">
                  <c:v>-1.65348499628037E-4</c:v>
                </c:pt>
                <c:pt idx="1912">
                  <c:v>-1.0535415075148501E-4</c:v>
                </c:pt>
                <c:pt idx="1913" formatCode="0.00E+00">
                  <c:v>-4.2954941669128798E-5</c:v>
                </c:pt>
                <c:pt idx="1914" formatCode="0.00E+00">
                  <c:v>-2.49864435411205E-6</c:v>
                </c:pt>
                <c:pt idx="1915" formatCode="0.00E+00">
                  <c:v>2.5543994305826299E-5</c:v>
                </c:pt>
                <c:pt idx="1916" formatCode="0.00E+00">
                  <c:v>4.3967707264439798E-5</c:v>
                </c:pt>
                <c:pt idx="1917" formatCode="0.00E+00">
                  <c:v>5.4842160643387299E-5</c:v>
                </c:pt>
                <c:pt idx="1918" formatCode="0.00E+00">
                  <c:v>6.0309587600594397E-5</c:v>
                </c:pt>
                <c:pt idx="1919" formatCode="0.00E+00">
                  <c:v>3.6999035154630999E-5</c:v>
                </c:pt>
                <c:pt idx="1920" formatCode="0.00E+00">
                  <c:v>-5.4054777682740797E-5</c:v>
                </c:pt>
                <c:pt idx="1921">
                  <c:v>-1.59130487986478E-4</c:v>
                </c:pt>
                <c:pt idx="1922">
                  <c:v>-2.3450631735731899E-4</c:v>
                </c:pt>
                <c:pt idx="1923">
                  <c:v>-2.9447612547246098E-4</c:v>
                </c:pt>
                <c:pt idx="1924">
                  <c:v>-3.4082182668530202E-4</c:v>
                </c:pt>
                <c:pt idx="1925">
                  <c:v>-3.76026589319247E-4</c:v>
                </c:pt>
                <c:pt idx="1926">
                  <c:v>-3.8899004867389301E-4</c:v>
                </c:pt>
                <c:pt idx="1927">
                  <c:v>-3.7569419929524099E-4</c:v>
                </c:pt>
                <c:pt idx="1928">
                  <c:v>-3.4894876841372698E-4</c:v>
                </c:pt>
                <c:pt idx="1929">
                  <c:v>-3.2106412649110901E-4</c:v>
                </c:pt>
                <c:pt idx="1930">
                  <c:v>-2.9603459420903601E-4</c:v>
                </c:pt>
                <c:pt idx="1931">
                  <c:v>-2.73229234254364E-4</c:v>
                </c:pt>
                <c:pt idx="1932">
                  <c:v>-2.5072381235923799E-4</c:v>
                </c:pt>
                <c:pt idx="1933">
                  <c:v>-2.28044709672971E-4</c:v>
                </c:pt>
                <c:pt idx="1934">
                  <c:v>-2.0529435923781299E-4</c:v>
                </c:pt>
                <c:pt idx="1935">
                  <c:v>-1.85693999678353E-4</c:v>
                </c:pt>
                <c:pt idx="1936">
                  <c:v>-1.75319186677946E-4</c:v>
                </c:pt>
                <c:pt idx="1937">
                  <c:v>-1.8267198098903599E-4</c:v>
                </c:pt>
                <c:pt idx="1938">
                  <c:v>-2.24434864460422E-4</c:v>
                </c:pt>
                <c:pt idx="1939">
                  <c:v>-2.9699322881181201E-4</c:v>
                </c:pt>
                <c:pt idx="1940">
                  <c:v>-3.4262055440243999E-4</c:v>
                </c:pt>
                <c:pt idx="1941">
                  <c:v>-3.3290106424559802E-4</c:v>
                </c:pt>
                <c:pt idx="1942">
                  <c:v>-2.7719016488548501E-4</c:v>
                </c:pt>
                <c:pt idx="1943">
                  <c:v>-2.2413455982913299E-4</c:v>
                </c:pt>
                <c:pt idx="1944">
                  <c:v>-1.8979568108077799E-4</c:v>
                </c:pt>
                <c:pt idx="1945">
                  <c:v>-1.6709762595124299E-4</c:v>
                </c:pt>
                <c:pt idx="1946">
                  <c:v>-1.5295146202321501E-4</c:v>
                </c:pt>
                <c:pt idx="1947">
                  <c:v>-1.45237955321918E-4</c:v>
                </c:pt>
                <c:pt idx="1948">
                  <c:v>-1.4426855562045201E-4</c:v>
                </c:pt>
                <c:pt idx="1949">
                  <c:v>-1.5167196850151001E-4</c:v>
                </c:pt>
                <c:pt idx="1950">
                  <c:v>-1.66806895160196E-4</c:v>
                </c:pt>
                <c:pt idx="1951">
                  <c:v>-1.88509416352919E-4</c:v>
                </c:pt>
                <c:pt idx="1952">
                  <c:v>-2.17079831428516E-4</c:v>
                </c:pt>
                <c:pt idx="1953">
                  <c:v>-2.5419013437289102E-4</c:v>
                </c:pt>
                <c:pt idx="1954">
                  <c:v>-2.9487485900368598E-4</c:v>
                </c:pt>
                <c:pt idx="1955">
                  <c:v>-3.2380875278296002E-4</c:v>
                </c:pt>
                <c:pt idx="1956">
                  <c:v>-3.2899686867193399E-4</c:v>
                </c:pt>
                <c:pt idx="1957">
                  <c:v>-3.12289452725213E-4</c:v>
                </c:pt>
                <c:pt idx="1958">
                  <c:v>-2.8673586958818698E-4</c:v>
                </c:pt>
                <c:pt idx="1959">
                  <c:v>-2.5979098836849201E-4</c:v>
                </c:pt>
                <c:pt idx="1960">
                  <c:v>-2.33975850405973E-4</c:v>
                </c:pt>
                <c:pt idx="1961">
                  <c:v>-2.1032968583857E-4</c:v>
                </c:pt>
                <c:pt idx="1962">
                  <c:v>-1.8765580168479299E-4</c:v>
                </c:pt>
                <c:pt idx="1963">
                  <c:v>-1.64364035502354E-4</c:v>
                </c:pt>
                <c:pt idx="1964">
                  <c:v>-1.39143674441065E-4</c:v>
                </c:pt>
                <c:pt idx="1965">
                  <c:v>-1.1463845739238E-4</c:v>
                </c:pt>
                <c:pt idx="1966" formatCode="0.00E+00">
                  <c:v>-9.6450764004294304E-5</c:v>
                </c:pt>
                <c:pt idx="1967" formatCode="0.00E+00">
                  <c:v>-9.2937280683043493E-5</c:v>
                </c:pt>
                <c:pt idx="1968">
                  <c:v>-1.2441613669019499E-4</c:v>
                </c:pt>
                <c:pt idx="1969">
                  <c:v>-2.05137066007994E-4</c:v>
                </c:pt>
                <c:pt idx="1970">
                  <c:v>-2.7879201240877099E-4</c:v>
                </c:pt>
                <c:pt idx="1971">
                  <c:v>-2.9619103900157498E-4</c:v>
                </c:pt>
                <c:pt idx="1972">
                  <c:v>-2.4997249203813099E-4</c:v>
                </c:pt>
                <c:pt idx="1973">
                  <c:v>-1.94727125994267E-4</c:v>
                </c:pt>
                <c:pt idx="1974">
                  <c:v>-1.5500077724592899E-4</c:v>
                </c:pt>
                <c:pt idx="1975">
                  <c:v>-1.2369321896171201E-4</c:v>
                </c:pt>
                <c:pt idx="1976">
                  <c:v>-1.0114902056188699E-4</c:v>
                </c:pt>
                <c:pt idx="1977" formatCode="0.00E+00">
                  <c:v>-8.4578675834423895E-5</c:v>
                </c:pt>
                <c:pt idx="1978" formatCode="0.00E+00">
                  <c:v>-7.3626486616515505E-5</c:v>
                </c:pt>
                <c:pt idx="1979" formatCode="0.00E+00">
                  <c:v>-7.2187375151772405E-5</c:v>
                </c:pt>
                <c:pt idx="1980" formatCode="0.00E+00">
                  <c:v>-7.8348217206290093E-5</c:v>
                </c:pt>
                <c:pt idx="1981" formatCode="0.00E+00">
                  <c:v>-8.6750020011604401E-5</c:v>
                </c:pt>
                <c:pt idx="1982">
                  <c:v>-1.0303841475521999E-4</c:v>
                </c:pt>
                <c:pt idx="1983">
                  <c:v>-1.32156535536307E-4</c:v>
                </c:pt>
                <c:pt idx="1984">
                  <c:v>-1.6734994603132201E-4</c:v>
                </c:pt>
                <c:pt idx="1985">
                  <c:v>-1.91796993843433E-4</c:v>
                </c:pt>
                <c:pt idx="1986">
                  <c:v>-1.9507313095868699E-4</c:v>
                </c:pt>
                <c:pt idx="1987">
                  <c:v>-1.7956516318058801E-4</c:v>
                </c:pt>
                <c:pt idx="1988">
                  <c:v>-1.55727261311168E-4</c:v>
                </c:pt>
                <c:pt idx="1989">
                  <c:v>-1.3047727917507199E-4</c:v>
                </c:pt>
                <c:pt idx="1990">
                  <c:v>-1.0733307901881999E-4</c:v>
                </c:pt>
                <c:pt idx="1991" formatCode="0.00E+00">
                  <c:v>-8.6776293264816196E-5</c:v>
                </c:pt>
                <c:pt idx="1992" formatCode="0.00E+00">
                  <c:v>-6.7186001561477595E-5</c:v>
                </c:pt>
                <c:pt idx="1993" formatCode="0.00E+00">
                  <c:v>-4.8702388281748498E-5</c:v>
                </c:pt>
                <c:pt idx="1994" formatCode="0.00E+00">
                  <c:v>-3.0333335293667701E-5</c:v>
                </c:pt>
                <c:pt idx="1995" formatCode="0.00E+00">
                  <c:v>-1.32001006859914E-5</c:v>
                </c:pt>
                <c:pt idx="1996" formatCode="0.00E+00">
                  <c:v>-2.5571329120515199E-6</c:v>
                </c:pt>
                <c:pt idx="1997" formatCode="0.00E+00">
                  <c:v>-7.51740664813037E-6</c:v>
                </c:pt>
                <c:pt idx="1998" formatCode="0.00E+00">
                  <c:v>-4.23852435975349E-5</c:v>
                </c:pt>
                <c:pt idx="1999">
                  <c:v>-1.03428733581526E-4</c:v>
                </c:pt>
                <c:pt idx="2000">
                  <c:v>-1.41288426266758E-4</c:v>
                </c:pt>
                <c:pt idx="2001">
                  <c:v>-1.2128503276856E-4</c:v>
                </c:pt>
                <c:pt idx="2002" formatCode="0.00E+00">
                  <c:v>-3.26765281470189E-5</c:v>
                </c:pt>
                <c:pt idx="2003" formatCode="0.00E+00">
                  <c:v>6.4146368801419598E-5</c:v>
                </c:pt>
                <c:pt idx="2004">
                  <c:v>1.47252978139861E-4</c:v>
                </c:pt>
                <c:pt idx="2005">
                  <c:v>2.28002301272774E-4</c:v>
                </c:pt>
                <c:pt idx="2006">
                  <c:v>3.0763898134075301E-4</c:v>
                </c:pt>
                <c:pt idx="2007">
                  <c:v>3.7728418186357599E-4</c:v>
                </c:pt>
                <c:pt idx="2008">
                  <c:v>4.1536337483014102E-4</c:v>
                </c:pt>
                <c:pt idx="2009">
                  <c:v>4.1925933964929502E-4</c:v>
                </c:pt>
                <c:pt idx="2010">
                  <c:v>4.0006415421999398E-4</c:v>
                </c:pt>
                <c:pt idx="2011">
                  <c:v>3.5687659641625401E-4</c:v>
                </c:pt>
                <c:pt idx="2012">
                  <c:v>2.8573921001384201E-4</c:v>
                </c:pt>
                <c:pt idx="2013">
                  <c:v>2.0288763237375499E-4</c:v>
                </c:pt>
                <c:pt idx="2014">
                  <c:v>1.2254724100908799E-4</c:v>
                </c:pt>
                <c:pt idx="2015" formatCode="0.00E+00">
                  <c:v>7.0859730067729694E-5</c:v>
                </c:pt>
                <c:pt idx="2016" formatCode="0.00E+00">
                  <c:v>3.6134263874423102E-5</c:v>
                </c:pt>
                <c:pt idx="2017" formatCode="0.00E+00">
                  <c:v>4.8346672200296599E-7</c:v>
                </c:pt>
                <c:pt idx="2018" formatCode="0.00E+00">
                  <c:v>-2.0432288784629799E-5</c:v>
                </c:pt>
                <c:pt idx="2019" formatCode="0.00E+00">
                  <c:v>-2.4024969335804599E-5</c:v>
                </c:pt>
                <c:pt idx="2020" formatCode="0.00E+00">
                  <c:v>-2.0442151199841301E-5</c:v>
                </c:pt>
                <c:pt idx="2021" formatCode="0.00E+00">
                  <c:v>-1.53418557371771E-5</c:v>
                </c:pt>
                <c:pt idx="2022" formatCode="0.00E+00">
                  <c:v>-8.2948255590125893E-6</c:v>
                </c:pt>
                <c:pt idx="2023" formatCode="0.00E+00">
                  <c:v>2.6305815698008601E-6</c:v>
                </c:pt>
                <c:pt idx="2024" formatCode="0.00E+00">
                  <c:v>1.8117089370665199E-5</c:v>
                </c:pt>
                <c:pt idx="2025" formatCode="0.00E+00">
                  <c:v>3.3867913446371398E-5</c:v>
                </c:pt>
                <c:pt idx="2026" formatCode="0.00E+00">
                  <c:v>4.2726483103197397E-5</c:v>
                </c:pt>
                <c:pt idx="2027" formatCode="0.00E+00">
                  <c:v>3.4620635568021603E-5</c:v>
                </c:pt>
                <c:pt idx="2028" formatCode="0.00E+00">
                  <c:v>-2.01437479713701E-5</c:v>
                </c:pt>
                <c:pt idx="2029">
                  <c:v>-1.41845903977121E-4</c:v>
                </c:pt>
                <c:pt idx="2030">
                  <c:v>-2.4970868217273298E-4</c:v>
                </c:pt>
                <c:pt idx="2031">
                  <c:v>-2.7534825204469899E-4</c:v>
                </c:pt>
                <c:pt idx="2032">
                  <c:v>-2.1021370881525199E-4</c:v>
                </c:pt>
                <c:pt idx="2033">
                  <c:v>-1.3125242934680699E-4</c:v>
                </c:pt>
                <c:pt idx="2034" formatCode="0.00E+00">
                  <c:v>-5.1245295018480601E-5</c:v>
                </c:pt>
                <c:pt idx="2035" formatCode="0.00E+00">
                  <c:v>8.3041426106711296E-5</c:v>
                </c:pt>
                <c:pt idx="2036">
                  <c:v>2.1689901341749601E-4</c:v>
                </c:pt>
                <c:pt idx="2037">
                  <c:v>2.95571841648714E-4</c:v>
                </c:pt>
                <c:pt idx="2038">
                  <c:v>3.3730276864291602E-4</c:v>
                </c:pt>
                <c:pt idx="2039">
                  <c:v>3.4672277844262399E-4</c:v>
                </c:pt>
                <c:pt idx="2040">
                  <c:v>3.3626069864991798E-4</c:v>
                </c:pt>
                <c:pt idx="2041">
                  <c:v>3.0898891345308097E-4</c:v>
                </c:pt>
                <c:pt idx="2042">
                  <c:v>2.7075797998452397E-4</c:v>
                </c:pt>
                <c:pt idx="2043">
                  <c:v>2.2153118804642499E-4</c:v>
                </c:pt>
                <c:pt idx="2044">
                  <c:v>1.69719001222818E-4</c:v>
                </c:pt>
                <c:pt idx="2045">
                  <c:v>1.3220072945074001E-4</c:v>
                </c:pt>
                <c:pt idx="2046">
                  <c:v>1.17080841949956E-4</c:v>
                </c:pt>
                <c:pt idx="2047">
                  <c:v>1.18886228083284E-4</c:v>
                </c:pt>
                <c:pt idx="2048">
                  <c:v>1.2618305366006501E-4</c:v>
                </c:pt>
                <c:pt idx="2049">
                  <c:v>1.3737193626715E-4</c:v>
                </c:pt>
                <c:pt idx="2050">
                  <c:v>1.5117493782372901E-4</c:v>
                </c:pt>
                <c:pt idx="2051">
                  <c:v>1.6334778894200799E-4</c:v>
                </c:pt>
                <c:pt idx="2052">
                  <c:v>1.7445989086211901E-4</c:v>
                </c:pt>
                <c:pt idx="2053">
                  <c:v>1.84927190922626E-4</c:v>
                </c:pt>
                <c:pt idx="2054">
                  <c:v>1.9572053861616301E-4</c:v>
                </c:pt>
                <c:pt idx="2055">
                  <c:v>2.0579306834310099E-4</c:v>
                </c:pt>
                <c:pt idx="2056">
                  <c:v>2.1115736233544299E-4</c:v>
                </c:pt>
                <c:pt idx="2057">
                  <c:v>2.05957783155004E-4</c:v>
                </c:pt>
                <c:pt idx="2058">
                  <c:v>1.75064534172784E-4</c:v>
                </c:pt>
                <c:pt idx="2059">
                  <c:v>1.10746800737559E-4</c:v>
                </c:pt>
                <c:pt idx="2060" formatCode="0.00E+00">
                  <c:v>6.8231746680877696E-5</c:v>
                </c:pt>
                <c:pt idx="2061" formatCode="0.00E+00">
                  <c:v>8.8590513638562405E-5</c:v>
                </c:pt>
                <c:pt idx="2062">
                  <c:v>1.8232696609804199E-4</c:v>
                </c:pt>
                <c:pt idx="2063">
                  <c:v>2.8540879909412102E-4</c:v>
                </c:pt>
                <c:pt idx="2064">
                  <c:v>3.6996762953834199E-4</c:v>
                </c:pt>
                <c:pt idx="2065">
                  <c:v>4.3524239760231199E-4</c:v>
                </c:pt>
                <c:pt idx="2066">
                  <c:v>4.6622570712922298E-4</c:v>
                </c:pt>
                <c:pt idx="2067">
                  <c:v>4.7060789547684502E-4</c:v>
                </c:pt>
                <c:pt idx="2068">
                  <c:v>4.6089966870155899E-4</c:v>
                </c:pt>
                <c:pt idx="2069">
                  <c:v>4.3621787411536801E-4</c:v>
                </c:pt>
                <c:pt idx="2070">
                  <c:v>3.8893533574511398E-4</c:v>
                </c:pt>
                <c:pt idx="2071">
                  <c:v>3.2960128359615898E-4</c:v>
                </c:pt>
                <c:pt idx="2072">
                  <c:v>2.66490674520506E-4</c:v>
                </c:pt>
                <c:pt idx="2073">
                  <c:v>2.1193186755289899E-4</c:v>
                </c:pt>
                <c:pt idx="2074">
                  <c:v>1.44729424998922E-4</c:v>
                </c:pt>
                <c:pt idx="2075" formatCode="0.00E+00">
                  <c:v>6.4818247392947303E-5</c:v>
                </c:pt>
                <c:pt idx="2076" formatCode="0.00E+00">
                  <c:v>1.8486884953437399E-5</c:v>
                </c:pt>
                <c:pt idx="2077" formatCode="0.00E+00">
                  <c:v>1.23552778362087E-5</c:v>
                </c:pt>
                <c:pt idx="2078" formatCode="0.00E+00">
                  <c:v>2.3658043534629599E-5</c:v>
                </c:pt>
                <c:pt idx="2079" formatCode="0.00E+00">
                  <c:v>4.27755900435661E-5</c:v>
                </c:pt>
                <c:pt idx="2080" formatCode="0.00E+00">
                  <c:v>6.6976577325380499E-5</c:v>
                </c:pt>
                <c:pt idx="2081" formatCode="0.00E+00">
                  <c:v>9.2222696693251306E-5</c:v>
                </c:pt>
                <c:pt idx="2082">
                  <c:v>1.17817940509875E-4</c:v>
                </c:pt>
                <c:pt idx="2083">
                  <c:v>1.42843278934441E-4</c:v>
                </c:pt>
                <c:pt idx="2084">
                  <c:v>1.6522431046569599E-4</c:v>
                </c:pt>
                <c:pt idx="2085">
                  <c:v>1.83974523243297E-4</c:v>
                </c:pt>
                <c:pt idx="2086">
                  <c:v>1.9447521569718201E-4</c:v>
                </c:pt>
                <c:pt idx="2087">
                  <c:v>1.86830329961299E-4</c:v>
                </c:pt>
                <c:pt idx="2088">
                  <c:v>1.37865425672077E-4</c:v>
                </c:pt>
                <c:pt idx="2089" formatCode="0.00E+00">
                  <c:v>2.6248214058486001E-5</c:v>
                </c:pt>
                <c:pt idx="2090" formatCode="0.00E+00">
                  <c:v>-7.5656759100712595E-5</c:v>
                </c:pt>
                <c:pt idx="2091">
                  <c:v>-1.01089116948359E-4</c:v>
                </c:pt>
                <c:pt idx="2092" formatCode="0.00E+00">
                  <c:v>-1.8485492951967101E-5</c:v>
                </c:pt>
                <c:pt idx="2093">
                  <c:v>1.70246160872392E-4</c:v>
                </c:pt>
                <c:pt idx="2094">
                  <c:v>3.6593730072463502E-4</c:v>
                </c:pt>
                <c:pt idx="2095">
                  <c:v>4.86428216912232E-4</c:v>
                </c:pt>
                <c:pt idx="2096">
                  <c:v>5.4274934537215799E-4</c:v>
                </c:pt>
                <c:pt idx="2097">
                  <c:v>5.5827534610436403E-4</c:v>
                </c:pt>
                <c:pt idx="2098">
                  <c:v>5.5467124634903803E-4</c:v>
                </c:pt>
                <c:pt idx="2099">
                  <c:v>5.3416448730866505E-4</c:v>
                </c:pt>
                <c:pt idx="2100">
                  <c:v>5.0217306895888197E-4</c:v>
                </c:pt>
                <c:pt idx="2101">
                  <c:v>4.6027211360222698E-4</c:v>
                </c:pt>
                <c:pt idx="2102">
                  <c:v>4.1234518969473198E-4</c:v>
                </c:pt>
                <c:pt idx="2103">
                  <c:v>3.5980759433215301E-4</c:v>
                </c:pt>
                <c:pt idx="2104">
                  <c:v>3.0352482156539601E-4</c:v>
                </c:pt>
                <c:pt idx="2105">
                  <c:v>2.5516075438407598E-4</c:v>
                </c:pt>
                <c:pt idx="2106">
                  <c:v>2.29723264403192E-4</c:v>
                </c:pt>
                <c:pt idx="2107">
                  <c:v>2.2660013619409699E-4</c:v>
                </c:pt>
                <c:pt idx="2108">
                  <c:v>2.3237156516609501E-4</c:v>
                </c:pt>
                <c:pt idx="2109">
                  <c:v>2.4255921747700599E-4</c:v>
                </c:pt>
                <c:pt idx="2110">
                  <c:v>2.5794283079655502E-4</c:v>
                </c:pt>
                <c:pt idx="2111">
                  <c:v>2.7571419584522403E-4</c:v>
                </c:pt>
                <c:pt idx="2112">
                  <c:v>2.9210498453119302E-4</c:v>
                </c:pt>
                <c:pt idx="2113">
                  <c:v>3.0582382422649298E-4</c:v>
                </c:pt>
                <c:pt idx="2114">
                  <c:v>3.1856246950559298E-4</c:v>
                </c:pt>
                <c:pt idx="2115">
                  <c:v>3.2956705044997E-4</c:v>
                </c:pt>
                <c:pt idx="2116">
                  <c:v>3.3242160385064701E-4</c:v>
                </c:pt>
                <c:pt idx="2117">
                  <c:v>3.1777453142235599E-4</c:v>
                </c:pt>
                <c:pt idx="2118">
                  <c:v>2.5869437987937802E-4</c:v>
                </c:pt>
                <c:pt idx="2119">
                  <c:v>1.3790513238860999E-4</c:v>
                </c:pt>
                <c:pt idx="2120" formatCode="0.00E+00">
                  <c:v>4.1350909501061597E-5</c:v>
                </c:pt>
                <c:pt idx="2121" formatCode="0.00E+00">
                  <c:v>-4.1068853238062397E-6</c:v>
                </c:pt>
                <c:pt idx="2122" formatCode="0.00E+00">
                  <c:v>-5.5111907441522899E-5</c:v>
                </c:pt>
                <c:pt idx="2123">
                  <c:v>-1.21288362234424E-4</c:v>
                </c:pt>
                <c:pt idx="2124">
                  <c:v>-1.64094494009851E-4</c:v>
                </c:pt>
                <c:pt idx="2125">
                  <c:v>-1.85653268360525E-4</c:v>
                </c:pt>
                <c:pt idx="2126">
                  <c:v>-1.89501302051394E-4</c:v>
                </c:pt>
                <c:pt idx="2127">
                  <c:v>-1.89576850764611E-4</c:v>
                </c:pt>
                <c:pt idx="2128">
                  <c:v>-1.8285611985605299E-4</c:v>
                </c:pt>
                <c:pt idx="2129">
                  <c:v>-1.7426309058239201E-4</c:v>
                </c:pt>
                <c:pt idx="2130">
                  <c:v>-1.7407871295412901E-4</c:v>
                </c:pt>
                <c:pt idx="2131">
                  <c:v>-1.8089925166019099E-4</c:v>
                </c:pt>
                <c:pt idx="2132">
                  <c:v>-1.94166945750253E-4</c:v>
                </c:pt>
                <c:pt idx="2133">
                  <c:v>-2.1856062832390299E-4</c:v>
                </c:pt>
                <c:pt idx="2134">
                  <c:v>-2.4824353638469798E-4</c:v>
                </c:pt>
                <c:pt idx="2135">
                  <c:v>-2.6681888942189501E-4</c:v>
                </c:pt>
                <c:pt idx="2136">
                  <c:v>-2.61981117902383E-4</c:v>
                </c:pt>
                <c:pt idx="2137">
                  <c:v>-2.3527473858061699E-4</c:v>
                </c:pt>
                <c:pt idx="2138">
                  <c:v>-1.9957243593966099E-4</c:v>
                </c:pt>
                <c:pt idx="2139">
                  <c:v>-1.6204787938961201E-4</c:v>
                </c:pt>
                <c:pt idx="2140">
                  <c:v>-1.25890899408795E-4</c:v>
                </c:pt>
                <c:pt idx="2141" formatCode="0.00E+00">
                  <c:v>-9.2784544395249798E-5</c:v>
                </c:pt>
                <c:pt idx="2142" formatCode="0.00E+00">
                  <c:v>-6.1819705797348706E-5</c:v>
                </c:pt>
                <c:pt idx="2143" formatCode="0.00E+00">
                  <c:v>-3.2130593334513302E-5</c:v>
                </c:pt>
                <c:pt idx="2144" formatCode="0.00E+00">
                  <c:v>-2.5160694781871701E-6</c:v>
                </c:pt>
                <c:pt idx="2145" formatCode="0.00E+00">
                  <c:v>2.6542289094581801E-5</c:v>
                </c:pt>
                <c:pt idx="2146" formatCode="0.00E+00">
                  <c:v>4.8925014374832999E-5</c:v>
                </c:pt>
                <c:pt idx="2147" formatCode="0.00E+00">
                  <c:v>5.4021952259839202E-5</c:v>
                </c:pt>
                <c:pt idx="2148" formatCode="0.00E+00">
                  <c:v>1.27679756494429E-5</c:v>
                </c:pt>
                <c:pt idx="2149" formatCode="0.00E+00">
                  <c:v>-9.5843138026967497E-5</c:v>
                </c:pt>
                <c:pt idx="2150">
                  <c:v>-1.97444476388066E-4</c:v>
                </c:pt>
                <c:pt idx="2151">
                  <c:v>-2.2425966325145599E-4</c:v>
                </c:pt>
                <c:pt idx="2152">
                  <c:v>-1.4877019285915901E-4</c:v>
                </c:pt>
                <c:pt idx="2153" formatCode="0.00E+00">
                  <c:v>-4.6129437863043497E-5</c:v>
                </c:pt>
                <c:pt idx="2154" formatCode="0.00E+00">
                  <c:v>4.98902163281286E-5</c:v>
                </c:pt>
                <c:pt idx="2155">
                  <c:v>1.36641820625155E-4</c:v>
                </c:pt>
                <c:pt idx="2156">
                  <c:v>1.8397266975143199E-4</c:v>
                </c:pt>
                <c:pt idx="2157">
                  <c:v>1.99607751800254E-4</c:v>
                </c:pt>
                <c:pt idx="2158">
                  <c:v>2.0524643721782899E-4</c:v>
                </c:pt>
                <c:pt idx="2159">
                  <c:v>2.0266641370344501E-4</c:v>
                </c:pt>
                <c:pt idx="2160">
                  <c:v>1.9105679033321599E-4</c:v>
                </c:pt>
                <c:pt idx="2161">
                  <c:v>1.71959704748463E-4</c:v>
                </c:pt>
                <c:pt idx="2162">
                  <c:v>1.44213509429955E-4</c:v>
                </c:pt>
                <c:pt idx="2163">
                  <c:v>1.01073854588588E-4</c:v>
                </c:pt>
                <c:pt idx="2164" formatCode="0.00E+00">
                  <c:v>4.8995098125282498E-5</c:v>
                </c:pt>
                <c:pt idx="2165" formatCode="0.00E+00">
                  <c:v>8.1393312877676497E-6</c:v>
                </c:pt>
                <c:pt idx="2166" formatCode="0.00E+00">
                  <c:v>-8.8031336819991204E-6</c:v>
                </c:pt>
                <c:pt idx="2167" formatCode="0.00E+00">
                  <c:v>-6.7107598671883399E-6</c:v>
                </c:pt>
                <c:pt idx="2168" formatCode="0.00E+00">
                  <c:v>6.9422104177530803E-6</c:v>
                </c:pt>
                <c:pt idx="2169" formatCode="0.00E+00">
                  <c:v>3.8244752407658701E-5</c:v>
                </c:pt>
                <c:pt idx="2170" formatCode="0.00E+00">
                  <c:v>8.0971394086006498E-5</c:v>
                </c:pt>
                <c:pt idx="2171">
                  <c:v>1.2862356861341399E-4</c:v>
                </c:pt>
                <c:pt idx="2172">
                  <c:v>1.7937588580780599E-4</c:v>
                </c:pt>
                <c:pt idx="2173">
                  <c:v>2.26115426187495E-4</c:v>
                </c:pt>
                <c:pt idx="2174">
                  <c:v>2.6736169288911601E-4</c:v>
                </c:pt>
                <c:pt idx="2175">
                  <c:v>3.0164314427700602E-4</c:v>
                </c:pt>
                <c:pt idx="2176">
                  <c:v>3.2407926333253401E-4</c:v>
                </c:pt>
                <c:pt idx="2177">
                  <c:v>3.2445769310739998E-4</c:v>
                </c:pt>
                <c:pt idx="2178">
                  <c:v>2.7084927666537798E-4</c:v>
                </c:pt>
                <c:pt idx="2179">
                  <c:v>1.3250690618517801E-4</c:v>
                </c:pt>
                <c:pt idx="2180" formatCode="0.00E+00">
                  <c:v>-1.005909020353E-5</c:v>
                </c:pt>
                <c:pt idx="2181">
                  <c:v>-1.04529075825039E-4</c:v>
                </c:pt>
                <c:pt idx="2182">
                  <c:v>-1.3766420181810199E-4</c:v>
                </c:pt>
                <c:pt idx="2183" formatCode="0.00E+00">
                  <c:v>-4.6454071835178803E-5</c:v>
                </c:pt>
                <c:pt idx="2184">
                  <c:v>1.91166209332688E-4</c:v>
                </c:pt>
                <c:pt idx="2185">
                  <c:v>4.4142643491332597E-4</c:v>
                </c:pt>
                <c:pt idx="2186">
                  <c:v>6.6413303461574399E-4</c:v>
                </c:pt>
                <c:pt idx="2187">
                  <c:v>8.2445527310984396E-4</c:v>
                </c:pt>
                <c:pt idx="2188">
                  <c:v>9.07867845976085E-4</c:v>
                </c:pt>
                <c:pt idx="2189">
                  <c:v>9.3438368996154005E-4</c:v>
                </c:pt>
                <c:pt idx="2190">
                  <c:v>9.1115934032317105E-4</c:v>
                </c:pt>
                <c:pt idx="2191">
                  <c:v>8.5665453754402501E-4</c:v>
                </c:pt>
                <c:pt idx="2192">
                  <c:v>7.8497487145928399E-4</c:v>
                </c:pt>
                <c:pt idx="2193">
                  <c:v>6.9215203432921701E-4</c:v>
                </c:pt>
                <c:pt idx="2194">
                  <c:v>5.8542445553815404E-4</c:v>
                </c:pt>
                <c:pt idx="2195">
                  <c:v>4.8777749164491098E-4</c:v>
                </c:pt>
                <c:pt idx="2196">
                  <c:v>4.0918863906743699E-4</c:v>
                </c:pt>
                <c:pt idx="2197">
                  <c:v>3.5537301273812899E-4</c:v>
                </c:pt>
                <c:pt idx="2198">
                  <c:v>3.3505416898334202E-4</c:v>
                </c:pt>
                <c:pt idx="2199">
                  <c:v>3.4248825235732298E-4</c:v>
                </c:pt>
                <c:pt idx="2200">
                  <c:v>3.60199985281798E-4</c:v>
                </c:pt>
                <c:pt idx="2201">
                  <c:v>3.8179452161302699E-4</c:v>
                </c:pt>
                <c:pt idx="2202">
                  <c:v>4.0941844131930802E-4</c:v>
                </c:pt>
                <c:pt idx="2203">
                  <c:v>4.4194913314400799E-4</c:v>
                </c:pt>
                <c:pt idx="2204">
                  <c:v>4.78416249355711E-4</c:v>
                </c:pt>
                <c:pt idx="2205">
                  <c:v>5.1490926016595098E-4</c:v>
                </c:pt>
                <c:pt idx="2206">
                  <c:v>5.4200022057702404E-4</c:v>
                </c:pt>
                <c:pt idx="2207">
                  <c:v>5.4836033315709004E-4</c:v>
                </c:pt>
                <c:pt idx="2208">
                  <c:v>4.9991358165143399E-4</c:v>
                </c:pt>
                <c:pt idx="2209">
                  <c:v>3.6757131913187497E-4</c:v>
                </c:pt>
                <c:pt idx="2210">
                  <c:v>2.2452105569905801E-4</c:v>
                </c:pt>
                <c:pt idx="2211">
                  <c:v>1.0231945317722201E-4</c:v>
                </c:pt>
                <c:pt idx="2212" formatCode="0.00E+00">
                  <c:v>1.2955225619207201E-6</c:v>
                </c:pt>
                <c:pt idx="2213" formatCode="0.00E+00">
                  <c:v>-3.8402647564214297E-5</c:v>
                </c:pt>
                <c:pt idx="2214" formatCode="0.00E+00">
                  <c:v>1.23406289924697E-5</c:v>
                </c:pt>
                <c:pt idx="2215" formatCode="0.00E+00">
                  <c:v>9.5239739412797199E-5</c:v>
                </c:pt>
                <c:pt idx="2216">
                  <c:v>1.7709415002904399E-4</c:v>
                </c:pt>
                <c:pt idx="2217">
                  <c:v>2.5278733590854602E-4</c:v>
                </c:pt>
                <c:pt idx="2218">
                  <c:v>3.0205842719567799E-4</c:v>
                </c:pt>
                <c:pt idx="2219">
                  <c:v>3.2010970011818099E-4</c:v>
                </c:pt>
                <c:pt idx="2220">
                  <c:v>3.1163758044516798E-4</c:v>
                </c:pt>
                <c:pt idx="2221">
                  <c:v>2.8491856217234101E-4</c:v>
                </c:pt>
                <c:pt idx="2222">
                  <c:v>2.4360897275989101E-4</c:v>
                </c:pt>
                <c:pt idx="2223">
                  <c:v>1.8307527241263701E-4</c:v>
                </c:pt>
                <c:pt idx="2224">
                  <c:v>1.09162587792003E-4</c:v>
                </c:pt>
                <c:pt idx="2225" formatCode="0.00E+00">
                  <c:v>3.8666501521002203E-5</c:v>
                </c:pt>
                <c:pt idx="2226" formatCode="0.00E+00">
                  <c:v>-2.3482310570204001E-5</c:v>
                </c:pt>
                <c:pt idx="2227" formatCode="0.00E+00">
                  <c:v>-7.1054604887984998E-5</c:v>
                </c:pt>
                <c:pt idx="2228" formatCode="0.00E+00">
                  <c:v>-9.2209907956450297E-5</c:v>
                </c:pt>
                <c:pt idx="2229" formatCode="0.00E+00">
                  <c:v>-9.0923128900910802E-5</c:v>
                </c:pt>
                <c:pt idx="2230" formatCode="0.00E+00">
                  <c:v>-7.1601514430587803E-5</c:v>
                </c:pt>
                <c:pt idx="2231" formatCode="0.00E+00">
                  <c:v>-2.8836756327649899E-5</c:v>
                </c:pt>
                <c:pt idx="2232" formatCode="0.00E+00">
                  <c:v>2.5790412277225399E-5</c:v>
                </c:pt>
                <c:pt idx="2233" formatCode="0.00E+00">
                  <c:v>8.3089840326067997E-5</c:v>
                </c:pt>
                <c:pt idx="2234">
                  <c:v>1.4279422918660799E-4</c:v>
                </c:pt>
                <c:pt idx="2235">
                  <c:v>2.00485386522569E-4</c:v>
                </c:pt>
                <c:pt idx="2236">
                  <c:v>2.5537312553252598E-4</c:v>
                </c:pt>
                <c:pt idx="2237">
                  <c:v>3.02518117615973E-4</c:v>
                </c:pt>
                <c:pt idx="2238">
                  <c:v>3.2870244747571799E-4</c:v>
                </c:pt>
                <c:pt idx="2239">
                  <c:v>2.9509896984721202E-4</c:v>
                </c:pt>
                <c:pt idx="2240" formatCode="0.00E+00">
                  <c:v>9.5186580237423098E-5</c:v>
                </c:pt>
                <c:pt idx="2241">
                  <c:v>-2.9455688814010699E-4</c:v>
                </c:pt>
                <c:pt idx="2242">
                  <c:v>-6.3750837523039001E-4</c:v>
                </c:pt>
                <c:pt idx="2243">
                  <c:v>-8.6129463307308405E-4</c:v>
                </c:pt>
                <c:pt idx="2244">
                  <c:v>-9.5903980453358403E-4</c:v>
                </c:pt>
                <c:pt idx="2245">
                  <c:v>-8.6518282847709502E-4</c:v>
                </c:pt>
                <c:pt idx="2246">
                  <c:v>-5.9920118279833598E-4</c:v>
                </c:pt>
                <c:pt idx="2247">
                  <c:v>-3.36320414567533E-4</c:v>
                </c:pt>
                <c:pt idx="2248">
                  <c:v>-1.13148438627754E-4</c:v>
                </c:pt>
                <c:pt idx="2249" formatCode="0.00E+00">
                  <c:v>7.4170047437352904E-5</c:v>
                </c:pt>
                <c:pt idx="2250">
                  <c:v>2.11212045044635E-4</c:v>
                </c:pt>
                <c:pt idx="2251">
                  <c:v>2.9160821863276402E-4</c:v>
                </c:pt>
                <c:pt idx="2252">
                  <c:v>3.2026693517901201E-4</c:v>
                </c:pt>
                <c:pt idx="2253">
                  <c:v>3.10571497566336E-4</c:v>
                </c:pt>
                <c:pt idx="2254">
                  <c:v>2.68678252080985E-4</c:v>
                </c:pt>
                <c:pt idx="2255">
                  <c:v>1.98152985280592E-4</c:v>
                </c:pt>
                <c:pt idx="2256">
                  <c:v>1.0984476188991899E-4</c:v>
                </c:pt>
                <c:pt idx="2257" formatCode="0.00E+00">
                  <c:v>2.72314352265959E-5</c:v>
                </c:pt>
                <c:pt idx="2258" formatCode="0.00E+00">
                  <c:v>-3.8607717383721002E-5</c:v>
                </c:pt>
                <c:pt idx="2259" formatCode="0.00E+00">
                  <c:v>-8.4046001349147507E-5</c:v>
                </c:pt>
                <c:pt idx="2260">
                  <c:v>-1.03374837651288E-4</c:v>
                </c:pt>
                <c:pt idx="2261">
                  <c:v>-1.01454560422387E-4</c:v>
                </c:pt>
                <c:pt idx="2262" formatCode="0.00E+00">
                  <c:v>-9.1500587630104002E-5</c:v>
                </c:pt>
                <c:pt idx="2263" formatCode="0.00E+00">
                  <c:v>-7.5244301787524603E-5</c:v>
                </c:pt>
                <c:pt idx="2264" formatCode="0.00E+00">
                  <c:v>-4.8906660822418998E-5</c:v>
                </c:pt>
                <c:pt idx="2265" formatCode="0.00E+00">
                  <c:v>-1.31577703453382E-5</c:v>
                </c:pt>
                <c:pt idx="2266" formatCode="0.00E+00">
                  <c:v>3.3695895583072798E-5</c:v>
                </c:pt>
                <c:pt idx="2267" formatCode="0.00E+00">
                  <c:v>9.2866263274377195E-5</c:v>
                </c:pt>
                <c:pt idx="2268">
                  <c:v>1.53674480415136E-4</c:v>
                </c:pt>
                <c:pt idx="2269">
                  <c:v>1.94679601339514E-4</c:v>
                </c:pt>
                <c:pt idx="2270">
                  <c:v>1.76735770709759E-4</c:v>
                </c:pt>
                <c:pt idx="2271" formatCode="0.00E+00">
                  <c:v>5.9969388269799099E-5</c:v>
                </c:pt>
                <c:pt idx="2272" formatCode="0.00E+00">
                  <c:v>-9.0066128418148797E-5</c:v>
                </c:pt>
                <c:pt idx="2273">
                  <c:v>-2.3821442516229599E-4</c:v>
                </c:pt>
                <c:pt idx="2274">
                  <c:v>-3.55403949177328E-4</c:v>
                </c:pt>
                <c:pt idx="2275">
                  <c:v>-4.00415012617911E-4</c:v>
                </c:pt>
                <c:pt idx="2276">
                  <c:v>-3.3013677564501401E-4</c:v>
                </c:pt>
                <c:pt idx="2277">
                  <c:v>-2.2084087718899801E-4</c:v>
                </c:pt>
                <c:pt idx="2278">
                  <c:v>-1.4633583243785399E-4</c:v>
                </c:pt>
                <c:pt idx="2279" formatCode="0.00E+00">
                  <c:v>-9.7727689109219701E-5</c:v>
                </c:pt>
                <c:pt idx="2280" formatCode="0.00E+00">
                  <c:v>-6.6399847572738894E-5</c:v>
                </c:pt>
                <c:pt idx="2281" formatCode="0.00E+00">
                  <c:v>-4.7965412544027598E-5</c:v>
                </c:pt>
                <c:pt idx="2282" formatCode="0.00E+00">
                  <c:v>-4.1853731338935199E-5</c:v>
                </c:pt>
                <c:pt idx="2283" formatCode="0.00E+00">
                  <c:v>-4.8592599444982698E-5</c:v>
                </c:pt>
                <c:pt idx="2284" formatCode="0.00E+00">
                  <c:v>-6.7986613333292705E-5</c:v>
                </c:pt>
                <c:pt idx="2285">
                  <c:v>-1.0739908757339499E-4</c:v>
                </c:pt>
                <c:pt idx="2286">
                  <c:v>-1.5805251268944401E-4</c:v>
                </c:pt>
                <c:pt idx="2287">
                  <c:v>-2.05352226416443E-4</c:v>
                </c:pt>
                <c:pt idx="2288">
                  <c:v>-2.5288450680645698E-4</c:v>
                </c:pt>
                <c:pt idx="2289">
                  <c:v>-2.88459092652536E-4</c:v>
                </c:pt>
                <c:pt idx="2290">
                  <c:v>-2.9489536589917499E-4</c:v>
                </c:pt>
                <c:pt idx="2291">
                  <c:v>-2.7328967296175801E-4</c:v>
                </c:pt>
                <c:pt idx="2292">
                  <c:v>-2.3489174094513501E-4</c:v>
                </c:pt>
                <c:pt idx="2293">
                  <c:v>-1.7918206078591201E-4</c:v>
                </c:pt>
                <c:pt idx="2294" formatCode="0.00E+00">
                  <c:v>-9.6132305067374107E-5</c:v>
                </c:pt>
                <c:pt idx="2295" formatCode="0.00E+00">
                  <c:v>6.01764312276775E-6</c:v>
                </c:pt>
                <c:pt idx="2296">
                  <c:v>1.02005938630708E-4</c:v>
                </c:pt>
                <c:pt idx="2297">
                  <c:v>1.7381573386493501E-4</c:v>
                </c:pt>
                <c:pt idx="2298">
                  <c:v>2.2333182709548E-4</c:v>
                </c:pt>
                <c:pt idx="2299">
                  <c:v>2.6476150687007702E-4</c:v>
                </c:pt>
                <c:pt idx="2300">
                  <c:v>2.8000847167965399E-4</c:v>
                </c:pt>
                <c:pt idx="2301">
                  <c:v>2.6257420451357303E-4</c:v>
                </c:pt>
                <c:pt idx="2302" formatCode="0.00E+00">
                  <c:v>9.0678253208372606E-5</c:v>
                </c:pt>
                <c:pt idx="2303">
                  <c:v>-2.7512756851459598E-4</c:v>
                </c:pt>
                <c:pt idx="2304">
                  <c:v>-5.8445350587347101E-4</c:v>
                </c:pt>
                <c:pt idx="2305">
                  <c:v>-8.5065131015055E-4</c:v>
                </c:pt>
                <c:pt idx="2306">
                  <c:v>-9.2185197380202102E-4</c:v>
                </c:pt>
                <c:pt idx="2307">
                  <c:v>-9.0250694870529799E-4</c:v>
                </c:pt>
                <c:pt idx="2308">
                  <c:v>-8.9237558406215502E-4</c:v>
                </c:pt>
                <c:pt idx="2309">
                  <c:v>-8.4537482594665805E-4</c:v>
                </c:pt>
                <c:pt idx="2310">
                  <c:v>-7.7416145815072004E-4</c:v>
                </c:pt>
                <c:pt idx="2311">
                  <c:v>-6.9543053223339801E-4</c:v>
                </c:pt>
                <c:pt idx="2312">
                  <c:v>-6.3210005105194199E-4</c:v>
                </c:pt>
                <c:pt idx="2313">
                  <c:v>-5.8716009277052605E-4</c:v>
                </c:pt>
                <c:pt idx="2314">
                  <c:v>-5.5881232083557599E-4</c:v>
                </c:pt>
                <c:pt idx="2315">
                  <c:v>-5.4611567079841704E-4</c:v>
                </c:pt>
                <c:pt idx="2316">
                  <c:v>-5.4748272308829103E-4</c:v>
                </c:pt>
                <c:pt idx="2317">
                  <c:v>-5.64040632426508E-4</c:v>
                </c:pt>
                <c:pt idx="2318">
                  <c:v>-5.9263711609357098E-4</c:v>
                </c:pt>
                <c:pt idx="2319">
                  <c:v>-6.2847233123992105E-4</c:v>
                </c:pt>
                <c:pt idx="2320">
                  <c:v>-6.6187997847715605E-4</c:v>
                </c:pt>
                <c:pt idx="2321">
                  <c:v>-6.8405647715439602E-4</c:v>
                </c:pt>
                <c:pt idx="2322">
                  <c:v>-7.1139597329177603E-4</c:v>
                </c:pt>
                <c:pt idx="2323">
                  <c:v>-7.5960164568181004E-4</c:v>
                </c:pt>
                <c:pt idx="2324">
                  <c:v>-8.2514549626086205E-4</c:v>
                </c:pt>
                <c:pt idx="2325">
                  <c:v>-8.7899678322302902E-4</c:v>
                </c:pt>
                <c:pt idx="2326">
                  <c:v>-8.9655912494863695E-4</c:v>
                </c:pt>
                <c:pt idx="2327">
                  <c:v>-8.9599921022765296E-4</c:v>
                </c:pt>
                <c:pt idx="2328">
                  <c:v>-8.9240848016154304E-4</c:v>
                </c:pt>
                <c:pt idx="2329">
                  <c:v>-8.9811436446811204E-4</c:v>
                </c:pt>
                <c:pt idx="2330">
                  <c:v>-8.1948303083486296E-4</c:v>
                </c:pt>
                <c:pt idx="2331">
                  <c:v>-6.3641025860529496E-4</c:v>
                </c:pt>
                <c:pt idx="2332">
                  <c:v>-5.2343971896828801E-4</c:v>
                </c:pt>
                <c:pt idx="2333">
                  <c:v>-4.6954634012183699E-4</c:v>
                </c:pt>
                <c:pt idx="2334">
                  <c:v>-4.5261366446742697E-4</c:v>
                </c:pt>
                <c:pt idx="2335">
                  <c:v>-5.0262638524847304E-4</c:v>
                </c:pt>
                <c:pt idx="2336">
                  <c:v>-7.5408820971946703E-4</c:v>
                </c:pt>
                <c:pt idx="2337">
                  <c:v>-1.4944138926336001E-3</c:v>
                </c:pt>
                <c:pt idx="2338">
                  <c:v>-2.3727908211368699E-3</c:v>
                </c:pt>
                <c:pt idx="2339">
                  <c:v>-2.79677955649224E-3</c:v>
                </c:pt>
                <c:pt idx="2340">
                  <c:v>-2.9176303787542398E-3</c:v>
                </c:pt>
                <c:pt idx="2341">
                  <c:v>-2.93733288189831E-3</c:v>
                </c:pt>
                <c:pt idx="2342">
                  <c:v>-2.9334542027842098E-3</c:v>
                </c:pt>
                <c:pt idx="2343">
                  <c:v>-2.92224225927815E-3</c:v>
                </c:pt>
                <c:pt idx="2344">
                  <c:v>-2.86898439465632E-3</c:v>
                </c:pt>
                <c:pt idx="2345">
                  <c:v>-2.7800322461539401E-3</c:v>
                </c:pt>
                <c:pt idx="2346">
                  <c:v>-2.6758623929594599E-3</c:v>
                </c:pt>
                <c:pt idx="2347">
                  <c:v>-2.55595108254356E-3</c:v>
                </c:pt>
                <c:pt idx="2348">
                  <c:v>-2.4203228163420598E-3</c:v>
                </c:pt>
                <c:pt idx="2349">
                  <c:v>-2.28962294783568E-3</c:v>
                </c:pt>
                <c:pt idx="2350">
                  <c:v>-2.17810711948581E-3</c:v>
                </c:pt>
                <c:pt idx="2351">
                  <c:v>-2.1162205650852202E-3</c:v>
                </c:pt>
                <c:pt idx="2352">
                  <c:v>-2.1527548785095002E-3</c:v>
                </c:pt>
                <c:pt idx="2353">
                  <c:v>-2.30925459272973E-3</c:v>
                </c:pt>
                <c:pt idx="2354">
                  <c:v>-2.4932157541592099E-3</c:v>
                </c:pt>
                <c:pt idx="2355">
                  <c:v>-2.6096762755804599E-3</c:v>
                </c:pt>
                <c:pt idx="2356">
                  <c:v>-2.6253539979227002E-3</c:v>
                </c:pt>
                <c:pt idx="2357">
                  <c:v>-2.6414829907545302E-3</c:v>
                </c:pt>
                <c:pt idx="2358">
                  <c:v>-2.7319832045969799E-3</c:v>
                </c:pt>
                <c:pt idx="2359">
                  <c:v>-2.7827504470933702E-3</c:v>
                </c:pt>
                <c:pt idx="2360">
                  <c:v>-2.7559166367145099E-3</c:v>
                </c:pt>
                <c:pt idx="2361">
                  <c:v>-2.73247977787858E-3</c:v>
                </c:pt>
                <c:pt idx="2362">
                  <c:v>-2.6489625495450301E-3</c:v>
                </c:pt>
                <c:pt idx="2363">
                  <c:v>-2.4671768290865401E-3</c:v>
                </c:pt>
                <c:pt idx="2364">
                  <c:v>-2.3144974859626898E-3</c:v>
                </c:pt>
                <c:pt idx="2365">
                  <c:v>-2.1762606766094002E-3</c:v>
                </c:pt>
                <c:pt idx="2366">
                  <c:v>-1.95311283619017E-3</c:v>
                </c:pt>
                <c:pt idx="2367">
                  <c:v>-1.5802109617242099E-3</c:v>
                </c:pt>
                <c:pt idx="2368">
                  <c:v>-1.08678837219727E-3</c:v>
                </c:pt>
                <c:pt idx="2369">
                  <c:v>-8.8903511418445002E-4</c:v>
                </c:pt>
                <c:pt idx="2370">
                  <c:v>-1.0862641108014401E-3</c:v>
                </c:pt>
                <c:pt idx="2371">
                  <c:v>-1.2620423530621001E-3</c:v>
                </c:pt>
                <c:pt idx="2372">
                  <c:v>-1.3227113940881799E-3</c:v>
                </c:pt>
                <c:pt idx="2373">
                  <c:v>-1.3363596931333E-3</c:v>
                </c:pt>
                <c:pt idx="2374">
                  <c:v>-1.3336477773829201E-3</c:v>
                </c:pt>
                <c:pt idx="2375">
                  <c:v>-1.3365825895348201E-3</c:v>
                </c:pt>
                <c:pt idx="2376">
                  <c:v>-1.33543430161067E-3</c:v>
                </c:pt>
                <c:pt idx="2377">
                  <c:v>-1.3121563535258801E-3</c:v>
                </c:pt>
                <c:pt idx="2378">
                  <c:v>-1.2696247127841299E-3</c:v>
                </c:pt>
                <c:pt idx="2379">
                  <c:v>-1.2115279583764401E-3</c:v>
                </c:pt>
                <c:pt idx="2380">
                  <c:v>-1.1395242893238299E-3</c:v>
                </c:pt>
                <c:pt idx="2381">
                  <c:v>-1.0658348033701301E-3</c:v>
                </c:pt>
                <c:pt idx="2382">
                  <c:v>-1.0045243782745899E-3</c:v>
                </c:pt>
                <c:pt idx="2383">
                  <c:v>-9.4505495298450302E-4</c:v>
                </c:pt>
                <c:pt idx="2384">
                  <c:v>-8.8201893478306198E-4</c:v>
                </c:pt>
                <c:pt idx="2385">
                  <c:v>-8.4631324037122999E-4</c:v>
                </c:pt>
                <c:pt idx="2386">
                  <c:v>-8.3693472739169105E-4</c:v>
                </c:pt>
                <c:pt idx="2387">
                  <c:v>-8.2366857046927496E-4</c:v>
                </c:pt>
                <c:pt idx="2388">
                  <c:v>-8.0083864636493597E-4</c:v>
                </c:pt>
                <c:pt idx="2389">
                  <c:v>-7.80844252718009E-4</c:v>
                </c:pt>
                <c:pt idx="2390">
                  <c:v>-7.6777858161751901E-4</c:v>
                </c:pt>
                <c:pt idx="2391">
                  <c:v>-7.57050370054543E-4</c:v>
                </c:pt>
                <c:pt idx="2392">
                  <c:v>-7.4022779597004605E-4</c:v>
                </c:pt>
                <c:pt idx="2393">
                  <c:v>-7.2208676012184398E-4</c:v>
                </c:pt>
                <c:pt idx="2394">
                  <c:v>-7.0944842965325102E-4</c:v>
                </c:pt>
                <c:pt idx="2395">
                  <c:v>-7.0060114916257901E-4</c:v>
                </c:pt>
                <c:pt idx="2396">
                  <c:v>-6.8024315038862102E-4</c:v>
                </c:pt>
                <c:pt idx="2397">
                  <c:v>-6.0231368542513304E-4</c:v>
                </c:pt>
                <c:pt idx="2398">
                  <c:v>-4.4136985594015301E-4</c:v>
                </c:pt>
                <c:pt idx="2399">
                  <c:v>-3.62858634022583E-4</c:v>
                </c:pt>
                <c:pt idx="2400">
                  <c:v>-4.56041485999088E-4</c:v>
                </c:pt>
                <c:pt idx="2401">
                  <c:v>-5.6119546686740596E-4</c:v>
                </c:pt>
                <c:pt idx="2402">
                  <c:v>-6.1872329971865599E-4</c:v>
                </c:pt>
                <c:pt idx="2403">
                  <c:v>-6.2509596653551199E-4</c:v>
                </c:pt>
                <c:pt idx="2404">
                  <c:v>-5.9726588424131898E-4</c:v>
                </c:pt>
                <c:pt idx="2405">
                  <c:v>-5.6597685250777199E-4</c:v>
                </c:pt>
                <c:pt idx="2406">
                  <c:v>-5.3710505176902902E-4</c:v>
                </c:pt>
                <c:pt idx="2407">
                  <c:v>-5.1018071939090801E-4</c:v>
                </c:pt>
                <c:pt idx="2408">
                  <c:v>-4.86554327291983E-4</c:v>
                </c:pt>
                <c:pt idx="2409">
                  <c:v>-4.6543043584401699E-4</c:v>
                </c:pt>
                <c:pt idx="2410">
                  <c:v>-4.3878768330809598E-4</c:v>
                </c:pt>
                <c:pt idx="2411">
                  <c:v>-3.61697938725955E-4</c:v>
                </c:pt>
                <c:pt idx="2412">
                  <c:v>-2.4702632250441203E-4</c:v>
                </c:pt>
                <c:pt idx="2413">
                  <c:v>-1.69617734324512E-4</c:v>
                </c:pt>
                <c:pt idx="2414">
                  <c:v>-1.4807863693095999E-4</c:v>
                </c:pt>
                <c:pt idx="2415">
                  <c:v>-1.7956432454353699E-4</c:v>
                </c:pt>
                <c:pt idx="2416">
                  <c:v>-2.2233188685961299E-4</c:v>
                </c:pt>
                <c:pt idx="2417">
                  <c:v>-2.7015811131081798E-4</c:v>
                </c:pt>
                <c:pt idx="2418">
                  <c:v>-3.1864955725506599E-4</c:v>
                </c:pt>
                <c:pt idx="2419">
                  <c:v>-3.64533914015706E-4</c:v>
                </c:pt>
                <c:pt idx="2420">
                  <c:v>-4.0809553713087897E-4</c:v>
                </c:pt>
                <c:pt idx="2421">
                  <c:v>-4.4365223669400001E-4</c:v>
                </c:pt>
                <c:pt idx="2422">
                  <c:v>-4.71466186913395E-4</c:v>
                </c:pt>
                <c:pt idx="2423">
                  <c:v>-4.9788804032259697E-4</c:v>
                </c:pt>
                <c:pt idx="2424">
                  <c:v>-5.2044586723860604E-4</c:v>
                </c:pt>
                <c:pt idx="2425">
                  <c:v>-5.1448684982935997E-4</c:v>
                </c:pt>
                <c:pt idx="2426">
                  <c:v>-4.5274726160397902E-4</c:v>
                </c:pt>
                <c:pt idx="2427">
                  <c:v>-2.3323454843644201E-4</c:v>
                </c:pt>
                <c:pt idx="2428">
                  <c:v>1.51612669374782E-4</c:v>
                </c:pt>
                <c:pt idx="2429">
                  <c:v>3.4395171060532198E-4</c:v>
                </c:pt>
                <c:pt idx="2430" formatCode="0.00E+00">
                  <c:v>6.9585111169045898E-5</c:v>
                </c:pt>
                <c:pt idx="2431">
                  <c:v>-5.6898417444657299E-4</c:v>
                </c:pt>
                <c:pt idx="2432">
                  <c:v>-9.9875594176011308E-4</c:v>
                </c:pt>
                <c:pt idx="2433">
                  <c:v>-1.2130760476271301E-3</c:v>
                </c:pt>
                <c:pt idx="2434">
                  <c:v>-1.3394767846526101E-3</c:v>
                </c:pt>
                <c:pt idx="2435">
                  <c:v>-1.4189871708378101E-3</c:v>
                </c:pt>
                <c:pt idx="2436">
                  <c:v>-1.46227582947751E-3</c:v>
                </c:pt>
                <c:pt idx="2437">
                  <c:v>-1.45464551886082E-3</c:v>
                </c:pt>
                <c:pt idx="2438">
                  <c:v>-1.4056196079191899E-3</c:v>
                </c:pt>
                <c:pt idx="2439">
                  <c:v>-1.3314993091882101E-3</c:v>
                </c:pt>
                <c:pt idx="2440">
                  <c:v>-1.2375716695719799E-3</c:v>
                </c:pt>
                <c:pt idx="2441">
                  <c:v>-1.11823990581041E-3</c:v>
                </c:pt>
                <c:pt idx="2442">
                  <c:v>-9.8060036316468396E-4</c:v>
                </c:pt>
                <c:pt idx="2443">
                  <c:v>-8.5302370868297001E-4</c:v>
                </c:pt>
                <c:pt idx="2444">
                  <c:v>-7.66374071872806E-4</c:v>
                </c:pt>
                <c:pt idx="2445">
                  <c:v>-7.15658432777062E-4</c:v>
                </c:pt>
                <c:pt idx="2446">
                  <c:v>-6.9470393883486095E-4</c:v>
                </c:pt>
                <c:pt idx="2447">
                  <c:v>-7.0468542282594497E-4</c:v>
                </c:pt>
                <c:pt idx="2448">
                  <c:v>-7.2126854310661204E-4</c:v>
                </c:pt>
                <c:pt idx="2449">
                  <c:v>-7.3205698352299105E-4</c:v>
                </c:pt>
                <c:pt idx="2450">
                  <c:v>-7.4697107983182E-4</c:v>
                </c:pt>
                <c:pt idx="2451">
                  <c:v>-7.6893457740204402E-4</c:v>
                </c:pt>
                <c:pt idx="2452">
                  <c:v>-7.9527112454748795E-4</c:v>
                </c:pt>
                <c:pt idx="2453">
                  <c:v>-8.2330128626679198E-4</c:v>
                </c:pt>
                <c:pt idx="2454">
                  <c:v>-8.4975739755404505E-4</c:v>
                </c:pt>
                <c:pt idx="2455">
                  <c:v>-8.6756755510723098E-4</c:v>
                </c:pt>
                <c:pt idx="2456">
                  <c:v>-8.3723458702961997E-4</c:v>
                </c:pt>
                <c:pt idx="2457">
                  <c:v>-6.2517853652989104E-4</c:v>
                </c:pt>
                <c:pt idx="2458">
                  <c:v>-1.49966833731684E-4</c:v>
                </c:pt>
                <c:pt idx="2459">
                  <c:v>2.2775083271259501E-4</c:v>
                </c:pt>
                <c:pt idx="2460">
                  <c:v>4.1114282527147602E-4</c:v>
                </c:pt>
                <c:pt idx="2461">
                  <c:v>4.3502713384380501E-4</c:v>
                </c:pt>
                <c:pt idx="2462">
                  <c:v>3.65503983890882E-4</c:v>
                </c:pt>
                <c:pt idx="2463">
                  <c:v>3.0801616985128298E-4</c:v>
                </c:pt>
                <c:pt idx="2464">
                  <c:v>2.6395723528123503E-4</c:v>
                </c:pt>
                <c:pt idx="2465">
                  <c:v>2.1710380481205601E-4</c:v>
                </c:pt>
                <c:pt idx="2466">
                  <c:v>1.7615168770449401E-4</c:v>
                </c:pt>
                <c:pt idx="2467">
                  <c:v>1.54487546159084E-4</c:v>
                </c:pt>
                <c:pt idx="2468">
                  <c:v>1.8170381907156501E-4</c:v>
                </c:pt>
                <c:pt idx="2469">
                  <c:v>2.9365367536695502E-4</c:v>
                </c:pt>
                <c:pt idx="2470">
                  <c:v>4.2258033206725302E-4</c:v>
                </c:pt>
                <c:pt idx="2471">
                  <c:v>5.0880451716138497E-4</c:v>
                </c:pt>
                <c:pt idx="2472">
                  <c:v>5.6571076581625403E-4</c:v>
                </c:pt>
                <c:pt idx="2473">
                  <c:v>6.2351744830690199E-4</c:v>
                </c:pt>
                <c:pt idx="2474">
                  <c:v>5.9613144718915004E-4</c:v>
                </c:pt>
                <c:pt idx="2475">
                  <c:v>4.54669023641025E-4</c:v>
                </c:pt>
                <c:pt idx="2476">
                  <c:v>3.7677810524430798E-4</c:v>
                </c:pt>
                <c:pt idx="2477">
                  <c:v>4.07490698215529E-4</c:v>
                </c:pt>
                <c:pt idx="2478">
                  <c:v>3.9744920258716202E-4</c:v>
                </c:pt>
                <c:pt idx="2479">
                  <c:v>3.1009490404079699E-4</c:v>
                </c:pt>
                <c:pt idx="2480">
                  <c:v>2.4367289240948201E-4</c:v>
                </c:pt>
                <c:pt idx="2481">
                  <c:v>1.9284711438747199E-4</c:v>
                </c:pt>
                <c:pt idx="2482">
                  <c:v>1.26149630512969E-4</c:v>
                </c:pt>
                <c:pt idx="2483" formatCode="0.00E+00">
                  <c:v>7.8361320771533105E-5</c:v>
                </c:pt>
                <c:pt idx="2484" formatCode="0.00E+00">
                  <c:v>4.62643923677722E-5</c:v>
                </c:pt>
                <c:pt idx="2485" formatCode="0.00E+00">
                  <c:v>2.6646365652121702E-5</c:v>
                </c:pt>
                <c:pt idx="2486" formatCode="0.00E+00">
                  <c:v>3.8310356038989799E-5</c:v>
                </c:pt>
                <c:pt idx="2487">
                  <c:v>1.55733721204453E-4</c:v>
                </c:pt>
                <c:pt idx="2488">
                  <c:v>4.1051473663449798E-4</c:v>
                </c:pt>
                <c:pt idx="2489">
                  <c:v>5.4879949521953399E-4</c:v>
                </c:pt>
                <c:pt idx="2490">
                  <c:v>3.9921761040690899E-4</c:v>
                </c:pt>
                <c:pt idx="2491" formatCode="0.00E+00">
                  <c:v>1.36632349623829E-5</c:v>
                </c:pt>
                <c:pt idx="2492">
                  <c:v>-1.8628231159230899E-4</c:v>
                </c:pt>
                <c:pt idx="2493">
                  <c:v>-2.1964791156781099E-4</c:v>
                </c:pt>
                <c:pt idx="2494">
                  <c:v>-2.1679680902220299E-4</c:v>
                </c:pt>
                <c:pt idx="2495">
                  <c:v>-2.1278892972302599E-4</c:v>
                </c:pt>
                <c:pt idx="2496">
                  <c:v>-2.3390615299925699E-4</c:v>
                </c:pt>
                <c:pt idx="2497">
                  <c:v>-3.0344754827263702E-4</c:v>
                </c:pt>
                <c:pt idx="2498">
                  <c:v>-4.1367945650881699E-4</c:v>
                </c:pt>
                <c:pt idx="2499">
                  <c:v>-5.51493293540154E-4</c:v>
                </c:pt>
                <c:pt idx="2500">
                  <c:v>-6.4630666578536903E-4</c:v>
                </c:pt>
                <c:pt idx="2501">
                  <c:v>-6.2203291753655597E-4</c:v>
                </c:pt>
                <c:pt idx="2502">
                  <c:v>-4.6844672089003302E-4</c:v>
                </c:pt>
                <c:pt idx="2503">
                  <c:v>-1.5926024096626901E-4</c:v>
                </c:pt>
                <c:pt idx="2504" formatCode="0.00E+00">
                  <c:v>7.9835473853746494E-5</c:v>
                </c:pt>
                <c:pt idx="2505" formatCode="0.00E+00">
                  <c:v>8.3517416947151603E-5</c:v>
                </c:pt>
                <c:pt idx="2506" formatCode="0.00E+00">
                  <c:v>-1.59804035195534E-5</c:v>
                </c:pt>
                <c:pt idx="2507">
                  <c:v>-1.00238382925451E-4</c:v>
                </c:pt>
                <c:pt idx="2508">
                  <c:v>-1.2089095314708301E-4</c:v>
                </c:pt>
                <c:pt idx="2509">
                  <c:v>-1.4329679495436699E-4</c:v>
                </c:pt>
                <c:pt idx="2510">
                  <c:v>-1.8335705108920699E-4</c:v>
                </c:pt>
                <c:pt idx="2511">
                  <c:v>-2.1701439719418899E-4</c:v>
                </c:pt>
                <c:pt idx="2512">
                  <c:v>-2.66777177168378E-4</c:v>
                </c:pt>
                <c:pt idx="2513">
                  <c:v>-3.3678422825608799E-4</c:v>
                </c:pt>
                <c:pt idx="2514">
                  <c:v>-4.1594798898642802E-4</c:v>
                </c:pt>
                <c:pt idx="2515">
                  <c:v>-4.8767836395337499E-4</c:v>
                </c:pt>
                <c:pt idx="2516">
                  <c:v>-5.2472518836246004E-4</c:v>
                </c:pt>
                <c:pt idx="2517">
                  <c:v>-4.3830633092564698E-4</c:v>
                </c:pt>
                <c:pt idx="2518">
                  <c:v>-1.61706005820548E-4</c:v>
                </c:pt>
                <c:pt idx="2519" formatCode="0.00E+00">
                  <c:v>5.6121277926268297E-5</c:v>
                </c:pt>
                <c:pt idx="2520">
                  <c:v>1.0231938253097E-4</c:v>
                </c:pt>
                <c:pt idx="2521">
                  <c:v>-1.7256199443587599E-4</c:v>
                </c:pt>
                <c:pt idx="2522">
                  <c:v>-1.00419854975446E-3</c:v>
                </c:pt>
                <c:pt idx="2523">
                  <c:v>-2.2351028755828299E-3</c:v>
                </c:pt>
                <c:pt idx="2524">
                  <c:v>-3.57315031557275E-3</c:v>
                </c:pt>
                <c:pt idx="2525">
                  <c:v>-4.8824641542844901E-3</c:v>
                </c:pt>
                <c:pt idx="2526">
                  <c:v>-6.0289010045704904E-3</c:v>
                </c:pt>
                <c:pt idx="2527">
                  <c:v>-7.0514538770159096E-3</c:v>
                </c:pt>
                <c:pt idx="2528">
                  <c:v>-7.6467934897492002E-3</c:v>
                </c:pt>
                <c:pt idx="2529">
                  <c:v>-7.4990839191295096E-3</c:v>
                </c:pt>
                <c:pt idx="2530">
                  <c:v>-7.1461244218404699E-3</c:v>
                </c:pt>
                <c:pt idx="2531">
                  <c:v>-6.7038133112982002E-3</c:v>
                </c:pt>
                <c:pt idx="2532">
                  <c:v>-6.2978599231075299E-3</c:v>
                </c:pt>
                <c:pt idx="2533">
                  <c:v>-6.0704541396644001E-3</c:v>
                </c:pt>
                <c:pt idx="2534">
                  <c:v>-5.7055317209665102E-3</c:v>
                </c:pt>
                <c:pt idx="2535">
                  <c:v>-5.2210157175774001E-3</c:v>
                </c:pt>
                <c:pt idx="2536">
                  <c:v>-4.8425338376611301E-3</c:v>
                </c:pt>
                <c:pt idx="2537">
                  <c:v>-4.6378463595280897E-3</c:v>
                </c:pt>
                <c:pt idx="2538">
                  <c:v>-4.55588916277762E-3</c:v>
                </c:pt>
                <c:pt idx="2539">
                  <c:v>-4.4917272089561398E-3</c:v>
                </c:pt>
                <c:pt idx="2540">
                  <c:v>-4.4593880501943798E-3</c:v>
                </c:pt>
                <c:pt idx="2541">
                  <c:v>-4.44676939676428E-3</c:v>
                </c:pt>
                <c:pt idx="2542">
                  <c:v>-4.4514730986847297E-3</c:v>
                </c:pt>
                <c:pt idx="2543">
                  <c:v>-4.4796163229470498E-3</c:v>
                </c:pt>
                <c:pt idx="2544">
                  <c:v>-4.5199716271412099E-3</c:v>
                </c:pt>
                <c:pt idx="2545">
                  <c:v>-4.5512919034381696E-3</c:v>
                </c:pt>
                <c:pt idx="2546">
                  <c:v>-4.5382540629680104E-3</c:v>
                </c:pt>
                <c:pt idx="2547">
                  <c:v>-4.3480584497545601E-3</c:v>
                </c:pt>
                <c:pt idx="2548">
                  <c:v>-3.9350428458674296E-3</c:v>
                </c:pt>
                <c:pt idx="2549">
                  <c:v>-3.6439779282694501E-3</c:v>
                </c:pt>
                <c:pt idx="2550">
                  <c:v>-3.4859810045553999E-3</c:v>
                </c:pt>
                <c:pt idx="2551">
                  <c:v>-3.36727585917572E-3</c:v>
                </c:pt>
                <c:pt idx="2552">
                  <c:v>-3.2506730980028202E-3</c:v>
                </c:pt>
                <c:pt idx="2553">
                  <c:v>-3.1243355613410398E-3</c:v>
                </c:pt>
                <c:pt idx="2554">
                  <c:v>-2.9915053557238399E-3</c:v>
                </c:pt>
                <c:pt idx="2555">
                  <c:v>-2.7850393077137902E-3</c:v>
                </c:pt>
                <c:pt idx="2556">
                  <c:v>-2.4511550260241299E-3</c:v>
                </c:pt>
                <c:pt idx="2557">
                  <c:v>-2.1627813250905299E-3</c:v>
                </c:pt>
                <c:pt idx="2558">
                  <c:v>-2.0363565655015302E-3</c:v>
                </c:pt>
                <c:pt idx="2559">
                  <c:v>-2.1817366823627901E-3</c:v>
                </c:pt>
                <c:pt idx="2560">
                  <c:v>-2.72240235890978E-3</c:v>
                </c:pt>
                <c:pt idx="2561">
                  <c:v>-4.0599612122395297E-3</c:v>
                </c:pt>
                <c:pt idx="2562">
                  <c:v>-6.0973422462079103E-3</c:v>
                </c:pt>
                <c:pt idx="2563">
                  <c:v>-7.7034093868024603E-3</c:v>
                </c:pt>
                <c:pt idx="2564">
                  <c:v>-8.7537087158981904E-3</c:v>
                </c:pt>
                <c:pt idx="2565">
                  <c:v>-9.6811988356807505E-3</c:v>
                </c:pt>
                <c:pt idx="2566">
                  <c:v>-1.0504438172053199E-2</c:v>
                </c:pt>
                <c:pt idx="2567">
                  <c:v>-1.13568489334089E-2</c:v>
                </c:pt>
                <c:pt idx="2568">
                  <c:v>-1.19578256341155E-2</c:v>
                </c:pt>
                <c:pt idx="2569">
                  <c:v>-1.1781023902483201E-2</c:v>
                </c:pt>
                <c:pt idx="2570">
                  <c:v>-1.1230432354405901E-2</c:v>
                </c:pt>
                <c:pt idx="2571">
                  <c:v>-1.0619137265256101E-2</c:v>
                </c:pt>
                <c:pt idx="2572">
                  <c:v>-1.0034549882908901E-2</c:v>
                </c:pt>
                <c:pt idx="2573">
                  <c:v>-9.5195342234769397E-3</c:v>
                </c:pt>
                <c:pt idx="2574">
                  <c:v>-9.0825232343630692E-3</c:v>
                </c:pt>
                <c:pt idx="2575">
                  <c:v>-8.7046623405490093E-3</c:v>
                </c:pt>
                <c:pt idx="2576">
                  <c:v>-8.3331930207564599E-3</c:v>
                </c:pt>
                <c:pt idx="2577">
                  <c:v>-7.7648718302698099E-3</c:v>
                </c:pt>
                <c:pt idx="2578">
                  <c:v>-6.9160221057745098E-3</c:v>
                </c:pt>
                <c:pt idx="2579">
                  <c:v>-6.3107853166608097E-3</c:v>
                </c:pt>
                <c:pt idx="2580">
                  <c:v>-5.9726451197996099E-3</c:v>
                </c:pt>
                <c:pt idx="2581">
                  <c:v>-5.7456605999601602E-3</c:v>
                </c:pt>
                <c:pt idx="2582">
                  <c:v>-5.5974777240318302E-3</c:v>
                </c:pt>
                <c:pt idx="2583">
                  <c:v>-5.4703942894339897E-3</c:v>
                </c:pt>
                <c:pt idx="2584">
                  <c:v>-5.3408925142790003E-3</c:v>
                </c:pt>
                <c:pt idx="2585">
                  <c:v>-5.24614977185633E-3</c:v>
                </c:pt>
                <c:pt idx="2586">
                  <c:v>-5.2180329627357601E-3</c:v>
                </c:pt>
                <c:pt idx="2587">
                  <c:v>-5.1268304332200004E-3</c:v>
                </c:pt>
                <c:pt idx="2588">
                  <c:v>-4.9647471112019802E-3</c:v>
                </c:pt>
                <c:pt idx="2589">
                  <c:v>-4.8479643420167003E-3</c:v>
                </c:pt>
                <c:pt idx="2590">
                  <c:v>-5.0567806622923601E-3</c:v>
                </c:pt>
                <c:pt idx="2591">
                  <c:v>-5.6602206211728403E-3</c:v>
                </c:pt>
                <c:pt idx="2592">
                  <c:v>-5.9147805080915199E-3</c:v>
                </c:pt>
                <c:pt idx="2593">
                  <c:v>-5.7373721377306803E-3</c:v>
                </c:pt>
                <c:pt idx="2594">
                  <c:v>-5.5020462106866999E-3</c:v>
                </c:pt>
                <c:pt idx="2595">
                  <c:v>-5.22186435192776E-3</c:v>
                </c:pt>
                <c:pt idx="2596">
                  <c:v>-4.9121055869804104E-3</c:v>
                </c:pt>
                <c:pt idx="2597">
                  <c:v>-4.5885698770263498E-3</c:v>
                </c:pt>
                <c:pt idx="2598">
                  <c:v>-4.3364363756650702E-3</c:v>
                </c:pt>
                <c:pt idx="2599">
                  <c:v>-4.4111879794392602E-3</c:v>
                </c:pt>
                <c:pt idx="2600">
                  <c:v>-5.0681358775682304E-3</c:v>
                </c:pt>
                <c:pt idx="2601">
                  <c:v>-6.1029950248471599E-3</c:v>
                </c:pt>
                <c:pt idx="2602">
                  <c:v>-7.22667265627962E-3</c:v>
                </c:pt>
                <c:pt idx="2603">
                  <c:v>-8.3192802900794796E-3</c:v>
                </c:pt>
                <c:pt idx="2604">
                  <c:v>-9.3257372608503905E-3</c:v>
                </c:pt>
                <c:pt idx="2605">
                  <c:v>-1.0219513490707899E-2</c:v>
                </c:pt>
                <c:pt idx="2606">
                  <c:v>-1.0851667600028101E-2</c:v>
                </c:pt>
                <c:pt idx="2607">
                  <c:v>-1.10144419657361E-2</c:v>
                </c:pt>
                <c:pt idx="2608">
                  <c:v>-1.0669255822425901E-2</c:v>
                </c:pt>
                <c:pt idx="2609">
                  <c:v>-9.9075350782146902E-3</c:v>
                </c:pt>
                <c:pt idx="2610">
                  <c:v>-9.0727144287912603E-3</c:v>
                </c:pt>
                <c:pt idx="2611">
                  <c:v>-8.3729396381844907E-3</c:v>
                </c:pt>
                <c:pt idx="2612">
                  <c:v>-7.8892279337485407E-3</c:v>
                </c:pt>
                <c:pt idx="2613">
                  <c:v>-7.6300849854677496E-3</c:v>
                </c:pt>
                <c:pt idx="2614">
                  <c:v>-7.4938230056042898E-3</c:v>
                </c:pt>
                <c:pt idx="2615">
                  <c:v>-7.31208020541756E-3</c:v>
                </c:pt>
                <c:pt idx="2616">
                  <c:v>-6.9124424085893399E-3</c:v>
                </c:pt>
                <c:pt idx="2617">
                  <c:v>-6.3272751188490801E-3</c:v>
                </c:pt>
                <c:pt idx="2618">
                  <c:v>-5.8112438020037401E-3</c:v>
                </c:pt>
                <c:pt idx="2619">
                  <c:v>-5.7513596695709501E-3</c:v>
                </c:pt>
                <c:pt idx="2620">
                  <c:v>-6.0664059362844497E-3</c:v>
                </c:pt>
                <c:pt idx="2621">
                  <c:v>-6.1752913975100599E-3</c:v>
                </c:pt>
                <c:pt idx="2622">
                  <c:v>-6.0638980498197402E-3</c:v>
                </c:pt>
                <c:pt idx="2623">
                  <c:v>-5.8993382629954896E-3</c:v>
                </c:pt>
                <c:pt idx="2624">
                  <c:v>-5.6849715174569502E-3</c:v>
                </c:pt>
                <c:pt idx="2625">
                  <c:v>-5.5012658917449296E-3</c:v>
                </c:pt>
                <c:pt idx="2626">
                  <c:v>-5.3571042969050497E-3</c:v>
                </c:pt>
                <c:pt idx="2627">
                  <c:v>-5.2462942562319804E-3</c:v>
                </c:pt>
                <c:pt idx="2628">
                  <c:v>-5.15775489873642E-3</c:v>
                </c:pt>
                <c:pt idx="2629">
                  <c:v>-5.0839789011466099E-3</c:v>
                </c:pt>
                <c:pt idx="2630">
                  <c:v>-5.0222324826459499E-3</c:v>
                </c:pt>
                <c:pt idx="2631">
                  <c:v>-4.9625441999491104E-3</c:v>
                </c:pt>
                <c:pt idx="2632">
                  <c:v>-4.89613580585865E-3</c:v>
                </c:pt>
                <c:pt idx="2633">
                  <c:v>-4.8199909704237697E-3</c:v>
                </c:pt>
                <c:pt idx="2634">
                  <c:v>-4.7125148238877602E-3</c:v>
                </c:pt>
                <c:pt idx="2635">
                  <c:v>-4.5614845946646996E-3</c:v>
                </c:pt>
                <c:pt idx="2636">
                  <c:v>-4.3398088078812598E-3</c:v>
                </c:pt>
                <c:pt idx="2637">
                  <c:v>-3.86515932035032E-3</c:v>
                </c:pt>
                <c:pt idx="2638">
                  <c:v>-2.8926094116095702E-3</c:v>
                </c:pt>
                <c:pt idx="2639">
                  <c:v>-1.81374842790904E-3</c:v>
                </c:pt>
                <c:pt idx="2640">
                  <c:v>-1.11333523098278E-3</c:v>
                </c:pt>
                <c:pt idx="2641">
                  <c:v>-7.5713813102293705E-4</c:v>
                </c:pt>
                <c:pt idx="2642">
                  <c:v>-5.7706034431510302E-4</c:v>
                </c:pt>
                <c:pt idx="2643">
                  <c:v>-4.6322878414128499E-4</c:v>
                </c:pt>
                <c:pt idx="2644">
                  <c:v>-2.9854279874131398E-4</c:v>
                </c:pt>
                <c:pt idx="2645">
                  <c:v>-4.8370081725299298E-4</c:v>
                </c:pt>
                <c:pt idx="2646">
                  <c:v>-1.54964553660016E-3</c:v>
                </c:pt>
                <c:pt idx="2647">
                  <c:v>-3.0999003688123401E-3</c:v>
                </c:pt>
                <c:pt idx="2648">
                  <c:v>-4.5087262317519503E-3</c:v>
                </c:pt>
                <c:pt idx="2649">
                  <c:v>-4.92504392879216E-3</c:v>
                </c:pt>
                <c:pt idx="2650">
                  <c:v>-5.0867447006869701E-3</c:v>
                </c:pt>
                <c:pt idx="2651">
                  <c:v>-5.2061336306762603E-3</c:v>
                </c:pt>
                <c:pt idx="2652">
                  <c:v>-4.9196712930870698E-3</c:v>
                </c:pt>
                <c:pt idx="2653">
                  <c:v>-4.5986280261067804E-3</c:v>
                </c:pt>
                <c:pt idx="2654">
                  <c:v>-4.3383769169403497E-3</c:v>
                </c:pt>
                <c:pt idx="2655">
                  <c:v>-4.0946700831422603E-3</c:v>
                </c:pt>
                <c:pt idx="2656">
                  <c:v>-3.8616179257714499E-3</c:v>
                </c:pt>
                <c:pt idx="2657">
                  <c:v>-3.6503046395722199E-3</c:v>
                </c:pt>
                <c:pt idx="2658">
                  <c:v>-3.45881979610697E-3</c:v>
                </c:pt>
                <c:pt idx="2659">
                  <c:v>-3.29011755244836E-3</c:v>
                </c:pt>
                <c:pt idx="2660">
                  <c:v>-3.1494318917491401E-3</c:v>
                </c:pt>
                <c:pt idx="2661">
                  <c:v>-3.0460955732685602E-3</c:v>
                </c:pt>
                <c:pt idx="2662">
                  <c:v>-2.9768109371206002E-3</c:v>
                </c:pt>
                <c:pt idx="2663">
                  <c:v>-2.9340603772445E-3</c:v>
                </c:pt>
                <c:pt idx="2664">
                  <c:v>-2.9130301624021001E-3</c:v>
                </c:pt>
                <c:pt idx="2665">
                  <c:v>-2.90255100307487E-3</c:v>
                </c:pt>
                <c:pt idx="2666">
                  <c:v>-2.8973040598215E-3</c:v>
                </c:pt>
                <c:pt idx="2667">
                  <c:v>-2.8835460506345498E-3</c:v>
                </c:pt>
                <c:pt idx="2668">
                  <c:v>-2.8320514092457501E-3</c:v>
                </c:pt>
                <c:pt idx="2669">
                  <c:v>-2.65831121487525E-3</c:v>
                </c:pt>
                <c:pt idx="2670">
                  <c:v>-2.18090933708519E-3</c:v>
                </c:pt>
                <c:pt idx="2671">
                  <c:v>-1.60402941664527E-3</c:v>
                </c:pt>
                <c:pt idx="2672">
                  <c:v>-1.30617254296278E-3</c:v>
                </c:pt>
                <c:pt idx="2673">
                  <c:v>-1.17238646377212E-3</c:v>
                </c:pt>
                <c:pt idx="2674">
                  <c:v>-1.03449584759042E-3</c:v>
                </c:pt>
                <c:pt idx="2675">
                  <c:v>-8.5274392485932095E-4</c:v>
                </c:pt>
                <c:pt idx="2676">
                  <c:v>-3.8837363551813401E-4</c:v>
                </c:pt>
                <c:pt idx="2677">
                  <c:v>6.8739336582539603E-4</c:v>
                </c:pt>
                <c:pt idx="2678">
                  <c:v>1.40421990988874E-3</c:v>
                </c:pt>
                <c:pt idx="2679">
                  <c:v>1.0243368361616599E-3</c:v>
                </c:pt>
                <c:pt idx="2680">
                  <c:v>3.7489048230285099E-4</c:v>
                </c:pt>
                <c:pt idx="2681">
                  <c:v>1.6803495283505401E-4</c:v>
                </c:pt>
                <c:pt idx="2682" formatCode="0.00E+00">
                  <c:v>-1.30040768708202E-5</c:v>
                </c:pt>
                <c:pt idx="2683" formatCode="0.00E+00">
                  <c:v>-9.5346977742757897E-5</c:v>
                </c:pt>
                <c:pt idx="2684">
                  <c:v>-1.3991139800685799E-4</c:v>
                </c:pt>
                <c:pt idx="2685" formatCode="0.00E+00">
                  <c:v>-7.2185405620355704E-5</c:v>
                </c:pt>
                <c:pt idx="2686">
                  <c:v>-2.23674645017467E-4</c:v>
                </c:pt>
                <c:pt idx="2687">
                  <c:v>-9.48561140092267E-4</c:v>
                </c:pt>
                <c:pt idx="2688">
                  <c:v>-1.19487922732517E-3</c:v>
                </c:pt>
                <c:pt idx="2689">
                  <c:v>-1.1821747432900001E-3</c:v>
                </c:pt>
                <c:pt idx="2690">
                  <c:v>-1.0973718516087199E-3</c:v>
                </c:pt>
                <c:pt idx="2691">
                  <c:v>-9.3927031504675905E-4</c:v>
                </c:pt>
                <c:pt idx="2692">
                  <c:v>-7.5355007476236803E-4</c:v>
                </c:pt>
                <c:pt idx="2693">
                  <c:v>-5.8756310594404297E-4</c:v>
                </c:pt>
                <c:pt idx="2694">
                  <c:v>-4.3354268518532799E-4</c:v>
                </c:pt>
                <c:pt idx="2695" formatCode="0.00E+00">
                  <c:v>-2.6812466360973602E-4</c:v>
                </c:pt>
                <c:pt idx="2696">
                  <c:v>-1.04891870580822E-4</c:v>
                </c:pt>
                <c:pt idx="2697" formatCode="0.00E+00">
                  <c:v>3.0497452196437799E-5</c:v>
                </c:pt>
                <c:pt idx="2698" formatCode="0.00E+00">
                  <c:v>9.2669411517823903E-5</c:v>
                </c:pt>
                <c:pt idx="2699" formatCode="0.00E+00">
                  <c:v>-2.6948054638517399E-6</c:v>
                </c:pt>
                <c:pt idx="2700">
                  <c:v>-3.8157889189236702E-4</c:v>
                </c:pt>
                <c:pt idx="2701">
                  <c:v>-7.2409131587218903E-4</c:v>
                </c:pt>
                <c:pt idx="2702">
                  <c:v>-6.6458335431420499E-4</c:v>
                </c:pt>
                <c:pt idx="2703">
                  <c:v>-2.9075617083285002E-4</c:v>
                </c:pt>
                <c:pt idx="2704">
                  <c:v>1.8445650832816599E-4</c:v>
                </c:pt>
                <c:pt idx="2705">
                  <c:v>5.1277945175213699E-4</c:v>
                </c:pt>
                <c:pt idx="2706">
                  <c:v>8.9759088154979397E-4</c:v>
                </c:pt>
                <c:pt idx="2707">
                  <c:v>9.4708786694537204E-4</c:v>
                </c:pt>
                <c:pt idx="2708">
                  <c:v>5.9384439888002401E-4</c:v>
                </c:pt>
                <c:pt idx="2709">
                  <c:v>3.8199859659655898E-4</c:v>
                </c:pt>
                <c:pt idx="2710">
                  <c:v>6.8455131287964899E-4</c:v>
                </c:pt>
                <c:pt idx="2711">
                  <c:v>9.5457387591297205E-4</c:v>
                </c:pt>
                <c:pt idx="2712">
                  <c:v>1.14868934637504E-3</c:v>
                </c:pt>
                <c:pt idx="2713">
                  <c:v>1.24002024198238E-3</c:v>
                </c:pt>
                <c:pt idx="2714">
                  <c:v>1.2844203202592901E-3</c:v>
                </c:pt>
                <c:pt idx="2715">
                  <c:v>1.25314627217109E-3</c:v>
                </c:pt>
                <c:pt idx="2716">
                  <c:v>1.1180004266781801E-3</c:v>
                </c:pt>
                <c:pt idx="2717">
                  <c:v>8.5276125051998101E-4</c:v>
                </c:pt>
                <c:pt idx="2718">
                  <c:v>6.2742766961940903E-4</c:v>
                </c:pt>
                <c:pt idx="2719">
                  <c:v>5.0904901488677597E-4</c:v>
                </c:pt>
                <c:pt idx="2720">
                  <c:v>4.29184902453117E-4</c:v>
                </c:pt>
                <c:pt idx="2721">
                  <c:v>3.5572986133469698E-4</c:v>
                </c:pt>
                <c:pt idx="2722">
                  <c:v>2.87359357163135E-4</c:v>
                </c:pt>
                <c:pt idx="2723">
                  <c:v>2.2463307292457701E-4</c:v>
                </c:pt>
                <c:pt idx="2724">
                  <c:v>1.9559604136249901E-4</c:v>
                </c:pt>
                <c:pt idx="2725">
                  <c:v>1.9154733874905699E-4</c:v>
                </c:pt>
                <c:pt idx="2726">
                  <c:v>2.3670963562726801E-4</c:v>
                </c:pt>
                <c:pt idx="2727">
                  <c:v>3.1369562850110002E-4</c:v>
                </c:pt>
                <c:pt idx="2728">
                  <c:v>3.5670271170352503E-4</c:v>
                </c:pt>
                <c:pt idx="2729">
                  <c:v>2.39740946900954E-4</c:v>
                </c:pt>
                <c:pt idx="2730">
                  <c:v>-2.3023862134153699E-4</c:v>
                </c:pt>
                <c:pt idx="2731">
                  <c:v>-8.5965798832282896E-4</c:v>
                </c:pt>
                <c:pt idx="2732">
                  <c:v>-1.40031391820746E-3</c:v>
                </c:pt>
                <c:pt idx="2733">
                  <c:v>-1.74592110583285E-3</c:v>
                </c:pt>
                <c:pt idx="2734">
                  <c:v>-1.81749195799328E-3</c:v>
                </c:pt>
                <c:pt idx="2735">
                  <c:v>-1.7499508912929701E-3</c:v>
                </c:pt>
                <c:pt idx="2736">
                  <c:v>-1.59634380007063E-3</c:v>
                </c:pt>
                <c:pt idx="2737">
                  <c:v>-1.5521796797362401E-3</c:v>
                </c:pt>
                <c:pt idx="2738">
                  <c:v>-1.5528260571828201E-3</c:v>
                </c:pt>
                <c:pt idx="2739">
                  <c:v>-6.7838299470889397E-4</c:v>
                </c:pt>
                <c:pt idx="2740">
                  <c:v>4.6046392188534002E-4</c:v>
                </c:pt>
                <c:pt idx="2741">
                  <c:v>7.9835295199420396E-4</c:v>
                </c:pt>
                <c:pt idx="2742">
                  <c:v>9.1703473616080999E-4</c:v>
                </c:pt>
                <c:pt idx="2743">
                  <c:v>9.8355324914413097E-4</c:v>
                </c:pt>
                <c:pt idx="2744">
                  <c:v>1.01412137011845E-3</c:v>
                </c:pt>
                <c:pt idx="2745">
                  <c:v>1.0126575512018701E-3</c:v>
                </c:pt>
                <c:pt idx="2746">
                  <c:v>9.8420831494142698E-4</c:v>
                </c:pt>
                <c:pt idx="2747">
                  <c:v>9.4722003872536203E-4</c:v>
                </c:pt>
                <c:pt idx="2748">
                  <c:v>9.1070442270076504E-4</c:v>
                </c:pt>
                <c:pt idx="2749">
                  <c:v>8.71517599410612E-4</c:v>
                </c:pt>
                <c:pt idx="2750">
                  <c:v>8.3801880643661795E-4</c:v>
                </c:pt>
                <c:pt idx="2751">
                  <c:v>8.1112353910377905E-4</c:v>
                </c:pt>
                <c:pt idx="2752">
                  <c:v>7.8021914670007501E-4</c:v>
                </c:pt>
                <c:pt idx="2753">
                  <c:v>7.4868802893328303E-4</c:v>
                </c:pt>
                <c:pt idx="2754">
                  <c:v>7.0588104458107299E-4</c:v>
                </c:pt>
                <c:pt idx="2755">
                  <c:v>4.7566072372514398E-4</c:v>
                </c:pt>
                <c:pt idx="2756">
                  <c:v>-1.5321901723227099E-4</c:v>
                </c:pt>
                <c:pt idx="2757">
                  <c:v>-6.8331339402317895E-4</c:v>
                </c:pt>
                <c:pt idx="2758">
                  <c:v>-9.2935791297826895E-4</c:v>
                </c:pt>
                <c:pt idx="2759">
                  <c:v>-1.11969698297908E-3</c:v>
                </c:pt>
                <c:pt idx="2760">
                  <c:v>-1.13342456756999E-3</c:v>
                </c:pt>
                <c:pt idx="2761">
                  <c:v>-1.17809582969084E-3</c:v>
                </c:pt>
                <c:pt idx="2762">
                  <c:v>-1.58366607420119E-3</c:v>
                </c:pt>
                <c:pt idx="2763">
                  <c:v>-1.7952834719695201E-3</c:v>
                </c:pt>
                <c:pt idx="2764">
                  <c:v>-1.9226908331389E-3</c:v>
                </c:pt>
                <c:pt idx="2765">
                  <c:v>-1.6629696018296001E-3</c:v>
                </c:pt>
                <c:pt idx="2766">
                  <c:v>-8.2949938084892004E-4</c:v>
                </c:pt>
                <c:pt idx="2767">
                  <c:v>-7.4317483838029399E-4</c:v>
                </c:pt>
                <c:pt idx="2768">
                  <c:v>1.04666969129892E-4</c:v>
                </c:pt>
                <c:pt idx="2769">
                  <c:v>1.21783433942088E-3</c:v>
                </c:pt>
                <c:pt idx="2770">
                  <c:v>1.4198525217347701E-3</c:v>
                </c:pt>
                <c:pt idx="2771">
                  <c:v>1.4167158119008101E-3</c:v>
                </c:pt>
                <c:pt idx="2772">
                  <c:v>1.35186081117245E-3</c:v>
                </c:pt>
                <c:pt idx="2773">
                  <c:v>1.25236291167139E-3</c:v>
                </c:pt>
                <c:pt idx="2774">
                  <c:v>1.14133965741702E-3</c:v>
                </c:pt>
                <c:pt idx="2775">
                  <c:v>1.02949995465199E-3</c:v>
                </c:pt>
                <c:pt idx="2776">
                  <c:v>9.10716650002006E-4</c:v>
                </c:pt>
                <c:pt idx="2777">
                  <c:v>7.9476356369260104E-4</c:v>
                </c:pt>
                <c:pt idx="2778">
                  <c:v>6.7637650185421695E-4</c:v>
                </c:pt>
                <c:pt idx="2779">
                  <c:v>5.6205257309354696E-4</c:v>
                </c:pt>
                <c:pt idx="2780">
                  <c:v>4.8015228486398903E-4</c:v>
                </c:pt>
                <c:pt idx="2781">
                  <c:v>3.8636276894122603E-4</c:v>
                </c:pt>
                <c:pt idx="2782">
                  <c:v>2.9547224805992299E-4</c:v>
                </c:pt>
                <c:pt idx="2783">
                  <c:v>2.4664273330229301E-4</c:v>
                </c:pt>
                <c:pt idx="2784">
                  <c:v>2.4410923881491999E-4</c:v>
                </c:pt>
                <c:pt idx="2785">
                  <c:v>3.2363903794625098E-4</c:v>
                </c:pt>
                <c:pt idx="2786">
                  <c:v>5.1466196464502599E-4</c:v>
                </c:pt>
                <c:pt idx="2787">
                  <c:v>7.5687138147440903E-4</c:v>
                </c:pt>
                <c:pt idx="2788">
                  <c:v>8.8553212470978597E-4</c:v>
                </c:pt>
                <c:pt idx="2789">
                  <c:v>7.8385688835801105E-4</c:v>
                </c:pt>
                <c:pt idx="2790">
                  <c:v>3.1854938199301199E-4</c:v>
                </c:pt>
                <c:pt idx="2791">
                  <c:v>-6.9823073897250004E-4</c:v>
                </c:pt>
                <c:pt idx="2792">
                  <c:v>-1.3211321486329699E-3</c:v>
                </c:pt>
                <c:pt idx="2793">
                  <c:v>-1.6033024599378799E-3</c:v>
                </c:pt>
                <c:pt idx="2794">
                  <c:v>-1.7690710459691099E-3</c:v>
                </c:pt>
                <c:pt idx="2795">
                  <c:v>-2.69152889923197E-3</c:v>
                </c:pt>
                <c:pt idx="2796">
                  <c:v>-4.4183877404904998E-3</c:v>
                </c:pt>
                <c:pt idx="2797">
                  <c:v>-4.5037653889820201E-3</c:v>
                </c:pt>
                <c:pt idx="2798">
                  <c:v>-3.8147405599667202E-3</c:v>
                </c:pt>
                <c:pt idx="2799">
                  <c:v>-3.20308043883146E-3</c:v>
                </c:pt>
                <c:pt idx="2800">
                  <c:v>-2.8273564435005801E-3</c:v>
                </c:pt>
                <c:pt idx="2801" formatCode="0.00E+00">
                  <c:v>-2.505995693028E-3</c:v>
                </c:pt>
                <c:pt idx="2802">
                  <c:v>-2.26594182562545E-3</c:v>
                </c:pt>
                <c:pt idx="2803">
                  <c:v>-2.05433456742597E-3</c:v>
                </c:pt>
                <c:pt idx="2804">
                  <c:v>-1.9303704729652801E-3</c:v>
                </c:pt>
                <c:pt idx="2805">
                  <c:v>-1.6489517201352E-3</c:v>
                </c:pt>
                <c:pt idx="2806">
                  <c:v>-6.8352437376000702E-4</c:v>
                </c:pt>
                <c:pt idx="2807">
                  <c:v>-4.0021740969404802E-4</c:v>
                </c:pt>
                <c:pt idx="2808">
                  <c:v>-4.2807575664901399E-4</c:v>
                </c:pt>
                <c:pt idx="2809">
                  <c:v>-5.6188510805736203E-4</c:v>
                </c:pt>
                <c:pt idx="2810">
                  <c:v>-7.6431262936432602E-4</c:v>
                </c:pt>
                <c:pt idx="2811">
                  <c:v>-8.9707715395942098E-4</c:v>
                </c:pt>
                <c:pt idx="2812">
                  <c:v>-8.5617759557266601E-4</c:v>
                </c:pt>
                <c:pt idx="2813">
                  <c:v>-8.2007399642472197E-4</c:v>
                </c:pt>
                <c:pt idx="2814">
                  <c:v>-4.6623705310896399E-4</c:v>
                </c:pt>
                <c:pt idx="2815">
                  <c:v>4.2957425346941002E-4</c:v>
                </c:pt>
                <c:pt idx="2816">
                  <c:v>1.50013560234567E-3</c:v>
                </c:pt>
                <c:pt idx="2817">
                  <c:v>2.2272966524881301E-3</c:v>
                </c:pt>
                <c:pt idx="2818">
                  <c:v>2.2028408038299299E-3</c:v>
                </c:pt>
                <c:pt idx="2819">
                  <c:v>1.5058233604712001E-3</c:v>
                </c:pt>
                <c:pt idx="2820">
                  <c:v>-2.01685852723284E-4</c:v>
                </c:pt>
                <c:pt idx="2821">
                  <c:v>-1.68705717297038E-3</c:v>
                </c:pt>
                <c:pt idx="2822">
                  <c:v>-3.0403028108888499E-3</c:v>
                </c:pt>
                <c:pt idx="2823">
                  <c:v>-3.4884833543018202E-3</c:v>
                </c:pt>
                <c:pt idx="2824">
                  <c:v>-4.6812305057459301E-3</c:v>
                </c:pt>
                <c:pt idx="2825">
                  <c:v>-6.8207604552375303E-3</c:v>
                </c:pt>
                <c:pt idx="2826">
                  <c:v>-8.2075194141499105E-3</c:v>
                </c:pt>
                <c:pt idx="2827">
                  <c:v>-8.3809792851196694E-3</c:v>
                </c:pt>
                <c:pt idx="2828">
                  <c:v>-8.0965349510763E-3</c:v>
                </c:pt>
                <c:pt idx="2829">
                  <c:v>-7.8119557566616003E-3</c:v>
                </c:pt>
                <c:pt idx="2830">
                  <c:v>-7.4560604623485497E-3</c:v>
                </c:pt>
                <c:pt idx="2831">
                  <c:v>-7.0354483154854101E-3</c:v>
                </c:pt>
                <c:pt idx="2832">
                  <c:v>-6.5891920870911197E-3</c:v>
                </c:pt>
                <c:pt idx="2833">
                  <c:v>-6.129226178434E-3</c:v>
                </c:pt>
                <c:pt idx="2834">
                  <c:v>-5.6431248685827103E-3</c:v>
                </c:pt>
                <c:pt idx="2835">
                  <c:v>-5.1944432065099203E-3</c:v>
                </c:pt>
                <c:pt idx="2836">
                  <c:v>-4.8761155688275401E-3</c:v>
                </c:pt>
                <c:pt idx="2837">
                  <c:v>-4.4988138625094501E-3</c:v>
                </c:pt>
                <c:pt idx="2838">
                  <c:v>-3.9823562464045203E-3</c:v>
                </c:pt>
                <c:pt idx="2839">
                  <c:v>-3.4577426032405801E-3</c:v>
                </c:pt>
                <c:pt idx="2840">
                  <c:v>-2.6430288018455999E-3</c:v>
                </c:pt>
                <c:pt idx="2841">
                  <c:v>-1.9055790191173901E-3</c:v>
                </c:pt>
                <c:pt idx="2842">
                  <c:v>-1.5725910216128399E-3</c:v>
                </c:pt>
                <c:pt idx="2843">
                  <c:v>-1.1698887490806499E-3</c:v>
                </c:pt>
                <c:pt idx="2844">
                  <c:v>-4.9104269527344105E-4</c:v>
                </c:pt>
                <c:pt idx="2845">
                  <c:v>3.7080025963178001E-4</c:v>
                </c:pt>
                <c:pt idx="2846">
                  <c:v>1.35441715462695E-3</c:v>
                </c:pt>
                <c:pt idx="2847">
                  <c:v>2.0982195749918598E-3</c:v>
                </c:pt>
                <c:pt idx="2848">
                  <c:v>2.4870389715633801E-3</c:v>
                </c:pt>
                <c:pt idx="2849">
                  <c:v>2.1684288569857098E-3</c:v>
                </c:pt>
                <c:pt idx="2850">
                  <c:v>1.44609387687835E-3</c:v>
                </c:pt>
                <c:pt idx="2851">
                  <c:v>4.5042483533039101E-4</c:v>
                </c:pt>
                <c:pt idx="2852">
                  <c:v>-6.3033855607259003E-4</c:v>
                </c:pt>
                <c:pt idx="2853">
                  <c:v>-2.0938623761983001E-3</c:v>
                </c:pt>
                <c:pt idx="2854">
                  <c:v>-3.6153361149981202E-3</c:v>
                </c:pt>
                <c:pt idx="2855">
                  <c:v>-4.9582257183707103E-3</c:v>
                </c:pt>
                <c:pt idx="2856">
                  <c:v>-6.2061062422301E-3</c:v>
                </c:pt>
                <c:pt idx="2857">
                  <c:v>-6.1427458538514798E-3</c:v>
                </c:pt>
                <c:pt idx="2858">
                  <c:v>-6.0246372674688103E-3</c:v>
                </c:pt>
                <c:pt idx="2859">
                  <c:v>-5.95322801673678E-3</c:v>
                </c:pt>
                <c:pt idx="2860">
                  <c:v>-5.8052703727627299E-3</c:v>
                </c:pt>
                <c:pt idx="2861">
                  <c:v>-5.6013594886370598E-3</c:v>
                </c:pt>
                <c:pt idx="2862">
                  <c:v>-5.3981388324881498E-3</c:v>
                </c:pt>
                <c:pt idx="2863">
                  <c:v>-5.3397580984455104E-3</c:v>
                </c:pt>
                <c:pt idx="2864">
                  <c:v>-5.4321714390423298E-3</c:v>
                </c:pt>
                <c:pt idx="2865">
                  <c:v>-5.3758668132015E-3</c:v>
                </c:pt>
                <c:pt idx="2866">
                  <c:v>-5.2636588377917301E-3</c:v>
                </c:pt>
                <c:pt idx="2867">
                  <c:v>-5.0617339172578596E-3</c:v>
                </c:pt>
                <c:pt idx="2868">
                  <c:v>-4.5669400353734596E-3</c:v>
                </c:pt>
                <c:pt idx="2869">
                  <c:v>-3.7581275462483998E-3</c:v>
                </c:pt>
                <c:pt idx="2870">
                  <c:v>-3.3296633516503101E-3</c:v>
                </c:pt>
                <c:pt idx="2871">
                  <c:v>-3.1433520603380998E-3</c:v>
                </c:pt>
                <c:pt idx="2872">
                  <c:v>-2.8746004468807201E-3</c:v>
                </c:pt>
                <c:pt idx="2873">
                  <c:v>-2.4161826920466598E-3</c:v>
                </c:pt>
                <c:pt idx="2874">
                  <c:v>-1.76544575556341E-3</c:v>
                </c:pt>
                <c:pt idx="2875">
                  <c:v>-6.7897476849385898E-4</c:v>
                </c:pt>
                <c:pt idx="2876">
                  <c:v>4.0383258597139903E-4</c:v>
                </c:pt>
                <c:pt idx="2877">
                  <c:v>1.44080425498462E-3</c:v>
                </c:pt>
                <c:pt idx="2878">
                  <c:v>1.3533512142582501E-3</c:v>
                </c:pt>
                <c:pt idx="2879">
                  <c:v>1.11741513016815E-3</c:v>
                </c:pt>
                <c:pt idx="2880">
                  <c:v>8.2551405557044404E-4</c:v>
                </c:pt>
                <c:pt idx="2881">
                  <c:v>2.0662889255716499E-4</c:v>
                </c:pt>
                <c:pt idx="2882">
                  <c:v>-5.6421447897994105E-4</c:v>
                </c:pt>
                <c:pt idx="2883">
                  <c:v>-8.11830690016546E-4</c:v>
                </c:pt>
                <c:pt idx="2884">
                  <c:v>-1.3692161014261101E-3</c:v>
                </c:pt>
                <c:pt idx="2885">
                  <c:v>-2.0957468208955702E-3</c:v>
                </c:pt>
                <c:pt idx="2886">
                  <c:v>-3.1250837888828001E-3</c:v>
                </c:pt>
                <c:pt idx="2887">
                  <c:v>-4.0698916904291097E-3</c:v>
                </c:pt>
                <c:pt idx="2888">
                  <c:v>-3.8851037798347098E-3</c:v>
                </c:pt>
                <c:pt idx="2889">
                  <c:v>-3.49489084187359E-3</c:v>
                </c:pt>
                <c:pt idx="2890">
                  <c:v>-3.1211786647324302E-3</c:v>
                </c:pt>
                <c:pt idx="2891">
                  <c:v>-2.7629528218497601E-3</c:v>
                </c:pt>
                <c:pt idx="2892">
                  <c:v>-2.44583915836206E-3</c:v>
                </c:pt>
                <c:pt idx="2893">
                  <c:v>-2.1883006506327402E-3</c:v>
                </c:pt>
                <c:pt idx="2894">
                  <c:v>-1.9418454739518699E-3</c:v>
                </c:pt>
                <c:pt idx="2895">
                  <c:v>-1.71211174363414E-3</c:v>
                </c:pt>
                <c:pt idx="2896">
                  <c:v>-1.5601233198025699E-3</c:v>
                </c:pt>
                <c:pt idx="2897">
                  <c:v>-1.45767449876685E-3</c:v>
                </c:pt>
                <c:pt idx="2898">
                  <c:v>-1.31975735376494E-3</c:v>
                </c:pt>
                <c:pt idx="2899">
                  <c:v>-1.1986642237882001E-3</c:v>
                </c:pt>
                <c:pt idx="2900">
                  <c:v>-1.1001195804306199E-3</c:v>
                </c:pt>
                <c:pt idx="2901">
                  <c:v>-8.3226128567166898E-4</c:v>
                </c:pt>
                <c:pt idx="2902">
                  <c:v>-3.4545814427824401E-4</c:v>
                </c:pt>
                <c:pt idx="2903" formatCode="0.00E+00">
                  <c:v>9.6750924127818398E-5</c:v>
                </c:pt>
                <c:pt idx="2904">
                  <c:v>3.7317075252170698E-4</c:v>
                </c:pt>
                <c:pt idx="2905">
                  <c:v>3.7665340272301202E-4</c:v>
                </c:pt>
                <c:pt idx="2906">
                  <c:v>1.85001908560923E-3</c:v>
                </c:pt>
                <c:pt idx="2907">
                  <c:v>1.9039611518532099E-3</c:v>
                </c:pt>
                <c:pt idx="2908">
                  <c:v>1.54171642046298E-3</c:v>
                </c:pt>
                <c:pt idx="2909">
                  <c:v>1.2145617386892401E-3</c:v>
                </c:pt>
                <c:pt idx="2910">
                  <c:v>5.6472681109437297E-4</c:v>
                </c:pt>
                <c:pt idx="2911">
                  <c:v>-8.2814728916677505E-4</c:v>
                </c:pt>
                <c:pt idx="2912">
                  <c:v>-9.1815938079932197E-4</c:v>
                </c:pt>
                <c:pt idx="2913">
                  <c:v>-8.6450309844712803E-4</c:v>
                </c:pt>
                <c:pt idx="2914">
                  <c:v>-4.8724603317775502E-4</c:v>
                </c:pt>
                <c:pt idx="2915" formatCode="0.00E+00">
                  <c:v>4.4211740633422302E-5</c:v>
                </c:pt>
                <c:pt idx="2916">
                  <c:v>6.3153394410412299E-4</c:v>
                </c:pt>
                <c:pt idx="2917">
                  <c:v>9.4082798665322796E-4</c:v>
                </c:pt>
                <c:pt idx="2918">
                  <c:v>7.0851978410500197E-4</c:v>
                </c:pt>
                <c:pt idx="2919">
                  <c:v>6.5149350169970799E-4</c:v>
                </c:pt>
                <c:pt idx="2920">
                  <c:v>5.3184712891153597E-4</c:v>
                </c:pt>
                <c:pt idx="2921">
                  <c:v>5.34303318644163E-4</c:v>
                </c:pt>
                <c:pt idx="2922">
                  <c:v>4.07429184796023E-4</c:v>
                </c:pt>
                <c:pt idx="2923">
                  <c:v>3.7078596006863602E-4</c:v>
                </c:pt>
                <c:pt idx="2924">
                  <c:v>2.50172117262657E-4</c:v>
                </c:pt>
                <c:pt idx="2925">
                  <c:v>1.11913764614365E-4</c:v>
                </c:pt>
                <c:pt idx="2926">
                  <c:v>-1.0061701411622801E-4</c:v>
                </c:pt>
                <c:pt idx="2927">
                  <c:v>-1.2707365221236899E-3</c:v>
                </c:pt>
                <c:pt idx="2928">
                  <c:v>-1.33135619149666E-3</c:v>
                </c:pt>
                <c:pt idx="2929">
                  <c:v>-1.21469220146995E-3</c:v>
                </c:pt>
                <c:pt idx="2930">
                  <c:v>-1.2920837801303801E-3</c:v>
                </c:pt>
                <c:pt idx="2931">
                  <c:v>-1.45871263667913E-3</c:v>
                </c:pt>
                <c:pt idx="2932">
                  <c:v>-1.8417125277270601E-3</c:v>
                </c:pt>
                <c:pt idx="2933">
                  <c:v>-2.7245348622623798E-3</c:v>
                </c:pt>
                <c:pt idx="2934">
                  <c:v>-3.2186749281708799E-3</c:v>
                </c:pt>
                <c:pt idx="2935">
                  <c:v>-1.65749615838887E-3</c:v>
                </c:pt>
                <c:pt idx="2936">
                  <c:v>-1.5914015540669001E-3</c:v>
                </c:pt>
                <c:pt idx="2937">
                  <c:v>-2.1383753065357699E-3</c:v>
                </c:pt>
                <c:pt idx="2938">
                  <c:v>-3.58651747368639E-3</c:v>
                </c:pt>
                <c:pt idx="2939">
                  <c:v>-4.47776469235659E-3</c:v>
                </c:pt>
                <c:pt idx="2940">
                  <c:v>-6.4171121710794596E-3</c:v>
                </c:pt>
                <c:pt idx="2941">
                  <c:v>-6.2660440391599697E-3</c:v>
                </c:pt>
                <c:pt idx="2942">
                  <c:v>-5.9906936019468301E-3</c:v>
                </c:pt>
                <c:pt idx="2943">
                  <c:v>-5.3387299085193903E-3</c:v>
                </c:pt>
                <c:pt idx="2944">
                  <c:v>-4.8466935633440398E-3</c:v>
                </c:pt>
                <c:pt idx="2945">
                  <c:v>-4.6097338492123901E-3</c:v>
                </c:pt>
                <c:pt idx="2946">
                  <c:v>-4.4517239758989904E-3</c:v>
                </c:pt>
                <c:pt idx="2947">
                  <c:v>-4.3152377853154702E-3</c:v>
                </c:pt>
                <c:pt idx="2948">
                  <c:v>-4.1499752064493101E-3</c:v>
                </c:pt>
                <c:pt idx="2949">
                  <c:v>-4.0027411547965703E-3</c:v>
                </c:pt>
                <c:pt idx="2950">
                  <c:v>-3.53081627358299E-3</c:v>
                </c:pt>
                <c:pt idx="2951">
                  <c:v>-2.8393131158416999E-3</c:v>
                </c:pt>
                <c:pt idx="2952">
                  <c:v>-2.7363503710997701E-3</c:v>
                </c:pt>
                <c:pt idx="2953">
                  <c:v>-2.6864351498351599E-3</c:v>
                </c:pt>
                <c:pt idx="2954">
                  <c:v>-2.0079404785811801E-3</c:v>
                </c:pt>
                <c:pt idx="2955">
                  <c:v>-1.5609911236672599E-4</c:v>
                </c:pt>
                <c:pt idx="2956">
                  <c:v>1.7569198225178199E-3</c:v>
                </c:pt>
                <c:pt idx="2957">
                  <c:v>1.8817963535780399E-3</c:v>
                </c:pt>
                <c:pt idx="2958">
                  <c:v>1.5650676116587001E-3</c:v>
                </c:pt>
                <c:pt idx="2959">
                  <c:v>1.3282263873940501E-3</c:v>
                </c:pt>
                <c:pt idx="2960">
                  <c:v>9.783891147570941E-4</c:v>
                </c:pt>
                <c:pt idx="2961">
                  <c:v>2.4193417169217699E-4</c:v>
                </c:pt>
                <c:pt idx="2962">
                  <c:v>-1.00427838533328E-3</c:v>
                </c:pt>
                <c:pt idx="2963">
                  <c:v>-1.92954035506403E-3</c:v>
                </c:pt>
                <c:pt idx="2964">
                  <c:v>-1.6581195541320001E-3</c:v>
                </c:pt>
                <c:pt idx="2965">
                  <c:v>-1.5138609867630199E-3</c:v>
                </c:pt>
                <c:pt idx="2966">
                  <c:v>-2.9259066828590799E-3</c:v>
                </c:pt>
                <c:pt idx="2967">
                  <c:v>-5.2443529006822804E-3</c:v>
                </c:pt>
                <c:pt idx="2968">
                  <c:v>-5.8625225964844896E-3</c:v>
                </c:pt>
                <c:pt idx="2969">
                  <c:v>-7.6484950381157102E-3</c:v>
                </c:pt>
                <c:pt idx="2970">
                  <c:v>-7.0983434968128201E-3</c:v>
                </c:pt>
                <c:pt idx="2971">
                  <c:v>-6.42493331845948E-3</c:v>
                </c:pt>
                <c:pt idx="2972">
                  <c:v>-5.3365183085483997E-3</c:v>
                </c:pt>
                <c:pt idx="2973">
                  <c:v>-4.5615850972903996E-3</c:v>
                </c:pt>
                <c:pt idx="2974">
                  <c:v>-4.1238614482212903E-3</c:v>
                </c:pt>
                <c:pt idx="2975">
                  <c:v>-3.80614773350105E-3</c:v>
                </c:pt>
                <c:pt idx="2976">
                  <c:v>-3.3674377587132498E-3</c:v>
                </c:pt>
                <c:pt idx="2977">
                  <c:v>-2.7906632804276599E-3</c:v>
                </c:pt>
                <c:pt idx="2978">
                  <c:v>-2.4737223420766802E-3</c:v>
                </c:pt>
                <c:pt idx="2979">
                  <c:v>-1.8601488878066299E-3</c:v>
                </c:pt>
                <c:pt idx="2980">
                  <c:v>-1.2118520474019799E-3</c:v>
                </c:pt>
                <c:pt idx="2981">
                  <c:v>-1.07201223494691E-3</c:v>
                </c:pt>
                <c:pt idx="2982">
                  <c:v>-7.4226809472376196E-4</c:v>
                </c:pt>
                <c:pt idx="2983" formatCode="0.00E+00">
                  <c:v>2.9758232347891498E-5</c:v>
                </c:pt>
                <c:pt idx="2984">
                  <c:v>8.7321867504436702E-4</c:v>
                </c:pt>
                <c:pt idx="2985">
                  <c:v>9.2555036686160904E-4</c:v>
                </c:pt>
                <c:pt idx="2986">
                  <c:v>7.0457643168454699E-4</c:v>
                </c:pt>
                <c:pt idx="2987" formatCode="0.00E+00">
                  <c:v>5.2151177383870602E-5</c:v>
                </c:pt>
                <c:pt idx="2988">
                  <c:v>-9.28006331580031E-4</c:v>
                </c:pt>
                <c:pt idx="2989">
                  <c:v>-1.59585327232831E-3</c:v>
                </c:pt>
                <c:pt idx="2990">
                  <c:v>-2.91502169656378E-3</c:v>
                </c:pt>
                <c:pt idx="2991">
                  <c:v>-3.82889023508648E-3</c:v>
                </c:pt>
                <c:pt idx="2992">
                  <c:v>-5.1663892292470801E-3</c:v>
                </c:pt>
                <c:pt idx="2993">
                  <c:v>-4.1873279243671698E-3</c:v>
                </c:pt>
                <c:pt idx="2994">
                  <c:v>-3.1277312000975999E-3</c:v>
                </c:pt>
                <c:pt idx="2995">
                  <c:v>-2.23602804950998E-3</c:v>
                </c:pt>
                <c:pt idx="2996">
                  <c:v>-2.8880826227355599E-3</c:v>
                </c:pt>
                <c:pt idx="2997">
                  <c:v>-3.7831912813360599E-3</c:v>
                </c:pt>
                <c:pt idx="2998">
                  <c:v>-3.2737031302879399E-3</c:v>
                </c:pt>
                <c:pt idx="2999">
                  <c:v>-3.01967085680384E-3</c:v>
                </c:pt>
                <c:pt idx="3000">
                  <c:v>-2.2139649340937001E-3</c:v>
                </c:pt>
                <c:pt idx="3001">
                  <c:v>-1.7349260479215399E-3</c:v>
                </c:pt>
                <c:pt idx="3002">
                  <c:v>-1.09566151205187E-3</c:v>
                </c:pt>
                <c:pt idx="3003">
                  <c:v>-1.0962376121210701E-3</c:v>
                </c:pt>
                <c:pt idx="3004">
                  <c:v>-9.5472520330384004E-4</c:v>
                </c:pt>
                <c:pt idx="3005">
                  <c:v>-8.2781536624927502E-4</c:v>
                </c:pt>
                <c:pt idx="3006">
                  <c:v>-2.2282636066273298E-3</c:v>
                </c:pt>
                <c:pt idx="3007">
                  <c:v>-2.2048185419956002E-3</c:v>
                </c:pt>
                <c:pt idx="3008">
                  <c:v>-2.0019952604649802E-3</c:v>
                </c:pt>
                <c:pt idx="3009">
                  <c:v>-1.7599913649447799E-3</c:v>
                </c:pt>
                <c:pt idx="3010">
                  <c:v>-1.6120186014082201E-3</c:v>
                </c:pt>
                <c:pt idx="3011">
                  <c:v>-1.24087406625689E-3</c:v>
                </c:pt>
                <c:pt idx="3012">
                  <c:v>-3.0688263870378801E-4</c:v>
                </c:pt>
                <c:pt idx="3013">
                  <c:v>1.13606412913251E-3</c:v>
                </c:pt>
                <c:pt idx="3014">
                  <c:v>1.1670177580762201E-3</c:v>
                </c:pt>
                <c:pt idx="3015">
                  <c:v>8.3766077703371303E-4</c:v>
                </c:pt>
                <c:pt idx="3016" formatCode="0.00E+00">
                  <c:v>-9.6628197733774298E-5</c:v>
                </c:pt>
                <c:pt idx="3017">
                  <c:v>-1.7511437769301801E-3</c:v>
                </c:pt>
                <c:pt idx="3018">
                  <c:v>-1.9990159218372799E-3</c:v>
                </c:pt>
                <c:pt idx="3019">
                  <c:v>-4.1807099694714097E-3</c:v>
                </c:pt>
                <c:pt idx="3020">
                  <c:v>-4.6641592002189701E-3</c:v>
                </c:pt>
                <c:pt idx="3021">
                  <c:v>-6.0962874438865496E-3</c:v>
                </c:pt>
                <c:pt idx="3022">
                  <c:v>-5.3925226342757902E-3</c:v>
                </c:pt>
                <c:pt idx="3023">
                  <c:v>-5.1764124232987997E-3</c:v>
                </c:pt>
                <c:pt idx="3024">
                  <c:v>-5.4925061037409502E-3</c:v>
                </c:pt>
                <c:pt idx="3025">
                  <c:v>-7.4264554295501699E-3</c:v>
                </c:pt>
                <c:pt idx="3026">
                  <c:v>-7.6966913061967202E-3</c:v>
                </c:pt>
                <c:pt idx="3027">
                  <c:v>-7.8880570167139293E-3</c:v>
                </c:pt>
                <c:pt idx="3028">
                  <c:v>-7.3889315205859698E-3</c:v>
                </c:pt>
                <c:pt idx="3029">
                  <c:v>-6.3384625857455601E-3</c:v>
                </c:pt>
                <c:pt idx="3030">
                  <c:v>-4.6791806576142996E-3</c:v>
                </c:pt>
                <c:pt idx="3031">
                  <c:v>-4.2615735808427396E-3</c:v>
                </c:pt>
                <c:pt idx="3032">
                  <c:v>-4.0141405298119402E-3</c:v>
                </c:pt>
                <c:pt idx="3033">
                  <c:v>-3.6171683292770501E-3</c:v>
                </c:pt>
                <c:pt idx="3034">
                  <c:v>-2.2588308154848102E-3</c:v>
                </c:pt>
                <c:pt idx="3035">
                  <c:v>-5.9090219615620101E-4</c:v>
                </c:pt>
                <c:pt idx="3036" formatCode="0.00E+00">
                  <c:v>4.6485252652421201E-5</c:v>
                </c:pt>
                <c:pt idx="3037">
                  <c:v>-3.68835006384285E-4</c:v>
                </c:pt>
                <c:pt idx="3038">
                  <c:v>2.7998355340841797E-4</c:v>
                </c:pt>
                <c:pt idx="3039">
                  <c:v>-2.0299323832389599E-4</c:v>
                </c:pt>
                <c:pt idx="3040">
                  <c:v>4.7364682566280103E-4</c:v>
                </c:pt>
                <c:pt idx="3041" formatCode="0.00E+00">
                  <c:v>-7.8638976340637706E-5</c:v>
                </c:pt>
                <c:pt idx="3042">
                  <c:v>6.8983541475430205E-4</c:v>
                </c:pt>
                <c:pt idx="3043" formatCode="0.00E+00">
                  <c:v>-5.8358091277976401E-5</c:v>
                </c:pt>
                <c:pt idx="3044">
                  <c:v>6.2873397565545803E-4</c:v>
                </c:pt>
                <c:pt idx="3045">
                  <c:v>-1.26602747246999E-4</c:v>
                </c:pt>
                <c:pt idx="3046">
                  <c:v>-1.1289360926016001E-3</c:v>
                </c:pt>
                <c:pt idx="3047">
                  <c:v>-3.51740655099135E-3</c:v>
                </c:pt>
                <c:pt idx="3048">
                  <c:v>-4.3529413327933397E-3</c:v>
                </c:pt>
                <c:pt idx="3049">
                  <c:v>-5.1221032067744901E-3</c:v>
                </c:pt>
                <c:pt idx="3050">
                  <c:v>-6.3673522668978499E-3</c:v>
                </c:pt>
                <c:pt idx="3051">
                  <c:v>-5.5615237601485601E-3</c:v>
                </c:pt>
                <c:pt idx="3052">
                  <c:v>-4.9340760497843103E-3</c:v>
                </c:pt>
                <c:pt idx="3053">
                  <c:v>-3.9566039743469004E-3</c:v>
                </c:pt>
                <c:pt idx="3054">
                  <c:v>-2.9475313877315298E-3</c:v>
                </c:pt>
                <c:pt idx="3055">
                  <c:v>-3.3084599245450401E-3</c:v>
                </c:pt>
                <c:pt idx="3056">
                  <c:v>-4.2261777453006504E-3</c:v>
                </c:pt>
                <c:pt idx="3057">
                  <c:v>-4.4203180995077496E-3</c:v>
                </c:pt>
                <c:pt idx="3058">
                  <c:v>-5.4559218683058299E-3</c:v>
                </c:pt>
                <c:pt idx="3059">
                  <c:v>-4.9988133753518299E-3</c:v>
                </c:pt>
                <c:pt idx="3060">
                  <c:v>-4.7231558059242802E-3</c:v>
                </c:pt>
                <c:pt idx="3061">
                  <c:v>-4.52404175559402E-3</c:v>
                </c:pt>
                <c:pt idx="3062">
                  <c:v>-4.2434565927262297E-3</c:v>
                </c:pt>
                <c:pt idx="3063">
                  <c:v>-3.6407669529769301E-3</c:v>
                </c:pt>
                <c:pt idx="3064">
                  <c:v>-3.5087576791820898E-3</c:v>
                </c:pt>
                <c:pt idx="3065">
                  <c:v>-3.3933355884905301E-3</c:v>
                </c:pt>
                <c:pt idx="3066">
                  <c:v>-3.0699939999860901E-3</c:v>
                </c:pt>
                <c:pt idx="3067">
                  <c:v>-2.9426862437986101E-3</c:v>
                </c:pt>
                <c:pt idx="3068">
                  <c:v>-2.87269235343381E-3</c:v>
                </c:pt>
                <c:pt idx="3069">
                  <c:v>-2.5969569201059698E-3</c:v>
                </c:pt>
                <c:pt idx="3070">
                  <c:v>-1.9141127806673801E-3</c:v>
                </c:pt>
                <c:pt idx="3071">
                  <c:v>-1.76967424677366E-3</c:v>
                </c:pt>
                <c:pt idx="3072">
                  <c:v>-1.7829796518759101E-3</c:v>
                </c:pt>
                <c:pt idx="3073">
                  <c:v>-1.6900945623084299E-3</c:v>
                </c:pt>
                <c:pt idx="3074">
                  <c:v>-1.24034315018222E-3</c:v>
                </c:pt>
                <c:pt idx="3075">
                  <c:v>5.6978677277954497E-4</c:v>
                </c:pt>
                <c:pt idx="3076">
                  <c:v>3.7860986937690198E-4</c:v>
                </c:pt>
                <c:pt idx="3077">
                  <c:v>-1.63738239884439E-3</c:v>
                </c:pt>
                <c:pt idx="3078">
                  <c:v>-1.9894639832564098E-3</c:v>
                </c:pt>
                <c:pt idx="3079">
                  <c:v>-4.5650019780093696E-3</c:v>
                </c:pt>
                <c:pt idx="3080">
                  <c:v>-2.2778846313968801E-3</c:v>
                </c:pt>
                <c:pt idx="3081">
                  <c:v>-3.1105645298347699E-3</c:v>
                </c:pt>
                <c:pt idx="3082">
                  <c:v>-1.46162877269064E-3</c:v>
                </c:pt>
                <c:pt idx="3083">
                  <c:v>-3.4282794502548501E-3</c:v>
                </c:pt>
                <c:pt idx="3084">
                  <c:v>-2.7542934920171801E-3</c:v>
                </c:pt>
                <c:pt idx="3085">
                  <c:v>-3.70211171046547E-3</c:v>
                </c:pt>
                <c:pt idx="3086">
                  <c:v>-1.77475677626205E-3</c:v>
                </c:pt>
                <c:pt idx="3087">
                  <c:v>-3.5734952539668999E-3</c:v>
                </c:pt>
                <c:pt idx="3088">
                  <c:v>-4.0403533768814497E-3</c:v>
                </c:pt>
                <c:pt idx="3089">
                  <c:v>-3.5886326777445901E-3</c:v>
                </c:pt>
                <c:pt idx="3090">
                  <c:v>-3.1734296816372199E-3</c:v>
                </c:pt>
                <c:pt idx="3091">
                  <c:v>-2.5353456793214299E-3</c:v>
                </c:pt>
                <c:pt idx="3092">
                  <c:v>-1.3960026672348901E-3</c:v>
                </c:pt>
                <c:pt idx="3093">
                  <c:v>-1.15065682783768E-3</c:v>
                </c:pt>
                <c:pt idx="3094">
                  <c:v>-9.5325194505920603E-4</c:v>
                </c:pt>
                <c:pt idx="3095">
                  <c:v>-3.0585189043657001E-4</c:v>
                </c:pt>
                <c:pt idx="3096">
                  <c:v>1.6484992380373401E-4</c:v>
                </c:pt>
                <c:pt idx="3097">
                  <c:v>2.3101449797357601E-4</c:v>
                </c:pt>
                <c:pt idx="3098">
                  <c:v>8.6806994946320496E-4</c:v>
                </c:pt>
                <c:pt idx="3099">
                  <c:v>3.0105541050939998E-3</c:v>
                </c:pt>
                <c:pt idx="3100">
                  <c:v>2.7743749754414798E-3</c:v>
                </c:pt>
                <c:pt idx="3101">
                  <c:v>2.1123049859322601E-3</c:v>
                </c:pt>
                <c:pt idx="3102">
                  <c:v>1.0239421123197001E-3</c:v>
                </c:pt>
                <c:pt idx="3103">
                  <c:v>1.14145424861475E-3</c:v>
                </c:pt>
                <c:pt idx="3104">
                  <c:v>-3.4544672933099101E-4</c:v>
                </c:pt>
                <c:pt idx="3105">
                  <c:v>-3.00552897125172E-3</c:v>
                </c:pt>
                <c:pt idx="3106">
                  <c:v>-3.7414305242619299E-3</c:v>
                </c:pt>
                <c:pt idx="3107">
                  <c:v>-6.0212211701380896E-3</c:v>
                </c:pt>
                <c:pt idx="3108">
                  <c:v>-5.2799678679011199E-3</c:v>
                </c:pt>
                <c:pt idx="3109">
                  <c:v>-4.8072918656313496E-3</c:v>
                </c:pt>
                <c:pt idx="3110">
                  <c:v>-4.5857381896713201E-3</c:v>
                </c:pt>
                <c:pt idx="3111">
                  <c:v>-4.9609888163350798E-3</c:v>
                </c:pt>
                <c:pt idx="3112">
                  <c:v>-7.0757637509596396E-3</c:v>
                </c:pt>
                <c:pt idx="3113">
                  <c:v>-6.5764717693965096E-3</c:v>
                </c:pt>
                <c:pt idx="3114">
                  <c:v>-5.6178468165545099E-3</c:v>
                </c:pt>
                <c:pt idx="3115">
                  <c:v>-3.0077572431111699E-3</c:v>
                </c:pt>
                <c:pt idx="3116">
                  <c:v>-1.43307289090853E-3</c:v>
                </c:pt>
                <c:pt idx="3117">
                  <c:v>8.3351535728466003E-4</c:v>
                </c:pt>
                <c:pt idx="3118">
                  <c:v>4.8743411632483602E-4</c:v>
                </c:pt>
                <c:pt idx="3119">
                  <c:v>8.75580128880413E-4</c:v>
                </c:pt>
                <c:pt idx="3120">
                  <c:v>1.41709398193913E-3</c:v>
                </c:pt>
                <c:pt idx="3121">
                  <c:v>2.6967064015027201E-3</c:v>
                </c:pt>
                <c:pt idx="3122">
                  <c:v>2.1653720710779999E-3</c:v>
                </c:pt>
                <c:pt idx="3123">
                  <c:v>1.75413762764286E-3</c:v>
                </c:pt>
                <c:pt idx="3124">
                  <c:v>1.36981198622757E-3</c:v>
                </c:pt>
                <c:pt idx="3125">
                  <c:v>1.04228315787961E-3</c:v>
                </c:pt>
                <c:pt idx="3126">
                  <c:v>8.0476239355598E-4</c:v>
                </c:pt>
                <c:pt idx="3127">
                  <c:v>3.8751120409374602E-4</c:v>
                </c:pt>
                <c:pt idx="3128">
                  <c:v>-6.6024431450177699E-4</c:v>
                </c:pt>
                <c:pt idx="3129">
                  <c:v>-2.8812824779354102E-3</c:v>
                </c:pt>
                <c:pt idx="3130">
                  <c:v>-2.5504556041393901E-3</c:v>
                </c:pt>
                <c:pt idx="3131">
                  <c:v>-1.5538993955760199E-3</c:v>
                </c:pt>
                <c:pt idx="3132">
                  <c:v>1.2346721987871101E-4</c:v>
                </c:pt>
                <c:pt idx="3133">
                  <c:v>-2.3650984024718401E-3</c:v>
                </c:pt>
                <c:pt idx="3134">
                  <c:v>-2.23895456912421E-3</c:v>
                </c:pt>
                <c:pt idx="3135">
                  <c:v>-3.12615082399111E-3</c:v>
                </c:pt>
                <c:pt idx="3136">
                  <c:v>-5.6691540240156801E-3</c:v>
                </c:pt>
                <c:pt idx="3137">
                  <c:v>-5.8275792272487704E-3</c:v>
                </c:pt>
                <c:pt idx="3138">
                  <c:v>-7.4671696538367296E-3</c:v>
                </c:pt>
                <c:pt idx="3139">
                  <c:v>-6.82123601895805E-3</c:v>
                </c:pt>
                <c:pt idx="3140">
                  <c:v>-6.6403365763602002E-3</c:v>
                </c:pt>
                <c:pt idx="3141">
                  <c:v>-8.1470135591828804E-3</c:v>
                </c:pt>
                <c:pt idx="3142">
                  <c:v>-8.4949850288464895E-3</c:v>
                </c:pt>
                <c:pt idx="3143">
                  <c:v>-1.01605499882134E-2</c:v>
                </c:pt>
                <c:pt idx="3144">
                  <c:v>-9.6577253916705907E-3</c:v>
                </c:pt>
                <c:pt idx="3145">
                  <c:v>-9.4237089184712602E-3</c:v>
                </c:pt>
                <c:pt idx="3146">
                  <c:v>-8.8606766195846592E-3</c:v>
                </c:pt>
                <c:pt idx="3147">
                  <c:v>-7.9407634549869405E-3</c:v>
                </c:pt>
                <c:pt idx="3148">
                  <c:v>-6.4366623439770197E-3</c:v>
                </c:pt>
                <c:pt idx="3149">
                  <c:v>-3.6465543746466299E-3</c:v>
                </c:pt>
                <c:pt idx="3150">
                  <c:v>-3.5967920564230998E-3</c:v>
                </c:pt>
                <c:pt idx="3151">
                  <c:v>-3.60283996699163E-3</c:v>
                </c:pt>
                <c:pt idx="3152">
                  <c:v>-3.6358635903819899E-3</c:v>
                </c:pt>
                <c:pt idx="3153">
                  <c:v>-3.48036877309366E-3</c:v>
                </c:pt>
                <c:pt idx="3154">
                  <c:v>-3.4222533043413899E-3</c:v>
                </c:pt>
                <c:pt idx="3155">
                  <c:v>-3.23100204888928E-3</c:v>
                </c:pt>
                <c:pt idx="3156">
                  <c:v>-1.9642482615365902E-3</c:v>
                </c:pt>
                <c:pt idx="3157">
                  <c:v>7.3520757873630702E-4</c:v>
                </c:pt>
                <c:pt idx="3158">
                  <c:v>8.9578804941266603E-4</c:v>
                </c:pt>
                <c:pt idx="3159">
                  <c:v>1.1784587925729401E-3</c:v>
                </c:pt>
                <c:pt idx="3160">
                  <c:v>1.55685544788444E-3</c:v>
                </c:pt>
                <c:pt idx="3161">
                  <c:v>1.4154426936415099E-3</c:v>
                </c:pt>
                <c:pt idx="3162">
                  <c:v>1.18895749313702E-3</c:v>
                </c:pt>
                <c:pt idx="3163">
                  <c:v>9.890993671894709E-4</c:v>
                </c:pt>
                <c:pt idx="3164">
                  <c:v>8.2228932454278796E-4</c:v>
                </c:pt>
                <c:pt idx="3165">
                  <c:v>7.2788251165612004E-4</c:v>
                </c:pt>
                <c:pt idx="3166">
                  <c:v>5.6032159291476201E-4</c:v>
                </c:pt>
                <c:pt idx="3167">
                  <c:v>4.0551062944540502E-4</c:v>
                </c:pt>
                <c:pt idx="3168">
                  <c:v>1.4463413362965E-4</c:v>
                </c:pt>
                <c:pt idx="3169">
                  <c:v>-2.76388647999109E-3</c:v>
                </c:pt>
                <c:pt idx="3170">
                  <c:v>-5.1723124338993601E-3</c:v>
                </c:pt>
                <c:pt idx="3171">
                  <c:v>-5.2581696090388498E-3</c:v>
                </c:pt>
                <c:pt idx="3172">
                  <c:v>-6.5899708927566903E-3</c:v>
                </c:pt>
                <c:pt idx="3173">
                  <c:v>-6.4974856191455203E-3</c:v>
                </c:pt>
                <c:pt idx="3174">
                  <c:v>-8.2288413191418802E-3</c:v>
                </c:pt>
                <c:pt idx="3175">
                  <c:v>-7.0951690084670302E-3</c:v>
                </c:pt>
                <c:pt idx="3176">
                  <c:v>-5.7980990541443202E-3</c:v>
                </c:pt>
                <c:pt idx="3177">
                  <c:v>-4.9759655784657204E-3</c:v>
                </c:pt>
                <c:pt idx="3178">
                  <c:v>-4.3854406645014504E-3</c:v>
                </c:pt>
                <c:pt idx="3179">
                  <c:v>-3.92461968262235E-3</c:v>
                </c:pt>
                <c:pt idx="3180">
                  <c:v>-3.4457648185280102E-3</c:v>
                </c:pt>
                <c:pt idx="3181">
                  <c:v>-2.99497130454938E-3</c:v>
                </c:pt>
                <c:pt idx="3182">
                  <c:v>-2.91509612325918E-3</c:v>
                </c:pt>
                <c:pt idx="3183">
                  <c:v>-2.78092995136634E-3</c:v>
                </c:pt>
                <c:pt idx="3184">
                  <c:v>-2.6616200531838601E-3</c:v>
                </c:pt>
                <c:pt idx="3185">
                  <c:v>-2.6787674309233598E-3</c:v>
                </c:pt>
                <c:pt idx="3186">
                  <c:v>-2.49592416495323E-3</c:v>
                </c:pt>
                <c:pt idx="3187">
                  <c:v>-2.3670825165784102E-3</c:v>
                </c:pt>
                <c:pt idx="3188">
                  <c:v>-1.8730868155606201E-3</c:v>
                </c:pt>
                <c:pt idx="3189">
                  <c:v>-5.0663789282169602E-4</c:v>
                </c:pt>
                <c:pt idx="3190">
                  <c:v>-1.7211003454266299E-3</c:v>
                </c:pt>
                <c:pt idx="3191">
                  <c:v>-1.4194443894230699E-3</c:v>
                </c:pt>
                <c:pt idx="3192">
                  <c:v>-1.54549695033487E-3</c:v>
                </c:pt>
                <c:pt idx="3193">
                  <c:v>-1.18630172783559E-3</c:v>
                </c:pt>
                <c:pt idx="3194">
                  <c:v>-2.8470749079086399E-4</c:v>
                </c:pt>
                <c:pt idx="3195">
                  <c:v>1.64098469638016E-3</c:v>
                </c:pt>
                <c:pt idx="3196">
                  <c:v>-9.6864544687847104E-4</c:v>
                </c:pt>
                <c:pt idx="3197">
                  <c:v>-1.45600742805565E-3</c:v>
                </c:pt>
                <c:pt idx="3198">
                  <c:v>-2.7921776189946301E-3</c:v>
                </c:pt>
                <c:pt idx="3199">
                  <c:v>-1.4310077722227499E-3</c:v>
                </c:pt>
                <c:pt idx="3200">
                  <c:v>-1.44747824764493E-3</c:v>
                </c:pt>
                <c:pt idx="3201">
                  <c:v>-2.1244539499498398E-3</c:v>
                </c:pt>
                <c:pt idx="3202">
                  <c:v>-1.4265708139513699E-3</c:v>
                </c:pt>
                <c:pt idx="3203">
                  <c:v>-1.1573456651881001E-3</c:v>
                </c:pt>
                <c:pt idx="3204">
                  <c:v>-4.44177304077566E-4</c:v>
                </c:pt>
                <c:pt idx="3205">
                  <c:v>-1.5105335376737499E-4</c:v>
                </c:pt>
                <c:pt idx="3206">
                  <c:v>-1.0548963681783099E-3</c:v>
                </c:pt>
                <c:pt idx="3207">
                  <c:v>-5.84360759890099E-4</c:v>
                </c:pt>
                <c:pt idx="3208">
                  <c:v>1.44531109638173E-3</c:v>
                </c:pt>
                <c:pt idx="3209">
                  <c:v>1.84551661015743E-3</c:v>
                </c:pt>
                <c:pt idx="3210">
                  <c:v>4.1328341446146997E-3</c:v>
                </c:pt>
                <c:pt idx="3211">
                  <c:v>4.3280944096465703E-3</c:v>
                </c:pt>
                <c:pt idx="3212">
                  <c:v>3.42391838010954E-3</c:v>
                </c:pt>
                <c:pt idx="3213">
                  <c:v>2.69150376042838E-3</c:v>
                </c:pt>
                <c:pt idx="3214">
                  <c:v>2.10208428881016E-3</c:v>
                </c:pt>
                <c:pt idx="3215">
                  <c:v>1.59160449312078E-3</c:v>
                </c:pt>
                <c:pt idx="3216">
                  <c:v>8.5917595630643205E-4</c:v>
                </c:pt>
                <c:pt idx="3217">
                  <c:v>6.4590272259738195E-4</c:v>
                </c:pt>
                <c:pt idx="3218">
                  <c:v>9.8496262291596711E-4</c:v>
                </c:pt>
                <c:pt idx="3219">
                  <c:v>7.4348142635098299E-4</c:v>
                </c:pt>
                <c:pt idx="3220">
                  <c:v>4.9137242557767999E-4</c:v>
                </c:pt>
                <c:pt idx="3221">
                  <c:v>-5.0891962809766701E-4</c:v>
                </c:pt>
                <c:pt idx="3222">
                  <c:v>-7.0524865970516203E-4</c:v>
                </c:pt>
                <c:pt idx="3223">
                  <c:v>-5.8980936822318995E-4</c:v>
                </c:pt>
                <c:pt idx="3224">
                  <c:v>-1.0449210999647399E-3</c:v>
                </c:pt>
                <c:pt idx="3225">
                  <c:v>-7.4983420999634096E-4</c:v>
                </c:pt>
                <c:pt idx="3226">
                  <c:v>2.08708771655633E-4</c:v>
                </c:pt>
                <c:pt idx="3227">
                  <c:v>2.35178590692545E-3</c:v>
                </c:pt>
                <c:pt idx="3228">
                  <c:v>2.1406175725219101E-3</c:v>
                </c:pt>
                <c:pt idx="3229">
                  <c:v>2.1665844936712801E-3</c:v>
                </c:pt>
                <c:pt idx="3230">
                  <c:v>2.08196165985067E-3</c:v>
                </c:pt>
                <c:pt idx="3231">
                  <c:v>2.0300277424370799E-3</c:v>
                </c:pt>
                <c:pt idx="3232">
                  <c:v>1.68870564894334E-3</c:v>
                </c:pt>
                <c:pt idx="3233">
                  <c:v>1.476111115277E-3</c:v>
                </c:pt>
                <c:pt idx="3234">
                  <c:v>2.39784957956681E-3</c:v>
                </c:pt>
                <c:pt idx="3235">
                  <c:v>1.83594102907971E-3</c:v>
                </c:pt>
                <c:pt idx="3236">
                  <c:v>-5.4801289061092904E-4</c:v>
                </c:pt>
                <c:pt idx="3237">
                  <c:v>-9.8868737223746592E-4</c:v>
                </c:pt>
                <c:pt idx="3238">
                  <c:v>-2.8541513525621202E-3</c:v>
                </c:pt>
                <c:pt idx="3239">
                  <c:v>-2.6939308284302499E-3</c:v>
                </c:pt>
                <c:pt idx="3240">
                  <c:v>-1.8667066312496299E-3</c:v>
                </c:pt>
                <c:pt idx="3241">
                  <c:v>-1.50555898822297E-3</c:v>
                </c:pt>
                <c:pt idx="3242">
                  <c:v>-1.3409372497230699E-4</c:v>
                </c:pt>
                <c:pt idx="3243">
                  <c:v>2.2531857902493698E-3</c:v>
                </c:pt>
                <c:pt idx="3244">
                  <c:v>1.6296861692290401E-3</c:v>
                </c:pt>
                <c:pt idx="3245">
                  <c:v>1.19873962519851E-3</c:v>
                </c:pt>
                <c:pt idx="3246">
                  <c:v>1.62193136607674E-3</c:v>
                </c:pt>
                <c:pt idx="3247">
                  <c:v>1.94682047722925E-3</c:v>
                </c:pt>
                <c:pt idx="3248">
                  <c:v>3.1378968901224001E-3</c:v>
                </c:pt>
                <c:pt idx="3249">
                  <c:v>2.2173665144788698E-3</c:v>
                </c:pt>
                <c:pt idx="3250">
                  <c:v>1.9324089795427499E-3</c:v>
                </c:pt>
                <c:pt idx="3251">
                  <c:v>2.1590690097142901E-3</c:v>
                </c:pt>
                <c:pt idx="3252">
                  <c:v>3.1347277754221001E-3</c:v>
                </c:pt>
                <c:pt idx="3253">
                  <c:v>1.2565832010808099E-3</c:v>
                </c:pt>
                <c:pt idx="3254">
                  <c:v>7.9386142479085297E-4</c:v>
                </c:pt>
                <c:pt idx="3255">
                  <c:v>4.0346330550387102E-4</c:v>
                </c:pt>
                <c:pt idx="3256">
                  <c:v>-7.2089780113589901E-4</c:v>
                </c:pt>
                <c:pt idx="3257">
                  <c:v>-2.1577482037476998E-3</c:v>
                </c:pt>
                <c:pt idx="3258">
                  <c:v>-1.93785537831971E-3</c:v>
                </c:pt>
                <c:pt idx="3259">
                  <c:v>-1.8315318853966401E-3</c:v>
                </c:pt>
                <c:pt idx="3260">
                  <c:v>-1.7459348032412599E-3</c:v>
                </c:pt>
                <c:pt idx="3261">
                  <c:v>-2.1308407091005302E-3</c:v>
                </c:pt>
                <c:pt idx="3262">
                  <c:v>-1.6004538847146099E-3</c:v>
                </c:pt>
                <c:pt idx="3263">
                  <c:v>8.8529618064328705E-4</c:v>
                </c:pt>
                <c:pt idx="3264">
                  <c:v>8.3902457019297797E-4</c:v>
                </c:pt>
                <c:pt idx="3265">
                  <c:v>9.3977274632822802E-4</c:v>
                </c:pt>
                <c:pt idx="3266">
                  <c:v>6.6683165024016596E-4</c:v>
                </c:pt>
                <c:pt idx="3267">
                  <c:v>4.91466649931378E-4</c:v>
                </c:pt>
                <c:pt idx="3268">
                  <c:v>6.4068620735017697E-4</c:v>
                </c:pt>
                <c:pt idx="3269" formatCode="0.00E+00">
                  <c:v>3.8439913461274898E-5</c:v>
                </c:pt>
                <c:pt idx="3270">
                  <c:v>2.4590454506838101E-3</c:v>
                </c:pt>
                <c:pt idx="3271">
                  <c:v>3.4320277520386499E-3</c:v>
                </c:pt>
                <c:pt idx="3272">
                  <c:v>5.19626481001803E-3</c:v>
                </c:pt>
                <c:pt idx="3273">
                  <c:v>2.5584365497224701E-3</c:v>
                </c:pt>
                <c:pt idx="3274">
                  <c:v>1.5358894571639999E-3</c:v>
                </c:pt>
                <c:pt idx="3275">
                  <c:v>7.1200536898877295E-4</c:v>
                </c:pt>
                <c:pt idx="3276">
                  <c:v>-1.31028762382585E-3</c:v>
                </c:pt>
                <c:pt idx="3277">
                  <c:v>-1.9500316130279E-3</c:v>
                </c:pt>
                <c:pt idx="3278">
                  <c:v>-3.4259055046236102E-3</c:v>
                </c:pt>
                <c:pt idx="3279">
                  <c:v>-3.7657289287315902E-3</c:v>
                </c:pt>
                <c:pt idx="3280">
                  <c:v>-9.1487076586961201E-4</c:v>
                </c:pt>
                <c:pt idx="3281">
                  <c:v>-1.0049227256878101E-3</c:v>
                </c:pt>
                <c:pt idx="3282" formatCode="0.00E+00">
                  <c:v>8.5104017083700005E-5</c:v>
                </c:pt>
                <c:pt idx="3283" formatCode="0.00E+00">
                  <c:v>7.0079631265490596E-5</c:v>
                </c:pt>
                <c:pt idx="3284">
                  <c:v>-8.6333878702580895E-4</c:v>
                </c:pt>
                <c:pt idx="3285">
                  <c:v>5.4356698287780702E-4</c:v>
                </c:pt>
                <c:pt idx="3286">
                  <c:v>-1.26051742263044E-3</c:v>
                </c:pt>
                <c:pt idx="3287">
                  <c:v>-1.5013510410099901E-4</c:v>
                </c:pt>
                <c:pt idx="3288">
                  <c:v>1.7235517309538899E-3</c:v>
                </c:pt>
                <c:pt idx="3289">
                  <c:v>5.3307885158225803E-3</c:v>
                </c:pt>
                <c:pt idx="3290">
                  <c:v>4.3212249033145996E-3</c:v>
                </c:pt>
                <c:pt idx="3291">
                  <c:v>4.6256699330254796E-3</c:v>
                </c:pt>
                <c:pt idx="3292">
                  <c:v>5.1229151039576398E-3</c:v>
                </c:pt>
                <c:pt idx="3293">
                  <c:v>3.7381575070873502E-3</c:v>
                </c:pt>
                <c:pt idx="3294">
                  <c:v>2.7263248625036098E-3</c:v>
                </c:pt>
                <c:pt idx="3295">
                  <c:v>1.6923061475505299E-3</c:v>
                </c:pt>
                <c:pt idx="3296">
                  <c:v>9.5185141061123997E-4</c:v>
                </c:pt>
                <c:pt idx="3297">
                  <c:v>5.9321877818771399E-4</c:v>
                </c:pt>
                <c:pt idx="3298">
                  <c:v>-7.3585553170299695E-4</c:v>
                </c:pt>
                <c:pt idx="3299">
                  <c:v>-1.9322497414540501E-3</c:v>
                </c:pt>
                <c:pt idx="3300">
                  <c:v>-3.42850413191958E-3</c:v>
                </c:pt>
                <c:pt idx="3301">
                  <c:v>-3.8979889574696199E-3</c:v>
                </c:pt>
                <c:pt idx="3302">
                  <c:v>-5.6373562543951504E-3</c:v>
                </c:pt>
                <c:pt idx="3303">
                  <c:v>-5.8454600815595701E-3</c:v>
                </c:pt>
                <c:pt idx="3304">
                  <c:v>-7.0215991108449997E-3</c:v>
                </c:pt>
                <c:pt idx="3305">
                  <c:v>-8.0133202526219104E-3</c:v>
                </c:pt>
                <c:pt idx="3306">
                  <c:v>-8.3289524761732299E-3</c:v>
                </c:pt>
                <c:pt idx="3307">
                  <c:v>-8.3712962318017795E-3</c:v>
                </c:pt>
                <c:pt idx="3308">
                  <c:v>-7.4198630669626998E-3</c:v>
                </c:pt>
                <c:pt idx="3309">
                  <c:v>-6.5830238774701099E-3</c:v>
                </c:pt>
                <c:pt idx="3310">
                  <c:v>-8.08845780849329E-3</c:v>
                </c:pt>
                <c:pt idx="3311">
                  <c:v>-7.09885345390672E-3</c:v>
                </c:pt>
                <c:pt idx="3312">
                  <c:v>-7.9977916852861392E-3</c:v>
                </c:pt>
                <c:pt idx="3313">
                  <c:v>-7.0552117203513797E-3</c:v>
                </c:pt>
                <c:pt idx="3314">
                  <c:v>-5.3290355850572303E-3</c:v>
                </c:pt>
                <c:pt idx="3315">
                  <c:v>-4.1643309573259598E-3</c:v>
                </c:pt>
                <c:pt idx="3316">
                  <c:v>-4.18875010914727E-3</c:v>
                </c:pt>
                <c:pt idx="3317">
                  <c:v>-5.156389899901E-3</c:v>
                </c:pt>
                <c:pt idx="3318">
                  <c:v>-5.2175710302370696E-3</c:v>
                </c:pt>
                <c:pt idx="3319">
                  <c:v>-6.1944514985734804E-3</c:v>
                </c:pt>
                <c:pt idx="3320">
                  <c:v>-4.6761815782460896E-3</c:v>
                </c:pt>
                <c:pt idx="3321">
                  <c:v>-4.7368900323125698E-3</c:v>
                </c:pt>
                <c:pt idx="3322">
                  <c:v>-3.0014485161990599E-3</c:v>
                </c:pt>
                <c:pt idx="3323">
                  <c:v>-3.63522944679574E-3</c:v>
                </c:pt>
                <c:pt idx="3324">
                  <c:v>-2.3156202222052902E-3</c:v>
                </c:pt>
                <c:pt idx="3325">
                  <c:v>-3.1894104697311899E-3</c:v>
                </c:pt>
                <c:pt idx="3326">
                  <c:v>-1.9599141677536301E-3</c:v>
                </c:pt>
                <c:pt idx="3327">
                  <c:v>-3.1343086792182898E-3</c:v>
                </c:pt>
                <c:pt idx="3328">
                  <c:v>-1.9230176380890199E-3</c:v>
                </c:pt>
                <c:pt idx="3329">
                  <c:v>-3.1155361138692599E-3</c:v>
                </c:pt>
                <c:pt idx="3330">
                  <c:v>-4.6612892576153802E-4</c:v>
                </c:pt>
                <c:pt idx="3331">
                  <c:v>4.3712266247485603E-4</c:v>
                </c:pt>
                <c:pt idx="3332">
                  <c:v>1.5559374129652001E-3</c:v>
                </c:pt>
                <c:pt idx="3333">
                  <c:v>2.1530185459859201E-3</c:v>
                </c:pt>
                <c:pt idx="3334">
                  <c:v>1.30623512841578E-3</c:v>
                </c:pt>
                <c:pt idx="3335">
                  <c:v>-1.6222170278407701E-3</c:v>
                </c:pt>
                <c:pt idx="3336">
                  <c:v>-2.7804591588845699E-3</c:v>
                </c:pt>
                <c:pt idx="3337">
                  <c:v>-2.35335349694833E-3</c:v>
                </c:pt>
                <c:pt idx="3338">
                  <c:v>-2.1098504242541699E-3</c:v>
                </c:pt>
                <c:pt idx="3339">
                  <c:v>-4.1283440947411897E-3</c:v>
                </c:pt>
                <c:pt idx="3340">
                  <c:v>-3.81233269784089E-3</c:v>
                </c:pt>
                <c:pt idx="3341">
                  <c:v>-3.3596868478544002E-3</c:v>
                </c:pt>
                <c:pt idx="3342">
                  <c:v>-5.1509298997817598E-3</c:v>
                </c:pt>
                <c:pt idx="3343">
                  <c:v>-4.5461854543876303E-3</c:v>
                </c:pt>
                <c:pt idx="3344">
                  <c:v>-5.60812539750348E-3</c:v>
                </c:pt>
                <c:pt idx="3345">
                  <c:v>-7.0120231921851602E-3</c:v>
                </c:pt>
                <c:pt idx="3346">
                  <c:v>-6.7240756076556198E-3</c:v>
                </c:pt>
                <c:pt idx="3347">
                  <c:v>-7.9680749235079493E-3</c:v>
                </c:pt>
                <c:pt idx="3348">
                  <c:v>-6.9067598962143104E-3</c:v>
                </c:pt>
                <c:pt idx="3349">
                  <c:v>-5.7969314604149396E-3</c:v>
                </c:pt>
                <c:pt idx="3350">
                  <c:v>-5.3429935533708299E-3</c:v>
                </c:pt>
                <c:pt idx="3351">
                  <c:v>-4.8634430223406496E-3</c:v>
                </c:pt>
                <c:pt idx="3352">
                  <c:v>-4.4613873827144398E-3</c:v>
                </c:pt>
                <c:pt idx="3353">
                  <c:v>-4.3351349285281598E-3</c:v>
                </c:pt>
                <c:pt idx="3354">
                  <c:v>-4.2362749621099897E-3</c:v>
                </c:pt>
                <c:pt idx="3355">
                  <c:v>-4.1019225743156697E-3</c:v>
                </c:pt>
                <c:pt idx="3356">
                  <c:v>-4.1004829531436698E-3</c:v>
                </c:pt>
                <c:pt idx="3357">
                  <c:v>-3.9012974932628001E-3</c:v>
                </c:pt>
                <c:pt idx="3358">
                  <c:v>-3.3278560369599899E-3</c:v>
                </c:pt>
                <c:pt idx="3359">
                  <c:v>-3.1085286311287102E-3</c:v>
                </c:pt>
                <c:pt idx="3360">
                  <c:v>-3.5726372676767502E-3</c:v>
                </c:pt>
                <c:pt idx="3361">
                  <c:v>-3.58291552862175E-3</c:v>
                </c:pt>
                <c:pt idx="3362">
                  <c:v>-3.5079953104915E-3</c:v>
                </c:pt>
                <c:pt idx="3363">
                  <c:v>-3.9845678410490503E-3</c:v>
                </c:pt>
                <c:pt idx="3364">
                  <c:v>-4.3022625405170897E-3</c:v>
                </c:pt>
                <c:pt idx="3365">
                  <c:v>-1.89407660785194E-3</c:v>
                </c:pt>
                <c:pt idx="3366">
                  <c:v>-1.8131908574990801E-3</c:v>
                </c:pt>
                <c:pt idx="3367">
                  <c:v>1.8103162231529601E-3</c:v>
                </c:pt>
                <c:pt idx="3368">
                  <c:v>-1.8998932639869E-3</c:v>
                </c:pt>
                <c:pt idx="3369">
                  <c:v>1.62378178141811E-4</c:v>
                </c:pt>
                <c:pt idx="3370">
                  <c:v>-9.9400066950205502E-4</c:v>
                </c:pt>
                <c:pt idx="3371">
                  <c:v>-7.1069006791537801E-4</c:v>
                </c:pt>
                <c:pt idx="3372">
                  <c:v>-1.58076386344055E-3</c:v>
                </c:pt>
                <c:pt idx="3373">
                  <c:v>9.7772609856999195E-4</c:v>
                </c:pt>
                <c:pt idx="3374">
                  <c:v>-7.78000215766244E-4</c:v>
                </c:pt>
                <c:pt idx="3375">
                  <c:v>9.6270917410372304E-4</c:v>
                </c:pt>
                <c:pt idx="3376">
                  <c:v>1.262734158185E-3</c:v>
                </c:pt>
                <c:pt idx="3377">
                  <c:v>3.9860481330292099E-4</c:v>
                </c:pt>
                <c:pt idx="3378" formatCode="0.00E+00">
                  <c:v>-1.8251127475423699E-5</c:v>
                </c:pt>
                <c:pt idx="3379">
                  <c:v>-3.5878887068340598E-4</c:v>
                </c:pt>
                <c:pt idx="3380">
                  <c:v>-2.7798039038538398E-3</c:v>
                </c:pt>
                <c:pt idx="3381">
                  <c:v>-3.5991081807765302E-3</c:v>
                </c:pt>
                <c:pt idx="3382">
                  <c:v>-5.2799158263424203E-3</c:v>
                </c:pt>
                <c:pt idx="3383">
                  <c:v>-6.8668097837731703E-3</c:v>
                </c:pt>
                <c:pt idx="3384">
                  <c:v>-6.5183908794045203E-3</c:v>
                </c:pt>
                <c:pt idx="3385">
                  <c:v>-6.38767534418131E-3</c:v>
                </c:pt>
                <c:pt idx="3386">
                  <c:v>-6.3175524842219704E-3</c:v>
                </c:pt>
                <c:pt idx="3387">
                  <c:v>-6.2816222985607201E-3</c:v>
                </c:pt>
                <c:pt idx="3388">
                  <c:v>-6.2977164607150001E-3</c:v>
                </c:pt>
                <c:pt idx="3389">
                  <c:v>-6.2517945673017999E-3</c:v>
                </c:pt>
                <c:pt idx="3390">
                  <c:v>-6.1601232418339201E-3</c:v>
                </c:pt>
                <c:pt idx="3391">
                  <c:v>-6.0991325827395599E-3</c:v>
                </c:pt>
                <c:pt idx="3392">
                  <c:v>-6.1699744357287898E-3</c:v>
                </c:pt>
                <c:pt idx="3393">
                  <c:v>-5.5370492319003302E-3</c:v>
                </c:pt>
                <c:pt idx="3394">
                  <c:v>-5.0383734079035899E-3</c:v>
                </c:pt>
                <c:pt idx="3395">
                  <c:v>-4.1304984873079603E-3</c:v>
                </c:pt>
                <c:pt idx="3396">
                  <c:v>-2.1573341728772502E-3</c:v>
                </c:pt>
                <c:pt idx="3397">
                  <c:v>-2.8694214712942602E-3</c:v>
                </c:pt>
                <c:pt idx="3398">
                  <c:v>-2.19460758429803E-3</c:v>
                </c:pt>
                <c:pt idx="3399" formatCode="0.00E+00">
                  <c:v>9.9869384664582097E-6</c:v>
                </c:pt>
                <c:pt idx="3400">
                  <c:v>-1.1940566590263699E-3</c:v>
                </c:pt>
                <c:pt idx="3401">
                  <c:v>7.8981407852986101E-4</c:v>
                </c:pt>
                <c:pt idx="3402">
                  <c:v>2.3803801068122699E-4</c:v>
                </c:pt>
                <c:pt idx="3403" formatCode="0.00E+00">
                  <c:v>-7.8069875216565306E-5</c:v>
                </c:pt>
                <c:pt idx="3404">
                  <c:v>-3.5914649555583402E-4</c:v>
                </c:pt>
                <c:pt idx="3405">
                  <c:v>5.9574140260767799E-4</c:v>
                </c:pt>
                <c:pt idx="3406">
                  <c:v>2.4289377092472799E-4</c:v>
                </c:pt>
                <c:pt idx="3407">
                  <c:v>1.5339201794517299E-4</c:v>
                </c:pt>
                <c:pt idx="3408">
                  <c:v>-2.39936464134947E-4</c:v>
                </c:pt>
                <c:pt idx="3409">
                  <c:v>1.2266650689141199E-4</c:v>
                </c:pt>
                <c:pt idx="3410">
                  <c:v>-1.4064052523910099E-3</c:v>
                </c:pt>
                <c:pt idx="3411">
                  <c:v>-1.31588803788392E-3</c:v>
                </c:pt>
                <c:pt idx="3412" formatCode="0.00E+00">
                  <c:v>-2.26686037148575E-3</c:v>
                </c:pt>
                <c:pt idx="3413">
                  <c:v>-2.6393409053249101E-3</c:v>
                </c:pt>
                <c:pt idx="3414">
                  <c:v>-2.9318786471398701E-3</c:v>
                </c:pt>
                <c:pt idx="3415">
                  <c:v>-2.3200545537415099E-3</c:v>
                </c:pt>
                <c:pt idx="3416">
                  <c:v>-1.27287275831413E-3</c:v>
                </c:pt>
                <c:pt idx="3417">
                  <c:v>-1.8750670460692699E-3</c:v>
                </c:pt>
                <c:pt idx="3418">
                  <c:v>-4.3491920378329398E-4</c:v>
                </c:pt>
                <c:pt idx="3419">
                  <c:v>-1.3541393232280299E-3</c:v>
                </c:pt>
                <c:pt idx="3420">
                  <c:v>1.8138691147345299E-4</c:v>
                </c:pt>
                <c:pt idx="3421">
                  <c:v>-1.5094023730876499E-3</c:v>
                </c:pt>
                <c:pt idx="3422">
                  <c:v>-1.9664500359718199E-3</c:v>
                </c:pt>
                <c:pt idx="3423">
                  <c:v>-3.4150753640498298E-3</c:v>
                </c:pt>
                <c:pt idx="3424">
                  <c:v>-2.88443740511049E-3</c:v>
                </c:pt>
                <c:pt idx="3425">
                  <c:v>-2.6158503645269801E-3</c:v>
                </c:pt>
                <c:pt idx="3426">
                  <c:v>-2.4546661937649701E-3</c:v>
                </c:pt>
                <c:pt idx="3427">
                  <c:v>-2.3874798249185502E-3</c:v>
                </c:pt>
                <c:pt idx="3428">
                  <c:v>-2.39708714458783E-3</c:v>
                </c:pt>
                <c:pt idx="3429">
                  <c:v>-2.5269823958342799E-3</c:v>
                </c:pt>
                <c:pt idx="3430">
                  <c:v>-1.1514578023799401E-3</c:v>
                </c:pt>
                <c:pt idx="3431">
                  <c:v>-1.03889922581849E-3</c:v>
                </c:pt>
                <c:pt idx="3432">
                  <c:v>5.5617314918017698E-4</c:v>
                </c:pt>
                <c:pt idx="3433">
                  <c:v>4.5525331530887398E-4</c:v>
                </c:pt>
                <c:pt idx="3434">
                  <c:v>2.5020936996370999E-3</c:v>
                </c:pt>
                <c:pt idx="3435">
                  <c:v>2.8295628641655801E-3</c:v>
                </c:pt>
                <c:pt idx="3436">
                  <c:v>4.0318854090181403E-3</c:v>
                </c:pt>
                <c:pt idx="3437">
                  <c:v>4.1320550098767096E-3</c:v>
                </c:pt>
                <c:pt idx="3438">
                  <c:v>5.2464465470198297E-3</c:v>
                </c:pt>
                <c:pt idx="3439">
                  <c:v>5.1039731487753197E-3</c:v>
                </c:pt>
                <c:pt idx="3440">
                  <c:v>3.6650610788037498E-3</c:v>
                </c:pt>
                <c:pt idx="3441">
                  <c:v>2.7852837533892602E-3</c:v>
                </c:pt>
                <c:pt idx="3442">
                  <c:v>1.5583590972712399E-3</c:v>
                </c:pt>
                <c:pt idx="3443">
                  <c:v>1.9162509925559101E-3</c:v>
                </c:pt>
                <c:pt idx="3444">
                  <c:v>1.0741318418457E-3</c:v>
                </c:pt>
                <c:pt idx="3445">
                  <c:v>6.2906981620448898E-4</c:v>
                </c:pt>
                <c:pt idx="3446">
                  <c:v>-3.8868069547236402E-4</c:v>
                </c:pt>
                <c:pt idx="3447">
                  <c:v>-9.7891228137102194E-4</c:v>
                </c:pt>
                <c:pt idx="3448">
                  <c:v>-2.3642081472615298E-3</c:v>
                </c:pt>
                <c:pt idx="3449">
                  <c:v>-4.4508179914072202E-4</c:v>
                </c:pt>
                <c:pt idx="3450">
                  <c:v>-1.1564618963851199E-3</c:v>
                </c:pt>
                <c:pt idx="3451">
                  <c:v>-1.0597777113682001E-3</c:v>
                </c:pt>
                <c:pt idx="3452">
                  <c:v>-3.0043744011258502E-3</c:v>
                </c:pt>
                <c:pt idx="3453">
                  <c:v>-2.5459287875823199E-3</c:v>
                </c:pt>
                <c:pt idx="3454">
                  <c:v>-1.97096511838964E-3</c:v>
                </c:pt>
                <c:pt idx="3455">
                  <c:v>-3.7741179019061899E-3</c:v>
                </c:pt>
                <c:pt idx="3456">
                  <c:v>-2.1091429024934598E-3</c:v>
                </c:pt>
                <c:pt idx="3457">
                  <c:v>-4.0738481468574296E-3</c:v>
                </c:pt>
                <c:pt idx="3458">
                  <c:v>-2.6023872634452902E-3</c:v>
                </c:pt>
                <c:pt idx="3459">
                  <c:v>-1.4964761291617801E-3</c:v>
                </c:pt>
                <c:pt idx="3460">
                  <c:v>-6.8489888072078002E-4</c:v>
                </c:pt>
                <c:pt idx="3461">
                  <c:v>-1.38131646613852E-3</c:v>
                </c:pt>
                <c:pt idx="3462">
                  <c:v>-4.5083382456215601E-4</c:v>
                </c:pt>
                <c:pt idx="3463" formatCode="0.00E+00">
                  <c:v>7.3840019929490293E-5</c:v>
                </c:pt>
                <c:pt idx="3464">
                  <c:v>-7.2868939074345899E-4</c:v>
                </c:pt>
                <c:pt idx="3465">
                  <c:v>4.4201794569924001E-4</c:v>
                </c:pt>
                <c:pt idx="3466">
                  <c:v>2.03234579935953E-3</c:v>
                </c:pt>
                <c:pt idx="3467">
                  <c:v>1.89447004872098E-3</c:v>
                </c:pt>
                <c:pt idx="3468">
                  <c:v>1.7289186011829299E-3</c:v>
                </c:pt>
                <c:pt idx="3469">
                  <c:v>1.3072933826636401E-3</c:v>
                </c:pt>
                <c:pt idx="3470">
                  <c:v>1.9131767246102201E-3</c:v>
                </c:pt>
                <c:pt idx="3471">
                  <c:v>2.2308748140237701E-3</c:v>
                </c:pt>
                <c:pt idx="3472">
                  <c:v>3.46214982598273E-3</c:v>
                </c:pt>
                <c:pt idx="3473">
                  <c:v>3.4893861280267599E-3</c:v>
                </c:pt>
                <c:pt idx="3474">
                  <c:v>4.4559236407908202E-3</c:v>
                </c:pt>
                <c:pt idx="3475">
                  <c:v>5.4207236866755599E-3</c:v>
                </c:pt>
                <c:pt idx="3476">
                  <c:v>5.4014861098582497E-3</c:v>
                </c:pt>
                <c:pt idx="3477">
                  <c:v>6.3352164951279199E-3</c:v>
                </c:pt>
                <c:pt idx="3478">
                  <c:v>6.1609416464259601E-3</c:v>
                </c:pt>
                <c:pt idx="3479">
                  <c:v>7.0826807296100799E-3</c:v>
                </c:pt>
                <c:pt idx="3480">
                  <c:v>6.9515795136216403E-3</c:v>
                </c:pt>
                <c:pt idx="3481">
                  <c:v>7.8146853691008801E-3</c:v>
                </c:pt>
                <c:pt idx="3482">
                  <c:v>8.2562304488883794E-3</c:v>
                </c:pt>
                <c:pt idx="3483">
                  <c:v>7.9533635284919999E-3</c:v>
                </c:pt>
                <c:pt idx="3484">
                  <c:v>8.6047123695698301E-3</c:v>
                </c:pt>
                <c:pt idx="3485">
                  <c:v>8.6366757346264793E-3</c:v>
                </c:pt>
                <c:pt idx="3486">
                  <c:v>8.0720272961622101E-3</c:v>
                </c:pt>
                <c:pt idx="3487">
                  <c:v>2.9893450893501098E-3</c:v>
                </c:pt>
                <c:pt idx="3488" formatCode="0.00E+00">
                  <c:v>4.9272772913553403E-5</c:v>
                </c:pt>
                <c:pt idx="3489">
                  <c:v>-1.9974697888796101E-3</c:v>
                </c:pt>
                <c:pt idx="3490">
                  <c:v>-3.1966643784397501E-3</c:v>
                </c:pt>
                <c:pt idx="3491">
                  <c:v>-3.92156717630434E-3</c:v>
                </c:pt>
                <c:pt idx="3492">
                  <c:v>-5.18362964321339E-3</c:v>
                </c:pt>
                <c:pt idx="3493">
                  <c:v>-3.6485430052223301E-3</c:v>
                </c:pt>
                <c:pt idx="3494">
                  <c:v>-4.7563017986216602E-3</c:v>
                </c:pt>
                <c:pt idx="3495">
                  <c:v>-3.6588952486887299E-3</c:v>
                </c:pt>
                <c:pt idx="3496">
                  <c:v>-3.1022661461383E-3</c:v>
                </c:pt>
                <c:pt idx="3497">
                  <c:v>-4.4164877370201101E-3</c:v>
                </c:pt>
                <c:pt idx="3498">
                  <c:v>-3.6843335357308301E-3</c:v>
                </c:pt>
                <c:pt idx="3499">
                  <c:v>-3.9849477816118403E-3</c:v>
                </c:pt>
                <c:pt idx="3500">
                  <c:v>-4.3515041646771304E-3</c:v>
                </c:pt>
                <c:pt idx="3501">
                  <c:v>-3.4549935133907101E-3</c:v>
                </c:pt>
                <c:pt idx="3502">
                  <c:v>-4.0421350257719103E-3</c:v>
                </c:pt>
                <c:pt idx="3503">
                  <c:v>-3.5901827752737201E-3</c:v>
                </c:pt>
                <c:pt idx="3504">
                  <c:v>-2.72449737406606E-3</c:v>
                </c:pt>
                <c:pt idx="3505">
                  <c:v>-2.1434879618976899E-3</c:v>
                </c:pt>
                <c:pt idx="3506">
                  <c:v>-2.5300066893286502E-3</c:v>
                </c:pt>
                <c:pt idx="3507">
                  <c:v>-1.9275283881962401E-3</c:v>
                </c:pt>
                <c:pt idx="3508">
                  <c:v>-1.61502247433233E-3</c:v>
                </c:pt>
                <c:pt idx="3509">
                  <c:v>-1.4560438409174899E-3</c:v>
                </c:pt>
                <c:pt idx="3510">
                  <c:v>-1.3048584954650001E-3</c:v>
                </c:pt>
                <c:pt idx="3511">
                  <c:v>-1.2062303996790999E-3</c:v>
                </c:pt>
                <c:pt idx="3512">
                  <c:v>-1.11385096361222E-3</c:v>
                </c:pt>
                <c:pt idx="3513">
                  <c:v>7.0938791398331299E-4</c:v>
                </c:pt>
                <c:pt idx="3514">
                  <c:v>1.33655459729635E-3</c:v>
                </c:pt>
                <c:pt idx="3515">
                  <c:v>2.7073863706700801E-3</c:v>
                </c:pt>
                <c:pt idx="3516">
                  <c:v>3.1026417481558599E-3</c:v>
                </c:pt>
                <c:pt idx="3517">
                  <c:v>4.2624073623777998E-3</c:v>
                </c:pt>
                <c:pt idx="3518">
                  <c:v>4.5151467410109699E-3</c:v>
                </c:pt>
                <c:pt idx="3519">
                  <c:v>5.5163223501316899E-3</c:v>
                </c:pt>
                <c:pt idx="3520">
                  <c:v>5.3645059802074598E-3</c:v>
                </c:pt>
                <c:pt idx="3521">
                  <c:v>5.80983852030447E-3</c:v>
                </c:pt>
                <c:pt idx="3522">
                  <c:v>6.7370240638130402E-3</c:v>
                </c:pt>
                <c:pt idx="3523">
                  <c:v>6.5196136295084103E-3</c:v>
                </c:pt>
                <c:pt idx="3524">
                  <c:v>7.3710661477608399E-3</c:v>
                </c:pt>
                <c:pt idx="3525">
                  <c:v>7.1402125873153803E-3</c:v>
                </c:pt>
                <c:pt idx="3526">
                  <c:v>7.0694604742120599E-3</c:v>
                </c:pt>
                <c:pt idx="3527">
                  <c:v>4.8323651094227104E-3</c:v>
                </c:pt>
                <c:pt idx="3528">
                  <c:v>2.7084764446576098E-3</c:v>
                </c:pt>
                <c:pt idx="3529">
                  <c:v>1.9978616686763002E-3</c:v>
                </c:pt>
                <c:pt idx="3530">
                  <c:v>2.6008599867282899E-3</c:v>
                </c:pt>
                <c:pt idx="3531">
                  <c:v>1.9185207457783899E-3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0B-44AD-B67B-BC145B607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183904"/>
        <c:axId val="808184296"/>
      </c:scatterChart>
      <c:valAx>
        <c:axId val="808183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184296"/>
        <c:crosses val="autoZero"/>
        <c:crossBetween val="midCat"/>
      </c:valAx>
      <c:valAx>
        <c:axId val="808184296"/>
        <c:scaling>
          <c:orientation val="minMax"/>
          <c:max val="5.000000000000001E-2"/>
          <c:min val="-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Yaw</a:t>
                </a:r>
                <a:r>
                  <a:rPr lang="en-US" baseline="0"/>
                  <a:t> Error (rad/s)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183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</a:t>
            </a:r>
            <a:r>
              <a:rPr lang="en-US" baseline="0"/>
              <a:t> Longitudinal Velocity (m/s)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Vx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353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</c:strCache>
            </c:strRef>
          </c:xVal>
          <c:yVal>
            <c:numRef>
              <c:f>Sheet1!$P:$P</c:f>
              <c:numCache>
                <c:formatCode>General</c:formatCode>
                <c:ptCount val="1048576"/>
                <c:pt idx="0">
                  <c:v>0</c:v>
                </c:pt>
                <c:pt idx="1">
                  <c:v>26.82</c:v>
                </c:pt>
                <c:pt idx="2">
                  <c:v>26.820012987988399</c:v>
                </c:pt>
                <c:pt idx="3">
                  <c:v>26.820034057963198</c:v>
                </c:pt>
                <c:pt idx="4">
                  <c:v>26.820049838065799</c:v>
                </c:pt>
                <c:pt idx="5">
                  <c:v>26.820061656339</c:v>
                </c:pt>
                <c:pt idx="6">
                  <c:v>26.8200705074923</c:v>
                </c:pt>
                <c:pt idx="7">
                  <c:v>26.820077136523601</c:v>
                </c:pt>
                <c:pt idx="8">
                  <c:v>26.820082101355901</c:v>
                </c:pt>
                <c:pt idx="9">
                  <c:v>26.820085819774999</c:v>
                </c:pt>
                <c:pt idx="10">
                  <c:v>26.820088604640599</c:v>
                </c:pt>
                <c:pt idx="11">
                  <c:v>26.820090690282999</c:v>
                </c:pt>
                <c:pt idx="12">
                  <c:v>26.8200922522539</c:v>
                </c:pt>
                <c:pt idx="13">
                  <c:v>26.820093422071601</c:v>
                </c:pt>
                <c:pt idx="14">
                  <c:v>26.820094298239599</c:v>
                </c:pt>
                <c:pt idx="15">
                  <c:v>26.820094954495001</c:v>
                </c:pt>
                <c:pt idx="16">
                  <c:v>26.820095446019199</c:v>
                </c:pt>
                <c:pt idx="17">
                  <c:v>26.820095814123299</c:v>
                </c:pt>
                <c:pt idx="18">
                  <c:v>26.820096089768899</c:v>
                </c:pt>
                <c:pt idx="19">
                  <c:v>26.8200962961822</c:v>
                </c:pt>
                <c:pt idx="20">
                  <c:v>26.820096450779701</c:v>
                </c:pt>
                <c:pt idx="21">
                  <c:v>26.8200965665994</c:v>
                </c:pt>
                <c:pt idx="22">
                  <c:v>26.8200966533776</c:v>
                </c:pt>
                <c:pt idx="23">
                  <c:v>26.8200967183638</c:v>
                </c:pt>
                <c:pt idx="24">
                  <c:v>26.820096767002799</c:v>
                </c:pt>
                <c:pt idx="25">
                  <c:v>26.820096803415101</c:v>
                </c:pt>
                <c:pt idx="26">
                  <c:v>26.820096830696802</c:v>
                </c:pt>
                <c:pt idx="27">
                  <c:v>26.820096851156201</c:v>
                </c:pt>
                <c:pt idx="28">
                  <c:v>26.8200968665003</c:v>
                </c:pt>
                <c:pt idx="29">
                  <c:v>26.8200968779934</c:v>
                </c:pt>
                <c:pt idx="30">
                  <c:v>26.8200968865867</c:v>
                </c:pt>
                <c:pt idx="31">
                  <c:v>26.820096893007701</c:v>
                </c:pt>
                <c:pt idx="32">
                  <c:v>26.820096897813801</c:v>
                </c:pt>
                <c:pt idx="33">
                  <c:v>26.8200969014222</c:v>
                </c:pt>
                <c:pt idx="34">
                  <c:v>26.8200969041383</c:v>
                </c:pt>
                <c:pt idx="35">
                  <c:v>26.8200969061776</c:v>
                </c:pt>
                <c:pt idx="36">
                  <c:v>26.820096907699501</c:v>
                </c:pt>
                <c:pt idx="37">
                  <c:v>26.820096908835499</c:v>
                </c:pt>
                <c:pt idx="38">
                  <c:v>26.8200969096881</c:v>
                </c:pt>
                <c:pt idx="39">
                  <c:v>26.820096910330602</c:v>
                </c:pt>
                <c:pt idx="40">
                  <c:v>26.820096910813401</c:v>
                </c:pt>
                <c:pt idx="41">
                  <c:v>26.820096911174002</c:v>
                </c:pt>
                <c:pt idx="42">
                  <c:v>26.8200969114448</c:v>
                </c:pt>
                <c:pt idx="43">
                  <c:v>26.8200969116529</c:v>
                </c:pt>
                <c:pt idx="44">
                  <c:v>26.820096911815298</c:v>
                </c:pt>
                <c:pt idx="45">
                  <c:v>26.820096911938801</c:v>
                </c:pt>
                <c:pt idx="46">
                  <c:v>26.820096912025001</c:v>
                </c:pt>
                <c:pt idx="47">
                  <c:v>26.820096912079499</c:v>
                </c:pt>
                <c:pt idx="48">
                  <c:v>26.820096912116199</c:v>
                </c:pt>
                <c:pt idx="49">
                  <c:v>26.8200969121519</c:v>
                </c:pt>
                <c:pt idx="50">
                  <c:v>26.8200969121906</c:v>
                </c:pt>
                <c:pt idx="51">
                  <c:v>26.820096912219299</c:v>
                </c:pt>
                <c:pt idx="52">
                  <c:v>26.8200969122259</c:v>
                </c:pt>
                <c:pt idx="53">
                  <c:v>26.820096912215</c:v>
                </c:pt>
                <c:pt idx="54">
                  <c:v>26.820096912206399</c:v>
                </c:pt>
                <c:pt idx="55">
                  <c:v>26.820096912218499</c:v>
                </c:pt>
                <c:pt idx="56">
                  <c:v>26.820096912252001</c:v>
                </c:pt>
                <c:pt idx="57">
                  <c:v>26.8200969122883</c:v>
                </c:pt>
                <c:pt idx="58">
                  <c:v>26.8200969123032</c:v>
                </c:pt>
                <c:pt idx="59">
                  <c:v>26.820096912286999</c:v>
                </c:pt>
                <c:pt idx="60">
                  <c:v>26.820096912254201</c:v>
                </c:pt>
                <c:pt idx="61">
                  <c:v>26.820096912234</c:v>
                </c:pt>
                <c:pt idx="62">
                  <c:v>26.820096912243699</c:v>
                </c:pt>
                <c:pt idx="63">
                  <c:v>26.8200969122651</c:v>
                </c:pt>
                <c:pt idx="64">
                  <c:v>26.820096912265001</c:v>
                </c:pt>
                <c:pt idx="65">
                  <c:v>26.820096912233701</c:v>
                </c:pt>
                <c:pt idx="66">
                  <c:v>26.820096912193598</c:v>
                </c:pt>
                <c:pt idx="67">
                  <c:v>26.820096912179199</c:v>
                </c:pt>
                <c:pt idx="68">
                  <c:v>26.820096912206399</c:v>
                </c:pt>
                <c:pt idx="69">
                  <c:v>26.820096912256901</c:v>
                </c:pt>
                <c:pt idx="70">
                  <c:v>26.8200969122922</c:v>
                </c:pt>
                <c:pt idx="71">
                  <c:v>26.8200969122854</c:v>
                </c:pt>
                <c:pt idx="72">
                  <c:v>26.820096912242299</c:v>
                </c:pt>
                <c:pt idx="73">
                  <c:v>26.8200969121987</c:v>
                </c:pt>
                <c:pt idx="74">
                  <c:v>26.820096912190799</c:v>
                </c:pt>
                <c:pt idx="75">
                  <c:v>26.820096912225299</c:v>
                </c:pt>
                <c:pt idx="76">
                  <c:v>26.8200969122746</c:v>
                </c:pt>
                <c:pt idx="77">
                  <c:v>26.820096912301899</c:v>
                </c:pt>
                <c:pt idx="78">
                  <c:v>26.8200969123005</c:v>
                </c:pt>
                <c:pt idx="79">
                  <c:v>26.820096912302201</c:v>
                </c:pt>
                <c:pt idx="80">
                  <c:v>26.820096912337299</c:v>
                </c:pt>
                <c:pt idx="81">
                  <c:v>26.820096912401901</c:v>
                </c:pt>
                <c:pt idx="82">
                  <c:v>26.820096912460301</c:v>
                </c:pt>
                <c:pt idx="83">
                  <c:v>26.820096912471701</c:v>
                </c:pt>
                <c:pt idx="84">
                  <c:v>26.820096912424599</c:v>
                </c:pt>
                <c:pt idx="85">
                  <c:v>26.820096912349399</c:v>
                </c:pt>
                <c:pt idx="86">
                  <c:v>26.820096912297299</c:v>
                </c:pt>
                <c:pt idx="87">
                  <c:v>26.820096912299501</c:v>
                </c:pt>
                <c:pt idx="88">
                  <c:v>26.8200969123425</c:v>
                </c:pt>
                <c:pt idx="89">
                  <c:v>26.820096912382301</c:v>
                </c:pt>
                <c:pt idx="90">
                  <c:v>26.820096912387399</c:v>
                </c:pt>
                <c:pt idx="91">
                  <c:v>26.820096912374101</c:v>
                </c:pt>
                <c:pt idx="92">
                  <c:v>26.820096912385399</c:v>
                </c:pt>
                <c:pt idx="93">
                  <c:v>26.820096912439801</c:v>
                </c:pt>
                <c:pt idx="94">
                  <c:v>26.820096912513002</c:v>
                </c:pt>
                <c:pt idx="95">
                  <c:v>26.820096912554799</c:v>
                </c:pt>
                <c:pt idx="96">
                  <c:v>26.820096912528602</c:v>
                </c:pt>
                <c:pt idx="97">
                  <c:v>26.820096912445798</c:v>
                </c:pt>
                <c:pt idx="98">
                  <c:v>26.8200969123614</c:v>
                </c:pt>
                <c:pt idx="99">
                  <c:v>26.8200969123289</c:v>
                </c:pt>
                <c:pt idx="100">
                  <c:v>26.820096912357101</c:v>
                </c:pt>
                <c:pt idx="101">
                  <c:v>26.820096912406701</c:v>
                </c:pt>
                <c:pt idx="102">
                  <c:v>26.8200969124197</c:v>
                </c:pt>
                <c:pt idx="103">
                  <c:v>26.8200969123676</c:v>
                </c:pt>
                <c:pt idx="104">
                  <c:v>26.820096912272898</c:v>
                </c:pt>
                <c:pt idx="105">
                  <c:v>26.820096912179601</c:v>
                </c:pt>
                <c:pt idx="106">
                  <c:v>26.820096912103701</c:v>
                </c:pt>
                <c:pt idx="107">
                  <c:v>26.820096912017402</c:v>
                </c:pt>
                <c:pt idx="108">
                  <c:v>26.820096911884502</c:v>
                </c:pt>
                <c:pt idx="109">
                  <c:v>26.8200969117037</c:v>
                </c:pt>
                <c:pt idx="110">
                  <c:v>26.820096911523098</c:v>
                </c:pt>
                <c:pt idx="111">
                  <c:v>26.8200969114136</c:v>
                </c:pt>
                <c:pt idx="112">
                  <c:v>26.8200969114143</c:v>
                </c:pt>
                <c:pt idx="113">
                  <c:v>26.820096911497298</c:v>
                </c:pt>
                <c:pt idx="114">
                  <c:v>26.820096911588202</c:v>
                </c:pt>
                <c:pt idx="115">
                  <c:v>26.820096911624599</c:v>
                </c:pt>
                <c:pt idx="116">
                  <c:v>26.8200969116</c:v>
                </c:pt>
                <c:pt idx="117">
                  <c:v>26.820096911554401</c:v>
                </c:pt>
                <c:pt idx="118">
                  <c:v>26.820096911524299</c:v>
                </c:pt>
                <c:pt idx="119">
                  <c:v>26.820096911502201</c:v>
                </c:pt>
                <c:pt idx="120">
                  <c:v>26.820096911448498</c:v>
                </c:pt>
                <c:pt idx="121">
                  <c:v>26.8200969113403</c:v>
                </c:pt>
                <c:pt idx="122">
                  <c:v>26.820096911201599</c:v>
                </c:pt>
                <c:pt idx="123">
                  <c:v>26.820096911096101</c:v>
                </c:pt>
                <c:pt idx="124">
                  <c:v>26.8200969110841</c:v>
                </c:pt>
                <c:pt idx="125">
                  <c:v>26.820096911171099</c:v>
                </c:pt>
                <c:pt idx="126">
                  <c:v>26.820096911300801</c:v>
                </c:pt>
                <c:pt idx="127">
                  <c:v>26.820096911401201</c:v>
                </c:pt>
                <c:pt idx="128">
                  <c:v>26.820096911439499</c:v>
                </c:pt>
                <c:pt idx="129">
                  <c:v>26.820096911441599</c:v>
                </c:pt>
                <c:pt idx="130">
                  <c:v>26.820096911466401</c:v>
                </c:pt>
                <c:pt idx="131">
                  <c:v>26.820096911554</c:v>
                </c:pt>
                <c:pt idx="132">
                  <c:v>26.820096911698698</c:v>
                </c:pt>
                <c:pt idx="133">
                  <c:v>26.820096911871801</c:v>
                </c:pt>
                <c:pt idx="134">
                  <c:v>26.8200969120576</c:v>
                </c:pt>
                <c:pt idx="135">
                  <c:v>26.820096912266902</c:v>
                </c:pt>
                <c:pt idx="136">
                  <c:v>26.820096912517698</c:v>
                </c:pt>
                <c:pt idx="137">
                  <c:v>26.820096912804502</c:v>
                </c:pt>
                <c:pt idx="138">
                  <c:v>26.820096913088101</c:v>
                </c:pt>
                <c:pt idx="139">
                  <c:v>26.820096913311499</c:v>
                </c:pt>
                <c:pt idx="140">
                  <c:v>26.820096913434799</c:v>
                </c:pt>
                <c:pt idx="141">
                  <c:v>26.820096913460802</c:v>
                </c:pt>
                <c:pt idx="142">
                  <c:v>26.820096913432501</c:v>
                </c:pt>
                <c:pt idx="143">
                  <c:v>26.820096913400601</c:v>
                </c:pt>
                <c:pt idx="144">
                  <c:v>26.820096913392</c:v>
                </c:pt>
                <c:pt idx="145">
                  <c:v>26.820096913403098</c:v>
                </c:pt>
                <c:pt idx="146">
                  <c:v>26.820096913423399</c:v>
                </c:pt>
                <c:pt idx="147">
                  <c:v>26.8200969134604</c:v>
                </c:pt>
                <c:pt idx="148">
                  <c:v>26.820096913540201</c:v>
                </c:pt>
                <c:pt idx="149">
                  <c:v>26.820096913682601</c:v>
                </c:pt>
                <c:pt idx="150">
                  <c:v>26.820096913874199</c:v>
                </c:pt>
                <c:pt idx="151">
                  <c:v>26.8200969140631</c:v>
                </c:pt>
                <c:pt idx="152">
                  <c:v>26.820096914183299</c:v>
                </c:pt>
                <c:pt idx="153">
                  <c:v>26.820096914198</c:v>
                </c:pt>
                <c:pt idx="154">
                  <c:v>26.820096914125699</c:v>
                </c:pt>
                <c:pt idx="155">
                  <c:v>26.820096914024798</c:v>
                </c:pt>
                <c:pt idx="156">
                  <c:v>26.8200969139452</c:v>
                </c:pt>
                <c:pt idx="157">
                  <c:v>26.820096913885699</c:v>
                </c:pt>
                <c:pt idx="158">
                  <c:v>26.820096913791801</c:v>
                </c:pt>
                <c:pt idx="159">
                  <c:v>26.820096913593801</c:v>
                </c:pt>
                <c:pt idx="160">
                  <c:v>26.820096913251401</c:v>
                </c:pt>
                <c:pt idx="161">
                  <c:v>26.820096912757599</c:v>
                </c:pt>
                <c:pt idx="162">
                  <c:v>26.820096912105399</c:v>
                </c:pt>
                <c:pt idx="163">
                  <c:v>26.820096911266798</c:v>
                </c:pt>
                <c:pt idx="164">
                  <c:v>26.820096910208999</c:v>
                </c:pt>
                <c:pt idx="165">
                  <c:v>26.8200969089397</c:v>
                </c:pt>
                <c:pt idx="166">
                  <c:v>26.820096907541998</c:v>
                </c:pt>
                <c:pt idx="167">
                  <c:v>26.820096906167699</c:v>
                </c:pt>
                <c:pt idx="168">
                  <c:v>26.8200969049803</c:v>
                </c:pt>
                <c:pt idx="169">
                  <c:v>26.820096904081701</c:v>
                </c:pt>
                <c:pt idx="170">
                  <c:v>26.820096903474099</c:v>
                </c:pt>
                <c:pt idx="171">
                  <c:v>26.8200969030915</c:v>
                </c:pt>
                <c:pt idx="172">
                  <c:v>26.820096902862598</c:v>
                </c:pt>
                <c:pt idx="173">
                  <c:v>26.820096902745298</c:v>
                </c:pt>
                <c:pt idx="174">
                  <c:v>26.8200969027097</c:v>
                </c:pt>
                <c:pt idx="175">
                  <c:v>26.820096902709</c:v>
                </c:pt>
                <c:pt idx="176">
                  <c:v>26.8200969026813</c:v>
                </c:pt>
                <c:pt idx="177">
                  <c:v>26.820096902589501</c:v>
                </c:pt>
                <c:pt idx="178">
                  <c:v>26.8200969024596</c:v>
                </c:pt>
                <c:pt idx="179">
                  <c:v>26.820096902383501</c:v>
                </c:pt>
                <c:pt idx="180">
                  <c:v>26.8200969024751</c:v>
                </c:pt>
                <c:pt idx="181">
                  <c:v>26.820096902806</c:v>
                </c:pt>
                <c:pt idx="182">
                  <c:v>26.8200969033688</c:v>
                </c:pt>
                <c:pt idx="183">
                  <c:v>26.8200969040929</c:v>
                </c:pt>
                <c:pt idx="184">
                  <c:v>26.820096904902801</c:v>
                </c:pt>
                <c:pt idx="185">
                  <c:v>26.820096905757399</c:v>
                </c:pt>
                <c:pt idx="186">
                  <c:v>26.820096906648899</c:v>
                </c:pt>
                <c:pt idx="187">
                  <c:v>26.8200969075735</c:v>
                </c:pt>
                <c:pt idx="188">
                  <c:v>26.8200969084895</c:v>
                </c:pt>
                <c:pt idx="189">
                  <c:v>26.820096909318501</c:v>
                </c:pt>
                <c:pt idx="190">
                  <c:v>26.8200969099708</c:v>
                </c:pt>
                <c:pt idx="191">
                  <c:v>26.820096910355499</c:v>
                </c:pt>
                <c:pt idx="192">
                  <c:v>26.8200969103905</c:v>
                </c:pt>
                <c:pt idx="193">
                  <c:v>26.820096910023501</c:v>
                </c:pt>
                <c:pt idx="194">
                  <c:v>26.820096909255</c:v>
                </c:pt>
                <c:pt idx="195">
                  <c:v>26.820096908148098</c:v>
                </c:pt>
                <c:pt idx="196">
                  <c:v>26.8200969068216</c:v>
                </c:pt>
                <c:pt idx="197">
                  <c:v>26.820096905419899</c:v>
                </c:pt>
                <c:pt idx="198">
                  <c:v>26.820096904078</c:v>
                </c:pt>
                <c:pt idx="199">
                  <c:v>26.820096902900101</c:v>
                </c:pt>
                <c:pt idx="200">
                  <c:v>26.820096901957399</c:v>
                </c:pt>
                <c:pt idx="201">
                  <c:v>26.820096901293301</c:v>
                </c:pt>
                <c:pt idx="202">
                  <c:v>26.820096900925702</c:v>
                </c:pt>
                <c:pt idx="203">
                  <c:v>26.8201041411204</c:v>
                </c:pt>
                <c:pt idx="204">
                  <c:v>26.8201113558152</c:v>
                </c:pt>
                <c:pt idx="205">
                  <c:v>26.820127273652201</c:v>
                </c:pt>
                <c:pt idx="206">
                  <c:v>26.8201396992065</c:v>
                </c:pt>
                <c:pt idx="207">
                  <c:v>26.820158921752501</c:v>
                </c:pt>
                <c:pt idx="208">
                  <c:v>26.820176916607</c:v>
                </c:pt>
                <c:pt idx="209">
                  <c:v>26.820193579589802</c:v>
                </c:pt>
                <c:pt idx="210">
                  <c:v>26.820220578741601</c:v>
                </c:pt>
                <c:pt idx="211">
                  <c:v>26.8202276342296</c:v>
                </c:pt>
                <c:pt idx="212">
                  <c:v>26.820272166943699</c:v>
                </c:pt>
                <c:pt idx="213">
                  <c:v>26.820250114003201</c:v>
                </c:pt>
                <c:pt idx="214">
                  <c:v>26.820375818009101</c:v>
                </c:pt>
                <c:pt idx="215">
                  <c:v>26.819772042502802</c:v>
                </c:pt>
                <c:pt idx="216">
                  <c:v>26.816557499738401</c:v>
                </c:pt>
                <c:pt idx="217">
                  <c:v>26.811073764611201</c:v>
                </c:pt>
                <c:pt idx="218">
                  <c:v>26.8043223958806</c:v>
                </c:pt>
                <c:pt idx="219">
                  <c:v>26.7967148303789</c:v>
                </c:pt>
                <c:pt idx="220">
                  <c:v>26.788562925146401</c:v>
                </c:pt>
                <c:pt idx="221">
                  <c:v>26.780027368669799</c:v>
                </c:pt>
                <c:pt idx="222">
                  <c:v>26.7712177701809</c:v>
                </c:pt>
                <c:pt idx="223">
                  <c:v>26.762205902111099</c:v>
                </c:pt>
                <c:pt idx="224">
                  <c:v>26.753034514788901</c:v>
                </c:pt>
                <c:pt idx="225">
                  <c:v>26.743743114761099</c:v>
                </c:pt>
                <c:pt idx="226">
                  <c:v>26.734354500823699</c:v>
                </c:pt>
                <c:pt idx="227">
                  <c:v>26.7249127576112</c:v>
                </c:pt>
                <c:pt idx="228">
                  <c:v>26.7154455288502</c:v>
                </c:pt>
                <c:pt idx="229">
                  <c:v>26.7059480197649</c:v>
                </c:pt>
                <c:pt idx="230">
                  <c:v>26.696444607140499</c:v>
                </c:pt>
                <c:pt idx="231">
                  <c:v>26.686953532276501</c:v>
                </c:pt>
                <c:pt idx="232">
                  <c:v>26.6774692586262</c:v>
                </c:pt>
                <c:pt idx="233">
                  <c:v>26.668014100194299</c:v>
                </c:pt>
                <c:pt idx="234">
                  <c:v>26.658638118970899</c:v>
                </c:pt>
                <c:pt idx="235">
                  <c:v>26.649369707509798</c:v>
                </c:pt>
                <c:pt idx="236">
                  <c:v>26.640212023425299</c:v>
                </c:pt>
                <c:pt idx="237">
                  <c:v>26.631170260853501</c:v>
                </c:pt>
                <c:pt idx="238">
                  <c:v>26.622251665123301</c:v>
                </c:pt>
                <c:pt idx="239">
                  <c:v>26.613464049340699</c:v>
                </c:pt>
                <c:pt idx="240">
                  <c:v>26.6048174193328</c:v>
                </c:pt>
                <c:pt idx="241">
                  <c:v>26.5962935772443</c:v>
                </c:pt>
                <c:pt idx="242">
                  <c:v>26.587841955303102</c:v>
                </c:pt>
                <c:pt idx="243">
                  <c:v>26.579532971776601</c:v>
                </c:pt>
                <c:pt idx="244">
                  <c:v>26.5712734039402</c:v>
                </c:pt>
                <c:pt idx="245">
                  <c:v>26.562797569355499</c:v>
                </c:pt>
                <c:pt idx="246">
                  <c:v>26.554146408777001</c:v>
                </c:pt>
                <c:pt idx="247">
                  <c:v>26.545379768519599</c:v>
                </c:pt>
                <c:pt idx="248">
                  <c:v>26.536444734892701</c:v>
                </c:pt>
                <c:pt idx="249">
                  <c:v>26.5273483430285</c:v>
                </c:pt>
                <c:pt idx="250">
                  <c:v>26.518123095638799</c:v>
                </c:pt>
                <c:pt idx="251">
                  <c:v>26.5087979328171</c:v>
                </c:pt>
                <c:pt idx="252">
                  <c:v>26.499398128833899</c:v>
                </c:pt>
                <c:pt idx="253">
                  <c:v>26.489941242854901</c:v>
                </c:pt>
                <c:pt idx="254">
                  <c:v>26.480442537423301</c:v>
                </c:pt>
                <c:pt idx="255">
                  <c:v>26.4709114496378</c:v>
                </c:pt>
                <c:pt idx="256">
                  <c:v>26.461358594594699</c:v>
                </c:pt>
                <c:pt idx="257">
                  <c:v>26.451790451024301</c:v>
                </c:pt>
                <c:pt idx="258">
                  <c:v>26.442211906859999</c:v>
                </c:pt>
                <c:pt idx="259">
                  <c:v>26.432654847500199</c:v>
                </c:pt>
                <c:pt idx="260">
                  <c:v>26.423161058564201</c:v>
                </c:pt>
                <c:pt idx="261">
                  <c:v>26.413754384859299</c:v>
                </c:pt>
                <c:pt idx="262">
                  <c:v>26.4044434984642</c:v>
                </c:pt>
                <c:pt idx="263">
                  <c:v>26.395225902359002</c:v>
                </c:pt>
                <c:pt idx="264">
                  <c:v>26.386105619616899</c:v>
                </c:pt>
                <c:pt idx="265">
                  <c:v>26.377097061276402</c:v>
                </c:pt>
                <c:pt idx="266">
                  <c:v>26.3682112391643</c:v>
                </c:pt>
                <c:pt idx="267">
                  <c:v>26.3594614886734</c:v>
                </c:pt>
                <c:pt idx="268">
                  <c:v>26.3508573016023</c:v>
                </c:pt>
                <c:pt idx="269">
                  <c:v>26.342398040026701</c:v>
                </c:pt>
                <c:pt idx="270">
                  <c:v>26.334090417688</c:v>
                </c:pt>
                <c:pt idx="271">
                  <c:v>26.325914987650599</c:v>
                </c:pt>
                <c:pt idx="272">
                  <c:v>26.317894079354399</c:v>
                </c:pt>
                <c:pt idx="273">
                  <c:v>26.309885862341901</c:v>
                </c:pt>
                <c:pt idx="274">
                  <c:v>26.301571903715001</c:v>
                </c:pt>
                <c:pt idx="275">
                  <c:v>26.292938897170899</c:v>
                </c:pt>
                <c:pt idx="276">
                  <c:v>26.284093995592201</c:v>
                </c:pt>
                <c:pt idx="277">
                  <c:v>26.275079726017701</c:v>
                </c:pt>
                <c:pt idx="278">
                  <c:v>26.265928506998101</c:v>
                </c:pt>
                <c:pt idx="279">
                  <c:v>26.2566645974197</c:v>
                </c:pt>
                <c:pt idx="280">
                  <c:v>26.2473153680858</c:v>
                </c:pt>
                <c:pt idx="281">
                  <c:v>26.2379009310966</c:v>
                </c:pt>
                <c:pt idx="282">
                  <c:v>26.228436589233699</c:v>
                </c:pt>
                <c:pt idx="283">
                  <c:v>26.2189345069228</c:v>
                </c:pt>
                <c:pt idx="284">
                  <c:v>26.2094002856727</c:v>
                </c:pt>
                <c:pt idx="285">
                  <c:v>26.199840491051798</c:v>
                </c:pt>
                <c:pt idx="286">
                  <c:v>26.190257714315099</c:v>
                </c:pt>
                <c:pt idx="287">
                  <c:v>26.180665182003299</c:v>
                </c:pt>
                <c:pt idx="288">
                  <c:v>26.171085707210899</c:v>
                </c:pt>
                <c:pt idx="289">
                  <c:v>26.161539030009799</c:v>
                </c:pt>
                <c:pt idx="290">
                  <c:v>26.152053237454101</c:v>
                </c:pt>
                <c:pt idx="291">
                  <c:v>26.142649464659801</c:v>
                </c:pt>
                <c:pt idx="292">
                  <c:v>26.1333303315905</c:v>
                </c:pt>
                <c:pt idx="293">
                  <c:v>26.124098542929801</c:v>
                </c:pt>
                <c:pt idx="294">
                  <c:v>26.114964963589401</c:v>
                </c:pt>
                <c:pt idx="295">
                  <c:v>26.105946470635601</c:v>
                </c:pt>
                <c:pt idx="296">
                  <c:v>26.097056756977999</c:v>
                </c:pt>
                <c:pt idx="297">
                  <c:v>26.088308459615501</c:v>
                </c:pt>
                <c:pt idx="298">
                  <c:v>26.0797079349379</c:v>
                </c:pt>
                <c:pt idx="299">
                  <c:v>26.0712615389867</c:v>
                </c:pt>
                <c:pt idx="300">
                  <c:v>26.0629675704829</c:v>
                </c:pt>
                <c:pt idx="301">
                  <c:v>26.054811945747499</c:v>
                </c:pt>
                <c:pt idx="302">
                  <c:v>26.046615280273301</c:v>
                </c:pt>
                <c:pt idx="303">
                  <c:v>26.038142146501499</c:v>
                </c:pt>
                <c:pt idx="304">
                  <c:v>26.0294006975667</c:v>
                </c:pt>
                <c:pt idx="305">
                  <c:v>26.020468850894499</c:v>
                </c:pt>
                <c:pt idx="306">
                  <c:v>26.011386596778301</c:v>
                </c:pt>
                <c:pt idx="307">
                  <c:v>26.002185796161001</c:v>
                </c:pt>
                <c:pt idx="308">
                  <c:v>25.992882656403001</c:v>
                </c:pt>
                <c:pt idx="309">
                  <c:v>25.983497551065</c:v>
                </c:pt>
                <c:pt idx="310">
                  <c:v>25.974050822704299</c:v>
                </c:pt>
                <c:pt idx="311">
                  <c:v>25.964556239482899</c:v>
                </c:pt>
                <c:pt idx="312">
                  <c:v>25.955025429182498</c:v>
                </c:pt>
                <c:pt idx="313">
                  <c:v>25.9454669644544</c:v>
                </c:pt>
                <c:pt idx="314">
                  <c:v>25.935886261137799</c:v>
                </c:pt>
                <c:pt idx="315">
                  <c:v>25.9262861307636</c:v>
                </c:pt>
                <c:pt idx="316">
                  <c:v>25.916676103960299</c:v>
                </c:pt>
                <c:pt idx="317">
                  <c:v>25.907086364077902</c:v>
                </c:pt>
                <c:pt idx="318">
                  <c:v>25.897553471609701</c:v>
                </c:pt>
                <c:pt idx="319">
                  <c:v>25.8880963469046</c:v>
                </c:pt>
                <c:pt idx="320">
                  <c:v>25.878724698535301</c:v>
                </c:pt>
                <c:pt idx="321">
                  <c:v>25.869449112559199</c:v>
                </c:pt>
                <c:pt idx="322">
                  <c:v>25.860273884139499</c:v>
                </c:pt>
                <c:pt idx="323">
                  <c:v>25.851208117134799</c:v>
                </c:pt>
                <c:pt idx="324">
                  <c:v>25.842266721608802</c:v>
                </c:pt>
                <c:pt idx="325">
                  <c:v>25.833464310126999</c:v>
                </c:pt>
                <c:pt idx="326">
                  <c:v>25.824811411287499</c:v>
                </c:pt>
                <c:pt idx="327">
                  <c:v>25.816309806609301</c:v>
                </c:pt>
                <c:pt idx="328">
                  <c:v>25.8079689694686</c:v>
                </c:pt>
                <c:pt idx="329">
                  <c:v>25.799768881933201</c:v>
                </c:pt>
                <c:pt idx="330">
                  <c:v>25.7917539782093</c:v>
                </c:pt>
                <c:pt idx="331">
                  <c:v>25.783801602673201</c:v>
                </c:pt>
                <c:pt idx="332">
                  <c:v>25.775541971726501</c:v>
                </c:pt>
                <c:pt idx="333">
                  <c:v>25.76693702439</c:v>
                </c:pt>
                <c:pt idx="334">
                  <c:v>25.758099997772302</c:v>
                </c:pt>
                <c:pt idx="335">
                  <c:v>25.749079369404399</c:v>
                </c:pt>
                <c:pt idx="336">
                  <c:v>25.7399237242612</c:v>
                </c:pt>
                <c:pt idx="337">
                  <c:v>25.730655447974701</c:v>
                </c:pt>
                <c:pt idx="338">
                  <c:v>25.721299821621599</c:v>
                </c:pt>
                <c:pt idx="339">
                  <c:v>25.711878721633301</c:v>
                </c:pt>
                <c:pt idx="340">
                  <c:v>25.7024072404195</c:v>
                </c:pt>
                <c:pt idx="341">
                  <c:v>25.692896977174499</c:v>
                </c:pt>
                <c:pt idx="342">
                  <c:v>25.683353675603001</c:v>
                </c:pt>
                <c:pt idx="343">
                  <c:v>25.6737843432287</c:v>
                </c:pt>
                <c:pt idx="344">
                  <c:v>25.664191076817701</c:v>
                </c:pt>
                <c:pt idx="345">
                  <c:v>25.654586737918098</c:v>
                </c:pt>
                <c:pt idx="346">
                  <c:v>25.644993767479001</c:v>
                </c:pt>
                <c:pt idx="347">
                  <c:v>25.635432345746199</c:v>
                </c:pt>
                <c:pt idx="348">
                  <c:v>25.625932870191701</c:v>
                </c:pt>
                <c:pt idx="349">
                  <c:v>25.6165167043319</c:v>
                </c:pt>
                <c:pt idx="350">
                  <c:v>25.607192116096002</c:v>
                </c:pt>
                <c:pt idx="351">
                  <c:v>25.597969497179601</c:v>
                </c:pt>
                <c:pt idx="352">
                  <c:v>25.588851612311799</c:v>
                </c:pt>
                <c:pt idx="353">
                  <c:v>25.579850431766801</c:v>
                </c:pt>
                <c:pt idx="354">
                  <c:v>25.570980915990599</c:v>
                </c:pt>
                <c:pt idx="355">
                  <c:v>25.5622563100913</c:v>
                </c:pt>
                <c:pt idx="356">
                  <c:v>25.5536844337968</c:v>
                </c:pt>
                <c:pt idx="357">
                  <c:v>25.545270833967599</c:v>
                </c:pt>
                <c:pt idx="358">
                  <c:v>25.5370138358041</c:v>
                </c:pt>
                <c:pt idx="359">
                  <c:v>25.528895808415399</c:v>
                </c:pt>
                <c:pt idx="360">
                  <c:v>25.5207299591777</c:v>
                </c:pt>
                <c:pt idx="361">
                  <c:v>25.512275711465598</c:v>
                </c:pt>
                <c:pt idx="362">
                  <c:v>25.503541712570499</c:v>
                </c:pt>
                <c:pt idx="363">
                  <c:v>25.494608619016098</c:v>
                </c:pt>
                <c:pt idx="364">
                  <c:v>25.485517897679198</c:v>
                </c:pt>
                <c:pt idx="365">
                  <c:v>25.476307815747901</c:v>
                </c:pt>
                <c:pt idx="366">
                  <c:v>25.4670025542327</c:v>
                </c:pt>
                <c:pt idx="367">
                  <c:v>25.457616699413901</c:v>
                </c:pt>
                <c:pt idx="368">
                  <c:v>25.4481670716944</c:v>
                </c:pt>
                <c:pt idx="369">
                  <c:v>25.438669048677699</c:v>
                </c:pt>
                <c:pt idx="370">
                  <c:v>25.4291346640257</c:v>
                </c:pt>
                <c:pt idx="371">
                  <c:v>25.419570746549301</c:v>
                </c:pt>
                <c:pt idx="372">
                  <c:v>25.4099815574017</c:v>
                </c:pt>
                <c:pt idx="373">
                  <c:v>25.400370583539001</c:v>
                </c:pt>
                <c:pt idx="374">
                  <c:v>25.3907477105361</c:v>
                </c:pt>
                <c:pt idx="375">
                  <c:v>25.3811430349588</c:v>
                </c:pt>
                <c:pt idx="376">
                  <c:v>25.3715932522015</c:v>
                </c:pt>
                <c:pt idx="377">
                  <c:v>25.362118287568801</c:v>
                </c:pt>
                <c:pt idx="378">
                  <c:v>25.352728885821399</c:v>
                </c:pt>
                <c:pt idx="379">
                  <c:v>25.343437905913401</c:v>
                </c:pt>
                <c:pt idx="380">
                  <c:v>25.334259146737999</c:v>
                </c:pt>
                <c:pt idx="381">
                  <c:v>25.325206340249999</c:v>
                </c:pt>
                <c:pt idx="382">
                  <c:v>25.316284031620299</c:v>
                </c:pt>
                <c:pt idx="383">
                  <c:v>25.307502377916599</c:v>
                </c:pt>
                <c:pt idx="384">
                  <c:v>25.298873590644199</c:v>
                </c:pt>
                <c:pt idx="385">
                  <c:v>25.290397586690201</c:v>
                </c:pt>
                <c:pt idx="386">
                  <c:v>25.2820858069264</c:v>
                </c:pt>
                <c:pt idx="387">
                  <c:v>25.273913219164999</c:v>
                </c:pt>
                <c:pt idx="388">
                  <c:v>25.265947248030599</c:v>
                </c:pt>
                <c:pt idx="389">
                  <c:v>25.258081492841601</c:v>
                </c:pt>
                <c:pt idx="390">
                  <c:v>25.249893579808901</c:v>
                </c:pt>
                <c:pt idx="391">
                  <c:v>25.241333880178299</c:v>
                </c:pt>
                <c:pt idx="392">
                  <c:v>25.2325285531224</c:v>
                </c:pt>
                <c:pt idx="393">
                  <c:v>25.2235251832956</c:v>
                </c:pt>
                <c:pt idx="394">
                  <c:v>25.214376648439501</c:v>
                </c:pt>
                <c:pt idx="395">
                  <c:v>25.205116619220799</c:v>
                </c:pt>
                <c:pt idx="396">
                  <c:v>25.195774456336601</c:v>
                </c:pt>
                <c:pt idx="397">
                  <c:v>25.186364237545298</c:v>
                </c:pt>
                <c:pt idx="398">
                  <c:v>25.1768989997516</c:v>
                </c:pt>
                <c:pt idx="399">
                  <c:v>25.167391940213701</c:v>
                </c:pt>
                <c:pt idx="400">
                  <c:v>25.157848470304</c:v>
                </c:pt>
                <c:pt idx="401">
                  <c:v>25.148275024873701</c:v>
                </c:pt>
                <c:pt idx="402">
                  <c:v>25.138673026325101</c:v>
                </c:pt>
                <c:pt idx="403">
                  <c:v>25.129055192866499</c:v>
                </c:pt>
                <c:pt idx="404">
                  <c:v>25.1194446151287</c:v>
                </c:pt>
                <c:pt idx="405">
                  <c:v>25.109862335436802</c:v>
                </c:pt>
                <c:pt idx="406">
                  <c:v>25.100340164766699</c:v>
                </c:pt>
                <c:pt idx="407">
                  <c:v>25.090902125774502</c:v>
                </c:pt>
                <c:pt idx="408">
                  <c:v>25.081557119696601</c:v>
                </c:pt>
                <c:pt idx="409">
                  <c:v>25.072319861321901</c:v>
                </c:pt>
                <c:pt idx="410">
                  <c:v>25.063205787709801</c:v>
                </c:pt>
                <c:pt idx="411">
                  <c:v>25.054226160926699</c:v>
                </c:pt>
                <c:pt idx="412">
                  <c:v>25.045383958213399</c:v>
                </c:pt>
                <c:pt idx="413">
                  <c:v>25.036688351598102</c:v>
                </c:pt>
                <c:pt idx="414">
                  <c:v>25.028145711374702</c:v>
                </c:pt>
                <c:pt idx="415">
                  <c:v>25.019762584190101</c:v>
                </c:pt>
                <c:pt idx="416">
                  <c:v>25.0115380209904</c:v>
                </c:pt>
                <c:pt idx="417">
                  <c:v>25.003452771385799</c:v>
                </c:pt>
                <c:pt idx="418">
                  <c:v>24.9953138906417</c:v>
                </c:pt>
                <c:pt idx="419">
                  <c:v>24.9868756668908</c:v>
                </c:pt>
                <c:pt idx="420">
                  <c:v>24.978150332827699</c:v>
                </c:pt>
                <c:pt idx="421">
                  <c:v>24.969220343653902</c:v>
                </c:pt>
                <c:pt idx="422">
                  <c:v>24.960126216876802</c:v>
                </c:pt>
                <c:pt idx="423">
                  <c:v>24.9509053141613</c:v>
                </c:pt>
                <c:pt idx="424">
                  <c:v>24.941584584802801</c:v>
                </c:pt>
                <c:pt idx="425">
                  <c:v>24.9321895692939</c:v>
                </c:pt>
                <c:pt idx="426">
                  <c:v>24.9227370733927</c:v>
                </c:pt>
                <c:pt idx="427">
                  <c:v>24.913236079723099</c:v>
                </c:pt>
                <c:pt idx="428">
                  <c:v>24.903697461526001</c:v>
                </c:pt>
                <c:pt idx="429">
                  <c:v>24.894128244731402</c:v>
                </c:pt>
                <c:pt idx="430">
                  <c:v>24.884532046393598</c:v>
                </c:pt>
                <c:pt idx="431">
                  <c:v>24.874911485748001</c:v>
                </c:pt>
                <c:pt idx="432">
                  <c:v>24.8652769978648</c:v>
                </c:pt>
                <c:pt idx="433">
                  <c:v>24.8556582015547</c:v>
                </c:pt>
                <c:pt idx="434">
                  <c:v>24.8460911311738</c:v>
                </c:pt>
                <c:pt idx="435">
                  <c:v>24.8365961418605</c:v>
                </c:pt>
                <c:pt idx="436">
                  <c:v>24.827184835599098</c:v>
                </c:pt>
                <c:pt idx="437">
                  <c:v>24.817871778254698</c:v>
                </c:pt>
                <c:pt idx="438">
                  <c:v>24.808671049595901</c:v>
                </c:pt>
                <c:pt idx="439">
                  <c:v>24.799602119198699</c:v>
                </c:pt>
                <c:pt idx="440">
                  <c:v>24.790679207655099</c:v>
                </c:pt>
                <c:pt idx="441">
                  <c:v>24.781907717781799</c:v>
                </c:pt>
                <c:pt idx="442">
                  <c:v>24.773289850632199</c:v>
                </c:pt>
                <c:pt idx="443">
                  <c:v>24.7648323705493</c:v>
                </c:pt>
                <c:pt idx="444">
                  <c:v>24.756540942212201</c:v>
                </c:pt>
                <c:pt idx="445">
                  <c:v>24.7484224594319</c:v>
                </c:pt>
                <c:pt idx="446">
                  <c:v>24.7406004029652</c:v>
                </c:pt>
                <c:pt idx="447">
                  <c:v>24.732890830259599</c:v>
                </c:pt>
                <c:pt idx="448">
                  <c:v>24.724801850681899</c:v>
                </c:pt>
                <c:pt idx="449">
                  <c:v>24.716307495874499</c:v>
                </c:pt>
                <c:pt idx="450">
                  <c:v>24.707547497445599</c:v>
                </c:pt>
                <c:pt idx="451">
                  <c:v>24.6985770708805</c:v>
                </c:pt>
                <c:pt idx="452">
                  <c:v>24.689449420006401</c:v>
                </c:pt>
                <c:pt idx="453">
                  <c:v>24.680198788397298</c:v>
                </c:pt>
                <c:pt idx="454">
                  <c:v>24.670860265956598</c:v>
                </c:pt>
                <c:pt idx="455">
                  <c:v>24.661457318246999</c:v>
                </c:pt>
                <c:pt idx="456">
                  <c:v>24.651999227558299</c:v>
                </c:pt>
                <c:pt idx="457">
                  <c:v>24.642496446110901</c:v>
                </c:pt>
                <c:pt idx="458">
                  <c:v>24.632955768162301</c:v>
                </c:pt>
                <c:pt idx="459">
                  <c:v>24.623383664540999</c:v>
                </c:pt>
                <c:pt idx="460">
                  <c:v>24.613781346933902</c:v>
                </c:pt>
                <c:pt idx="461">
                  <c:v>24.604161317055901</c:v>
                </c:pt>
                <c:pt idx="462">
                  <c:v>24.594546296288701</c:v>
                </c:pt>
                <c:pt idx="463">
                  <c:v>24.584957477958099</c:v>
                </c:pt>
                <c:pt idx="464">
                  <c:v>24.575428128737599</c:v>
                </c:pt>
                <c:pt idx="465">
                  <c:v>24.5659833449429</c:v>
                </c:pt>
                <c:pt idx="466">
                  <c:v>24.556632879896</c:v>
                </c:pt>
                <c:pt idx="467">
                  <c:v>24.547392841471702</c:v>
                </c:pt>
                <c:pt idx="468">
                  <c:v>24.5382787271013</c:v>
                </c:pt>
                <c:pt idx="469">
                  <c:v>24.529306818821102</c:v>
                </c:pt>
                <c:pt idx="470">
                  <c:v>24.520486700310201</c:v>
                </c:pt>
                <c:pt idx="471">
                  <c:v>24.511820985370399</c:v>
                </c:pt>
                <c:pt idx="472">
                  <c:v>24.503308218792501</c:v>
                </c:pt>
                <c:pt idx="473">
                  <c:v>24.4949609264036</c:v>
                </c:pt>
                <c:pt idx="474">
                  <c:v>24.486765468197401</c:v>
                </c:pt>
                <c:pt idx="475">
                  <c:v>24.478744665364498</c:v>
                </c:pt>
                <c:pt idx="476">
                  <c:v>24.470747598409702</c:v>
                </c:pt>
                <c:pt idx="477">
                  <c:v>24.462435415518499</c:v>
                </c:pt>
                <c:pt idx="478">
                  <c:v>24.453791909455202</c:v>
                </c:pt>
                <c:pt idx="479">
                  <c:v>24.444922586907499</c:v>
                </c:pt>
                <c:pt idx="480">
                  <c:v>24.435869888986002</c:v>
                </c:pt>
                <c:pt idx="481">
                  <c:v>24.4266771375998</c:v>
                </c:pt>
                <c:pt idx="482">
                  <c:v>24.4173721667621</c:v>
                </c:pt>
                <c:pt idx="483">
                  <c:v>24.407984052097</c:v>
                </c:pt>
                <c:pt idx="484">
                  <c:v>24.398537547289401</c:v>
                </c:pt>
                <c:pt idx="485">
                  <c:v>24.389046603711002</c:v>
                </c:pt>
                <c:pt idx="486">
                  <c:v>24.379516910835999</c:v>
                </c:pt>
                <c:pt idx="487">
                  <c:v>24.369952565094401</c:v>
                </c:pt>
                <c:pt idx="488">
                  <c:v>24.360359962556799</c:v>
                </c:pt>
                <c:pt idx="489">
                  <c:v>24.350740470630001</c:v>
                </c:pt>
                <c:pt idx="490">
                  <c:v>24.341105440705299</c:v>
                </c:pt>
                <c:pt idx="491">
                  <c:v>24.331476118459602</c:v>
                </c:pt>
                <c:pt idx="492">
                  <c:v>24.321872154396001</c:v>
                </c:pt>
                <c:pt idx="493">
                  <c:v>24.31232269193</c:v>
                </c:pt>
                <c:pt idx="494">
                  <c:v>24.3028505653072</c:v>
                </c:pt>
                <c:pt idx="495">
                  <c:v>24.293465883022002</c:v>
                </c:pt>
                <c:pt idx="496">
                  <c:v>24.2841867944583</c:v>
                </c:pt>
                <c:pt idx="497">
                  <c:v>24.2750315666276</c:v>
                </c:pt>
                <c:pt idx="498">
                  <c:v>24.2660212933596</c:v>
                </c:pt>
                <c:pt idx="499">
                  <c:v>24.257172043172801</c:v>
                </c:pt>
                <c:pt idx="500">
                  <c:v>24.2484861258975</c:v>
                </c:pt>
                <c:pt idx="501">
                  <c:v>24.239966120662601</c:v>
                </c:pt>
                <c:pt idx="502">
                  <c:v>24.231610761470701</c:v>
                </c:pt>
                <c:pt idx="503">
                  <c:v>24.223442996516798</c:v>
                </c:pt>
                <c:pt idx="504">
                  <c:v>24.2155429659073</c:v>
                </c:pt>
                <c:pt idx="505">
                  <c:v>24.2076775774132</c:v>
                </c:pt>
                <c:pt idx="506">
                  <c:v>24.199455509443599</c:v>
                </c:pt>
                <c:pt idx="507">
                  <c:v>24.190879119693001</c:v>
                </c:pt>
                <c:pt idx="508">
                  <c:v>24.182055889676199</c:v>
                </c:pt>
                <c:pt idx="509">
                  <c:v>24.1730367330915</c:v>
                </c:pt>
                <c:pt idx="510">
                  <c:v>24.1638684388702</c:v>
                </c:pt>
                <c:pt idx="511">
                  <c:v>24.154580717314499</c:v>
                </c:pt>
                <c:pt idx="512">
                  <c:v>24.145204423303301</c:v>
                </c:pt>
                <c:pt idx="513">
                  <c:v>24.135765623388998</c:v>
                </c:pt>
                <c:pt idx="514">
                  <c:v>24.126281933385702</c:v>
                </c:pt>
                <c:pt idx="515">
                  <c:v>24.116761212350799</c:v>
                </c:pt>
                <c:pt idx="516">
                  <c:v>24.1072044723388</c:v>
                </c:pt>
                <c:pt idx="517">
                  <c:v>24.097616957571098</c:v>
                </c:pt>
                <c:pt idx="518">
                  <c:v>24.088000449694398</c:v>
                </c:pt>
                <c:pt idx="519">
                  <c:v>24.078365872880202</c:v>
                </c:pt>
                <c:pt idx="520">
                  <c:v>24.068734297819599</c:v>
                </c:pt>
                <c:pt idx="521">
                  <c:v>24.0591256895237</c:v>
                </c:pt>
                <c:pt idx="522">
                  <c:v>24.049570127672698</c:v>
                </c:pt>
                <c:pt idx="523">
                  <c:v>24.040091150222</c:v>
                </c:pt>
                <c:pt idx="524">
                  <c:v>24.030699210952299</c:v>
                </c:pt>
                <c:pt idx="525">
                  <c:v>24.021412944161199</c:v>
                </c:pt>
                <c:pt idx="526">
                  <c:v>24.012251339980899</c:v>
                </c:pt>
                <c:pt idx="527">
                  <c:v>24.003235919843402</c:v>
                </c:pt>
                <c:pt idx="528">
                  <c:v>23.994384726699099</c:v>
                </c:pt>
                <c:pt idx="529">
                  <c:v>23.985704945184501</c:v>
                </c:pt>
                <c:pt idx="530">
                  <c:v>23.9771966044989</c:v>
                </c:pt>
                <c:pt idx="531">
                  <c:v>23.9688517309147</c:v>
                </c:pt>
                <c:pt idx="532">
                  <c:v>23.960694655587499</c:v>
                </c:pt>
                <c:pt idx="533">
                  <c:v>23.9528077767716</c:v>
                </c:pt>
                <c:pt idx="534">
                  <c:v>23.9449537768451</c:v>
                </c:pt>
                <c:pt idx="535">
                  <c:v>23.9367372886026</c:v>
                </c:pt>
                <c:pt idx="536">
                  <c:v>23.9281623634262</c:v>
                </c:pt>
                <c:pt idx="537">
                  <c:v>23.919338594448298</c:v>
                </c:pt>
                <c:pt idx="538">
                  <c:v>23.910317785192799</c:v>
                </c:pt>
                <c:pt idx="539">
                  <c:v>23.901147542148699</c:v>
                </c:pt>
                <c:pt idx="540">
                  <c:v>23.8918569009357</c:v>
                </c:pt>
                <c:pt idx="541">
                  <c:v>23.8824756185683</c:v>
                </c:pt>
                <c:pt idx="542">
                  <c:v>23.873029742773799</c:v>
                </c:pt>
                <c:pt idx="543">
                  <c:v>23.863538728709301</c:v>
                </c:pt>
                <c:pt idx="544">
                  <c:v>23.8540128124408</c:v>
                </c:pt>
                <c:pt idx="545">
                  <c:v>23.844451837655502</c:v>
                </c:pt>
                <c:pt idx="546">
                  <c:v>23.834860421286599</c:v>
                </c:pt>
                <c:pt idx="547">
                  <c:v>23.825240468561901</c:v>
                </c:pt>
                <c:pt idx="548">
                  <c:v>23.815602938812699</c:v>
                </c:pt>
                <c:pt idx="549">
                  <c:v>23.805968583154801</c:v>
                </c:pt>
                <c:pt idx="550">
                  <c:v>23.7963568802673</c:v>
                </c:pt>
                <c:pt idx="551">
                  <c:v>23.786797867876899</c:v>
                </c:pt>
                <c:pt idx="552">
                  <c:v>23.777315247637901</c:v>
                </c:pt>
                <c:pt idx="553">
                  <c:v>23.767919799784501</c:v>
                </c:pt>
                <c:pt idx="554">
                  <c:v>23.758630504756901</c:v>
                </c:pt>
                <c:pt idx="555">
                  <c:v>23.749466980015701</c:v>
                </c:pt>
                <c:pt idx="556">
                  <c:v>23.740451194863098</c:v>
                </c:pt>
                <c:pt idx="557">
                  <c:v>23.7316022850808</c:v>
                </c:pt>
                <c:pt idx="558">
                  <c:v>23.722929387383001</c:v>
                </c:pt>
                <c:pt idx="559">
                  <c:v>23.714435915530299</c:v>
                </c:pt>
                <c:pt idx="560">
                  <c:v>23.706114303614299</c:v>
                </c:pt>
                <c:pt idx="561">
                  <c:v>23.6979837644332</c:v>
                </c:pt>
                <c:pt idx="562">
                  <c:v>23.6901230076</c:v>
                </c:pt>
                <c:pt idx="563">
                  <c:v>23.682288142548298</c:v>
                </c:pt>
                <c:pt idx="564">
                  <c:v>23.674081896122299</c:v>
                </c:pt>
                <c:pt idx="565">
                  <c:v>23.665512499841899</c:v>
                </c:pt>
                <c:pt idx="566">
                  <c:v>23.656691379021598</c:v>
                </c:pt>
                <c:pt idx="567">
                  <c:v>23.647671572912099</c:v>
                </c:pt>
                <c:pt idx="568">
                  <c:v>23.6385010936574</c:v>
                </c:pt>
                <c:pt idx="569">
                  <c:v>23.629208894377701</c:v>
                </c:pt>
                <c:pt idx="570">
                  <c:v>23.619824513511102</c:v>
                </c:pt>
                <c:pt idx="571">
                  <c:v>23.610373593333101</c:v>
                </c:pt>
                <c:pt idx="572">
                  <c:v>23.600876199961998</c:v>
                </c:pt>
                <c:pt idx="573">
                  <c:v>23.5913466127754</c:v>
                </c:pt>
                <c:pt idx="574">
                  <c:v>23.581787068982699</c:v>
                </c:pt>
                <c:pt idx="575">
                  <c:v>23.572197305839801</c:v>
                </c:pt>
                <c:pt idx="576">
                  <c:v>23.562577394890699</c:v>
                </c:pt>
                <c:pt idx="577">
                  <c:v>23.552938967521001</c:v>
                </c:pt>
                <c:pt idx="578">
                  <c:v>23.5433023444014</c:v>
                </c:pt>
                <c:pt idx="579">
                  <c:v>23.5336862340477</c:v>
                </c:pt>
                <c:pt idx="580">
                  <c:v>23.524120263617601</c:v>
                </c:pt>
                <c:pt idx="581">
                  <c:v>23.5146286628216</c:v>
                </c:pt>
                <c:pt idx="582">
                  <c:v>23.505222661931501</c:v>
                </c:pt>
                <c:pt idx="583">
                  <c:v>23.495922064565899</c:v>
                </c:pt>
                <c:pt idx="584">
                  <c:v>23.486746819161599</c:v>
                </c:pt>
                <c:pt idx="585">
                  <c:v>23.477720000259801</c:v>
                </c:pt>
                <c:pt idx="586">
                  <c:v>23.4688613251395</c:v>
                </c:pt>
                <c:pt idx="587">
                  <c:v>23.460180670791701</c:v>
                </c:pt>
                <c:pt idx="588">
                  <c:v>23.451687507764401</c:v>
                </c:pt>
                <c:pt idx="589">
                  <c:v>23.4433735001525</c:v>
                </c:pt>
                <c:pt idx="590">
                  <c:v>23.4352575658653</c:v>
                </c:pt>
                <c:pt idx="591">
                  <c:v>23.427404116173999</c:v>
                </c:pt>
                <c:pt idx="592">
                  <c:v>23.419611115792598</c:v>
                </c:pt>
                <c:pt idx="593">
                  <c:v>23.411512161217001</c:v>
                </c:pt>
                <c:pt idx="594">
                  <c:v>23.4030379578187</c:v>
                </c:pt>
                <c:pt idx="595">
                  <c:v>23.394279886491599</c:v>
                </c:pt>
                <c:pt idx="596">
                  <c:v>23.385307047008499</c:v>
                </c:pt>
                <c:pt idx="597">
                  <c:v>23.376169919340899</c:v>
                </c:pt>
                <c:pt idx="598">
                  <c:v>23.366903482473099</c:v>
                </c:pt>
                <c:pt idx="599">
                  <c:v>23.357538507107499</c:v>
                </c:pt>
                <c:pt idx="600">
                  <c:v>23.348101543605299</c:v>
                </c:pt>
                <c:pt idx="601">
                  <c:v>23.338613977102899</c:v>
                </c:pt>
                <c:pt idx="602">
                  <c:v>23.329091499262699</c:v>
                </c:pt>
                <c:pt idx="603">
                  <c:v>23.3195373685822</c:v>
                </c:pt>
                <c:pt idx="604">
                  <c:v>23.309954801346301</c:v>
                </c:pt>
                <c:pt idx="605">
                  <c:v>23.300341482921102</c:v>
                </c:pt>
                <c:pt idx="606">
                  <c:v>23.290707881335301</c:v>
                </c:pt>
                <c:pt idx="607">
                  <c:v>23.2810752307693</c:v>
                </c:pt>
                <c:pt idx="608">
                  <c:v>23.271462586968799</c:v>
                </c:pt>
                <c:pt idx="609">
                  <c:v>23.261902099760899</c:v>
                </c:pt>
                <c:pt idx="610">
                  <c:v>23.2524202327204</c:v>
                </c:pt>
                <c:pt idx="611">
                  <c:v>23.243028898785699</c:v>
                </c:pt>
                <c:pt idx="612">
                  <c:v>23.233746977205001</c:v>
                </c:pt>
                <c:pt idx="613">
                  <c:v>23.2245940592674</c:v>
                </c:pt>
                <c:pt idx="614">
                  <c:v>23.2155937556421</c:v>
                </c:pt>
                <c:pt idx="615">
                  <c:v>23.206764835322801</c:v>
                </c:pt>
                <c:pt idx="616">
                  <c:v>23.198119061159002</c:v>
                </c:pt>
                <c:pt idx="617">
                  <c:v>23.189662904987902</c:v>
                </c:pt>
                <c:pt idx="618">
                  <c:v>23.181384036786302</c:v>
                </c:pt>
                <c:pt idx="619">
                  <c:v>23.1733000859147</c:v>
                </c:pt>
                <c:pt idx="620">
                  <c:v>23.165489768011899</c:v>
                </c:pt>
                <c:pt idx="621">
                  <c:v>23.157696376334901</c:v>
                </c:pt>
                <c:pt idx="622">
                  <c:v>23.149512670556</c:v>
                </c:pt>
                <c:pt idx="623">
                  <c:v>23.1409525548898</c:v>
                </c:pt>
                <c:pt idx="624">
                  <c:v>23.132134187377101</c:v>
                </c:pt>
                <c:pt idx="625">
                  <c:v>23.123113420587998</c:v>
                </c:pt>
                <c:pt idx="626">
                  <c:v>23.1139402205933</c:v>
                </c:pt>
                <c:pt idx="627">
                  <c:v>23.104644830142298</c:v>
                </c:pt>
                <c:pt idx="628">
                  <c:v>23.095256081287701</c:v>
                </c:pt>
                <c:pt idx="629">
                  <c:v>23.0857993679518</c:v>
                </c:pt>
                <c:pt idx="630">
                  <c:v>23.076294535749501</c:v>
                </c:pt>
                <c:pt idx="631">
                  <c:v>23.066756916229</c:v>
                </c:pt>
                <c:pt idx="632">
                  <c:v>23.057193043332401</c:v>
                </c:pt>
                <c:pt idx="633">
                  <c:v>23.0476042643844</c:v>
                </c:pt>
                <c:pt idx="634">
                  <c:v>23.037985435294001</c:v>
                </c:pt>
                <c:pt idx="635">
                  <c:v>23.028346275065001</c:v>
                </c:pt>
                <c:pt idx="636">
                  <c:v>23.0187078496702</c:v>
                </c:pt>
                <c:pt idx="637">
                  <c:v>23.0090883992799</c:v>
                </c:pt>
                <c:pt idx="638">
                  <c:v>22.999517205927901</c:v>
                </c:pt>
                <c:pt idx="639">
                  <c:v>22.990019238880901</c:v>
                </c:pt>
                <c:pt idx="640">
                  <c:v>22.980606552861602</c:v>
                </c:pt>
                <c:pt idx="641">
                  <c:v>22.971299948348999</c:v>
                </c:pt>
                <c:pt idx="642">
                  <c:v>22.9621202717933</c:v>
                </c:pt>
                <c:pt idx="643">
                  <c:v>22.953091961233401</c:v>
                </c:pt>
                <c:pt idx="644">
                  <c:v>22.944235434783199</c:v>
                </c:pt>
                <c:pt idx="645">
                  <c:v>22.935562469475599</c:v>
                </c:pt>
                <c:pt idx="646">
                  <c:v>22.9270854529465</c:v>
                </c:pt>
                <c:pt idx="647">
                  <c:v>22.9187977601519</c:v>
                </c:pt>
                <c:pt idx="648">
                  <c:v>22.910718544534799</c:v>
                </c:pt>
                <c:pt idx="649">
                  <c:v>22.902907115217701</c:v>
                </c:pt>
                <c:pt idx="650">
                  <c:v>22.895150816551499</c:v>
                </c:pt>
                <c:pt idx="651">
                  <c:v>22.887073966199701</c:v>
                </c:pt>
                <c:pt idx="652">
                  <c:v>22.878610988284901</c:v>
                </c:pt>
                <c:pt idx="653">
                  <c:v>22.869859881976801</c:v>
                </c:pt>
                <c:pt idx="654">
                  <c:v>22.8608904855503</c:v>
                </c:pt>
                <c:pt idx="655">
                  <c:v>22.851753861227198</c:v>
                </c:pt>
                <c:pt idx="656">
                  <c:v>22.842486331855699</c:v>
                </c:pt>
                <c:pt idx="657">
                  <c:v>22.833118844276299</c:v>
                </c:pt>
                <c:pt idx="658">
                  <c:v>22.823677979580498</c:v>
                </c:pt>
                <c:pt idx="659">
                  <c:v>22.814184254777398</c:v>
                </c:pt>
                <c:pt idx="660">
                  <c:v>22.804653837602999</c:v>
                </c:pt>
                <c:pt idx="661">
                  <c:v>22.7950945593842</c:v>
                </c:pt>
                <c:pt idx="662">
                  <c:v>22.785508045880501</c:v>
                </c:pt>
                <c:pt idx="663">
                  <c:v>22.775892431625099</c:v>
                </c:pt>
                <c:pt idx="664">
                  <c:v>22.766256732500899</c:v>
                </c:pt>
                <c:pt idx="665">
                  <c:v>22.756620715995101</c:v>
                </c:pt>
                <c:pt idx="666">
                  <c:v>22.747003434521599</c:v>
                </c:pt>
                <c:pt idx="667">
                  <c:v>22.737437228754999</c:v>
                </c:pt>
                <c:pt idx="668">
                  <c:v>22.7279492731152</c:v>
                </c:pt>
                <c:pt idx="669">
                  <c:v>22.718551884270401</c:v>
                </c:pt>
                <c:pt idx="670">
                  <c:v>22.7092650426715</c:v>
                </c:pt>
                <c:pt idx="671">
                  <c:v>22.700109014971101</c:v>
                </c:pt>
                <c:pt idx="672">
                  <c:v>22.6911085264551</c:v>
                </c:pt>
                <c:pt idx="673">
                  <c:v>22.682283679354398</c:v>
                </c:pt>
                <c:pt idx="674">
                  <c:v>22.6736450399824</c:v>
                </c:pt>
                <c:pt idx="675">
                  <c:v>22.6652056581027</c:v>
                </c:pt>
                <c:pt idx="676">
                  <c:v>22.656959198552698</c:v>
                </c:pt>
                <c:pt idx="677">
                  <c:v>22.648922994111999</c:v>
                </c:pt>
                <c:pt idx="678">
                  <c:v>22.641157354375199</c:v>
                </c:pt>
                <c:pt idx="679">
                  <c:v>22.633440877416</c:v>
                </c:pt>
                <c:pt idx="680">
                  <c:v>22.625390839224099</c:v>
                </c:pt>
                <c:pt idx="681">
                  <c:v>22.616941949359699</c:v>
                </c:pt>
                <c:pt idx="682">
                  <c:v>22.608194289989498</c:v>
                </c:pt>
                <c:pt idx="683">
                  <c:v>22.5992248636732</c:v>
                </c:pt>
                <c:pt idx="684">
                  <c:v>22.590087541814</c:v>
                </c:pt>
                <c:pt idx="685">
                  <c:v>22.580818493486301</c:v>
                </c:pt>
                <c:pt idx="686">
                  <c:v>22.571448811629502</c:v>
                </c:pt>
                <c:pt idx="687">
                  <c:v>22.562004442042799</c:v>
                </c:pt>
                <c:pt idx="688">
                  <c:v>22.5525055071422</c:v>
                </c:pt>
                <c:pt idx="689">
                  <c:v>22.542967455472699</c:v>
                </c:pt>
                <c:pt idx="690">
                  <c:v>22.533400164859799</c:v>
                </c:pt>
                <c:pt idx="691">
                  <c:v>22.523810371231299</c:v>
                </c:pt>
                <c:pt idx="692">
                  <c:v>22.514194381711299</c:v>
                </c:pt>
                <c:pt idx="693">
                  <c:v>22.5045579203112</c:v>
                </c:pt>
                <c:pt idx="694">
                  <c:v>22.494920346578301</c:v>
                </c:pt>
                <c:pt idx="695">
                  <c:v>22.485300746565802</c:v>
                </c:pt>
                <c:pt idx="696">
                  <c:v>22.475730650970299</c:v>
                </c:pt>
                <c:pt idx="697">
                  <c:v>22.466236897551099</c:v>
                </c:pt>
                <c:pt idx="698">
                  <c:v>22.456832170277501</c:v>
                </c:pt>
                <c:pt idx="699">
                  <c:v>22.447537022480802</c:v>
                </c:pt>
                <c:pt idx="700">
                  <c:v>22.438372367873999</c:v>
                </c:pt>
                <c:pt idx="701">
                  <c:v>22.429363674725501</c:v>
                </c:pt>
                <c:pt idx="702">
                  <c:v>22.420531713834801</c:v>
                </c:pt>
                <c:pt idx="703">
                  <c:v>22.411887770402799</c:v>
                </c:pt>
                <c:pt idx="704">
                  <c:v>22.403445011390399</c:v>
                </c:pt>
                <c:pt idx="705">
                  <c:v>22.395197793259999</c:v>
                </c:pt>
                <c:pt idx="706">
                  <c:v>22.387167387685999</c:v>
                </c:pt>
                <c:pt idx="707">
                  <c:v>22.3794145371544</c:v>
                </c:pt>
                <c:pt idx="708">
                  <c:v>22.371710178379399</c:v>
                </c:pt>
                <c:pt idx="709">
                  <c:v>22.363665391147599</c:v>
                </c:pt>
                <c:pt idx="710">
                  <c:v>22.3552178214122</c:v>
                </c:pt>
                <c:pt idx="711">
                  <c:v>22.346471115632699</c:v>
                </c:pt>
                <c:pt idx="712">
                  <c:v>22.337501472392201</c:v>
                </c:pt>
                <c:pt idx="713">
                  <c:v>22.328362821818999</c:v>
                </c:pt>
                <c:pt idx="714">
                  <c:v>22.319092163971401</c:v>
                </c:pt>
                <c:pt idx="715">
                  <c:v>22.309720810238598</c:v>
                </c:pt>
                <c:pt idx="716">
                  <c:v>22.300275266511498</c:v>
                </c:pt>
                <c:pt idx="717">
                  <c:v>22.2907749155315</c:v>
                </c:pt>
                <c:pt idx="718">
                  <c:v>22.281233935139898</c:v>
                </c:pt>
                <c:pt idx="719">
                  <c:v>22.2716623357293</c:v>
                </c:pt>
                <c:pt idx="720">
                  <c:v>22.262067960755299</c:v>
                </c:pt>
                <c:pt idx="721">
                  <c:v>22.2524479161027</c:v>
                </c:pt>
                <c:pt idx="722">
                  <c:v>22.242811019147901</c:v>
                </c:pt>
                <c:pt idx="723">
                  <c:v>22.233173601178301</c:v>
                </c:pt>
                <c:pt idx="724">
                  <c:v>22.223552932355201</c:v>
                </c:pt>
                <c:pt idx="725">
                  <c:v>22.213980986810501</c:v>
                </c:pt>
                <c:pt idx="726">
                  <c:v>22.204484820057399</c:v>
                </c:pt>
                <c:pt idx="727">
                  <c:v>22.195077334175</c:v>
                </c:pt>
                <c:pt idx="728">
                  <c:v>22.185779176082999</c:v>
                </c:pt>
                <c:pt idx="729">
                  <c:v>22.176611849351101</c:v>
                </c:pt>
                <c:pt idx="730">
                  <c:v>22.1676014904873</c:v>
                </c:pt>
                <c:pt idx="731">
                  <c:v>22.158769211136899</c:v>
                </c:pt>
                <c:pt idx="732">
                  <c:v>22.1501266279808</c:v>
                </c:pt>
                <c:pt idx="733">
                  <c:v>22.141686642619302</c:v>
                </c:pt>
                <c:pt idx="734">
                  <c:v>22.1334451019097</c:v>
                </c:pt>
                <c:pt idx="735">
                  <c:v>22.1254253489722</c:v>
                </c:pt>
                <c:pt idx="736">
                  <c:v>22.1176874068248</c:v>
                </c:pt>
                <c:pt idx="737">
                  <c:v>22.109998821433599</c:v>
                </c:pt>
                <c:pt idx="738">
                  <c:v>22.1019631684246</c:v>
                </c:pt>
                <c:pt idx="739">
                  <c:v>22.0935194467652</c:v>
                </c:pt>
                <c:pt idx="740">
                  <c:v>22.084775909199401</c:v>
                </c:pt>
                <c:pt idx="741">
                  <c:v>22.0758076168981</c:v>
                </c:pt>
                <c:pt idx="742">
                  <c:v>22.066668680055599</c:v>
                </c:pt>
                <c:pt idx="743">
                  <c:v>22.057397000279298</c:v>
                </c:pt>
                <c:pt idx="744">
                  <c:v>22.048024292885799</c:v>
                </c:pt>
                <c:pt idx="745">
                  <c:v>22.038576884999301</c:v>
                </c:pt>
                <c:pt idx="746">
                  <c:v>22.0290740845385</c:v>
                </c:pt>
                <c:pt idx="747">
                  <c:v>22.019529940501201</c:v>
                </c:pt>
                <c:pt idx="748">
                  <c:v>22.009953136117701</c:v>
                </c:pt>
                <c:pt idx="749">
                  <c:v>22.000353177703602</c:v>
                </c:pt>
                <c:pt idx="750">
                  <c:v>21.990731853044</c:v>
                </c:pt>
                <c:pt idx="751">
                  <c:v>21.9810957057711</c:v>
                </c:pt>
                <c:pt idx="752">
                  <c:v>21.971458214200599</c:v>
                </c:pt>
                <c:pt idx="753">
                  <c:v>21.961836453551001</c:v>
                </c:pt>
                <c:pt idx="754">
                  <c:v>21.9522627490988</c:v>
                </c:pt>
                <c:pt idx="755">
                  <c:v>21.942764296012498</c:v>
                </c:pt>
                <c:pt idx="756">
                  <c:v>21.933353825278999</c:v>
                </c:pt>
                <c:pt idx="757">
                  <c:v>21.924052452662401</c:v>
                </c:pt>
                <c:pt idx="758">
                  <c:v>21.914882248715799</c:v>
                </c:pt>
                <c:pt idx="759">
                  <c:v>21.905870012724399</c:v>
                </c:pt>
                <c:pt idx="760">
                  <c:v>21.8970373141061</c:v>
                </c:pt>
                <c:pt idx="761">
                  <c:v>21.888396062817499</c:v>
                </c:pt>
                <c:pt idx="762">
                  <c:v>21.879959466571201</c:v>
                </c:pt>
                <c:pt idx="763">
                  <c:v>21.871722717316999</c:v>
                </c:pt>
                <c:pt idx="764">
                  <c:v>21.863710307799</c:v>
                </c:pt>
                <c:pt idx="765">
                  <c:v>21.855986698918301</c:v>
                </c:pt>
                <c:pt idx="766">
                  <c:v>21.848314974373402</c:v>
                </c:pt>
                <c:pt idx="767">
                  <c:v>21.840289581850399</c:v>
                </c:pt>
                <c:pt idx="768">
                  <c:v>21.831849913393899</c:v>
                </c:pt>
                <c:pt idx="769">
                  <c:v>21.823107405539002</c:v>
                </c:pt>
                <c:pt idx="770">
                  <c:v>21.814138674531598</c:v>
                </c:pt>
                <c:pt idx="771">
                  <c:v>21.804998653902899</c:v>
                </c:pt>
                <c:pt idx="772">
                  <c:v>21.795725644849099</c:v>
                </c:pt>
                <c:pt idx="773">
                  <c:v>21.786351536136799</c:v>
                </c:pt>
                <c:pt idx="774">
                  <c:v>21.776902953654901</c:v>
                </c:pt>
                <c:pt idx="775">
                  <c:v>21.767399440690799</c:v>
                </c:pt>
                <c:pt idx="776">
                  <c:v>21.757854417782699</c:v>
                </c:pt>
                <c:pt idx="777">
                  <c:v>21.7482752524033</c:v>
                </c:pt>
                <c:pt idx="778">
                  <c:v>21.7386713580022</c:v>
                </c:pt>
                <c:pt idx="779">
                  <c:v>21.7290462980745</c:v>
                </c:pt>
                <c:pt idx="780">
                  <c:v>21.719406468434201</c:v>
                </c:pt>
                <c:pt idx="781">
                  <c:v>21.709767530368602</c:v>
                </c:pt>
                <c:pt idx="782">
                  <c:v>21.700144085783201</c:v>
                </c:pt>
                <c:pt idx="783">
                  <c:v>21.690566654604101</c:v>
                </c:pt>
                <c:pt idx="784">
                  <c:v>21.681062112311501</c:v>
                </c:pt>
                <c:pt idx="785">
                  <c:v>21.671643102435301</c:v>
                </c:pt>
                <c:pt idx="786">
                  <c:v>21.662331527114301</c:v>
                </c:pt>
                <c:pt idx="787">
                  <c:v>21.6531511317819</c:v>
                </c:pt>
                <c:pt idx="788">
                  <c:v>21.6441284596463</c:v>
                </c:pt>
                <c:pt idx="789">
                  <c:v>21.635287828821198</c:v>
                </c:pt>
                <c:pt idx="790">
                  <c:v>21.626646853432</c:v>
                </c:pt>
                <c:pt idx="791">
                  <c:v>21.6182121748787</c:v>
                </c:pt>
                <c:pt idx="792">
                  <c:v>21.609985172745599</c:v>
                </c:pt>
                <c:pt idx="793">
                  <c:v>21.6019843374111</c:v>
                </c:pt>
                <c:pt idx="794">
                  <c:v>21.5943255949893</c:v>
                </c:pt>
                <c:pt idx="795">
                  <c:v>21.5868264842379</c:v>
                </c:pt>
                <c:pt idx="796">
                  <c:v>21.5789555658084</c:v>
                </c:pt>
                <c:pt idx="797">
                  <c:v>21.570607948739799</c:v>
                </c:pt>
                <c:pt idx="798">
                  <c:v>21.561929445939601</c:v>
                </c:pt>
                <c:pt idx="799">
                  <c:v>21.5530039258873</c:v>
                </c:pt>
                <c:pt idx="800">
                  <c:v>21.543895460497598</c:v>
                </c:pt>
                <c:pt idx="801">
                  <c:v>21.5346455485539</c:v>
                </c:pt>
                <c:pt idx="802">
                  <c:v>21.525288829335501</c:v>
                </c:pt>
                <c:pt idx="803">
                  <c:v>21.5158533681813</c:v>
                </c:pt>
                <c:pt idx="804">
                  <c:v>21.506359769763499</c:v>
                </c:pt>
                <c:pt idx="805">
                  <c:v>21.496822169711098</c:v>
                </c:pt>
                <c:pt idx="806">
                  <c:v>21.487246599962699</c:v>
                </c:pt>
                <c:pt idx="807">
                  <c:v>21.477641445473001</c:v>
                </c:pt>
                <c:pt idx="808">
                  <c:v>21.468012829724898</c:v>
                </c:pt>
                <c:pt idx="809">
                  <c:v>21.458373328265001</c:v>
                </c:pt>
                <c:pt idx="810">
                  <c:v>21.448737283353601</c:v>
                </c:pt>
                <c:pt idx="811">
                  <c:v>21.439116151549001</c:v>
                </c:pt>
                <c:pt idx="812">
                  <c:v>21.429540561623799</c:v>
                </c:pt>
                <c:pt idx="813">
                  <c:v>21.4200390383679</c:v>
                </c:pt>
                <c:pt idx="814">
                  <c:v>21.4106255479008</c:v>
                </c:pt>
                <c:pt idx="815">
                  <c:v>21.4013212408546</c:v>
                </c:pt>
                <c:pt idx="816">
                  <c:v>21.392149061840499</c:v>
                </c:pt>
                <c:pt idx="817">
                  <c:v>21.383136808207599</c:v>
                </c:pt>
                <c:pt idx="818">
                  <c:v>21.374306728668099</c:v>
                </c:pt>
                <c:pt idx="819">
                  <c:v>21.365671963082502</c:v>
                </c:pt>
                <c:pt idx="820">
                  <c:v>21.357243386795801</c:v>
                </c:pt>
                <c:pt idx="821">
                  <c:v>21.3490211310428</c:v>
                </c:pt>
                <c:pt idx="822">
                  <c:v>21.341018704346499</c:v>
                </c:pt>
                <c:pt idx="823">
                  <c:v>21.333356218921601</c:v>
                </c:pt>
                <c:pt idx="824">
                  <c:v>21.3258502383256</c:v>
                </c:pt>
                <c:pt idx="825">
                  <c:v>21.317971849286199</c:v>
                </c:pt>
                <c:pt idx="826">
                  <c:v>21.3096171649082</c:v>
                </c:pt>
                <c:pt idx="827">
                  <c:v>21.3009306767919</c:v>
                </c:pt>
                <c:pt idx="828">
                  <c:v>21.291997597519401</c:v>
                </c:pt>
                <c:pt idx="829">
                  <c:v>21.2828821053021</c:v>
                </c:pt>
                <c:pt idx="830">
                  <c:v>21.273625842464899</c:v>
                </c:pt>
                <c:pt idx="831">
                  <c:v>21.2642636151948</c:v>
                </c:pt>
                <c:pt idx="832">
                  <c:v>21.2548233670584</c:v>
                </c:pt>
                <c:pt idx="833">
                  <c:v>21.245325918883999</c:v>
                </c:pt>
                <c:pt idx="834">
                  <c:v>21.235785019790899</c:v>
                </c:pt>
                <c:pt idx="835">
                  <c:v>21.2262050623719</c:v>
                </c:pt>
                <c:pt idx="836">
                  <c:v>21.216594118303199</c:v>
                </c:pt>
                <c:pt idx="837">
                  <c:v>21.2069589532585</c:v>
                </c:pt>
                <c:pt idx="838">
                  <c:v>21.1973131949151</c:v>
                </c:pt>
                <c:pt idx="839">
                  <c:v>21.1876721958951</c:v>
                </c:pt>
                <c:pt idx="840">
                  <c:v>21.178050465860299</c:v>
                </c:pt>
                <c:pt idx="841">
                  <c:v>21.168474472384101</c:v>
                </c:pt>
                <c:pt idx="842">
                  <c:v>21.158970932776601</c:v>
                </c:pt>
                <c:pt idx="843">
                  <c:v>21.1495548634364</c:v>
                </c:pt>
                <c:pt idx="844">
                  <c:v>21.140247944680301</c:v>
                </c:pt>
                <c:pt idx="845">
                  <c:v>21.131073523851001</c:v>
                </c:pt>
                <c:pt idx="846">
                  <c:v>21.122059343725699</c:v>
                </c:pt>
                <c:pt idx="847">
                  <c:v>21.113229101732099</c:v>
                </c:pt>
                <c:pt idx="848">
                  <c:v>21.104598849800499</c:v>
                </c:pt>
                <c:pt idx="849">
                  <c:v>21.096176243012401</c:v>
                </c:pt>
                <c:pt idx="850">
                  <c:v>21.087964165447602</c:v>
                </c:pt>
                <c:pt idx="851">
                  <c:v>21.0799771624906</c:v>
                </c:pt>
                <c:pt idx="852">
                  <c:v>21.072327045243401</c:v>
                </c:pt>
                <c:pt idx="853">
                  <c:v>21.064831698400699</c:v>
                </c:pt>
                <c:pt idx="854">
                  <c:v>21.056959715656198</c:v>
                </c:pt>
                <c:pt idx="855">
                  <c:v>21.048607087334599</c:v>
                </c:pt>
                <c:pt idx="856">
                  <c:v>21.039922074168501</c:v>
                </c:pt>
                <c:pt idx="857">
                  <c:v>21.030990331832601</c:v>
                </c:pt>
                <c:pt idx="858">
                  <c:v>21.021875511193901</c:v>
                </c:pt>
                <c:pt idx="859">
                  <c:v>21.012618764687101</c:v>
                </c:pt>
                <c:pt idx="860">
                  <c:v>21.003255746018599</c:v>
                </c:pt>
                <c:pt idx="861">
                  <c:v>20.9938144681444</c:v>
                </c:pt>
                <c:pt idx="862">
                  <c:v>20.984315826120199</c:v>
                </c:pt>
                <c:pt idx="863">
                  <c:v>20.9747731986829</c:v>
                </c:pt>
                <c:pt idx="864">
                  <c:v>20.965190935838098</c:v>
                </c:pt>
                <c:pt idx="865">
                  <c:v>20.955576753076802</c:v>
                </c:pt>
                <c:pt idx="866">
                  <c:v>20.945936045174602</c:v>
                </c:pt>
                <c:pt idx="867">
                  <c:v>20.9362840232188</c:v>
                </c:pt>
                <c:pt idx="868">
                  <c:v>20.926640699536598</c:v>
                </c:pt>
                <c:pt idx="869">
                  <c:v>20.917018801236299</c:v>
                </c:pt>
                <c:pt idx="870">
                  <c:v>20.9074412791831</c:v>
                </c:pt>
                <c:pt idx="871">
                  <c:v>20.897934395658499</c:v>
                </c:pt>
                <c:pt idx="872">
                  <c:v>20.888514227022199</c:v>
                </c:pt>
                <c:pt idx="873">
                  <c:v>20.879202638635</c:v>
                </c:pt>
                <c:pt idx="874">
                  <c:v>20.870023352354998</c:v>
                </c:pt>
                <c:pt idx="875">
                  <c:v>20.861004321863501</c:v>
                </c:pt>
                <c:pt idx="876">
                  <c:v>20.852171109936801</c:v>
                </c:pt>
                <c:pt idx="877">
                  <c:v>20.843542277908</c:v>
                </c:pt>
                <c:pt idx="878">
                  <c:v>20.8351234804251</c:v>
                </c:pt>
                <c:pt idx="879">
                  <c:v>20.826916465666201</c:v>
                </c:pt>
                <c:pt idx="880">
                  <c:v>20.818935399477301</c:v>
                </c:pt>
                <c:pt idx="881">
                  <c:v>20.811295055235899</c:v>
                </c:pt>
                <c:pt idx="882">
                  <c:v>20.8038043697312</c:v>
                </c:pt>
                <c:pt idx="883">
                  <c:v>20.795929357105202</c:v>
                </c:pt>
                <c:pt idx="884">
                  <c:v>20.787578732540702</c:v>
                </c:pt>
                <c:pt idx="885">
                  <c:v>20.778897214354402</c:v>
                </c:pt>
                <c:pt idx="886">
                  <c:v>20.769967937528602</c:v>
                </c:pt>
                <c:pt idx="887">
                  <c:v>20.760854749343501</c:v>
                </c:pt>
                <c:pt idx="888">
                  <c:v>20.751598069789399</c:v>
                </c:pt>
                <c:pt idx="889">
                  <c:v>20.742234710284901</c:v>
                </c:pt>
                <c:pt idx="890">
                  <c:v>20.732792920423101</c:v>
                </c:pt>
                <c:pt idx="891">
                  <c:v>20.7232937104848</c:v>
                </c:pt>
                <c:pt idx="892">
                  <c:v>20.7137503055772</c:v>
                </c:pt>
                <c:pt idx="893">
                  <c:v>20.7041669598681</c:v>
                </c:pt>
                <c:pt idx="894">
                  <c:v>20.694551324958599</c:v>
                </c:pt>
                <c:pt idx="895">
                  <c:v>20.6849086615576</c:v>
                </c:pt>
                <c:pt idx="896">
                  <c:v>20.675254878375998</c:v>
                </c:pt>
                <c:pt idx="897">
                  <c:v>20.665610600163099</c:v>
                </c:pt>
                <c:pt idx="898">
                  <c:v>20.655988278012401</c:v>
                </c:pt>
                <c:pt idx="899">
                  <c:v>20.6464150746482</c:v>
                </c:pt>
                <c:pt idx="900">
                  <c:v>20.6369125158024</c:v>
                </c:pt>
                <c:pt idx="901">
                  <c:v>20.627494564377699</c:v>
                </c:pt>
                <c:pt idx="902">
                  <c:v>20.618184479057199</c:v>
                </c:pt>
                <c:pt idx="903">
                  <c:v>20.6090064357921</c:v>
                </c:pt>
                <c:pt idx="904">
                  <c:v>20.599989790587198</c:v>
                </c:pt>
                <c:pt idx="905">
                  <c:v>20.5911578438843</c:v>
                </c:pt>
                <c:pt idx="906">
                  <c:v>20.5825339812686</c:v>
                </c:pt>
                <c:pt idx="907">
                  <c:v>20.5741131376497</c:v>
                </c:pt>
                <c:pt idx="908">
                  <c:v>20.565940406675601</c:v>
                </c:pt>
                <c:pt idx="909">
                  <c:v>20.558094936474099</c:v>
                </c:pt>
                <c:pt idx="910">
                  <c:v>20.550613977852301</c:v>
                </c:pt>
                <c:pt idx="911">
                  <c:v>20.543241509050599</c:v>
                </c:pt>
                <c:pt idx="912">
                  <c:v>20.5354444093831</c:v>
                </c:pt>
                <c:pt idx="913">
                  <c:v>20.527135334957102</c:v>
                </c:pt>
                <c:pt idx="914">
                  <c:v>20.5184799882195</c:v>
                </c:pt>
                <c:pt idx="915">
                  <c:v>20.509566176794699</c:v>
                </c:pt>
                <c:pt idx="916">
                  <c:v>20.500461133049601</c:v>
                </c:pt>
                <c:pt idx="917">
                  <c:v>20.491208620041402</c:v>
                </c:pt>
                <c:pt idx="918">
                  <c:v>20.4818465883085</c:v>
                </c:pt>
                <c:pt idx="919">
                  <c:v>20.472404789244798</c:v>
                </c:pt>
                <c:pt idx="920">
                  <c:v>20.462904787652398</c:v>
                </c:pt>
                <c:pt idx="921">
                  <c:v>20.453360768364099</c:v>
                </c:pt>
                <c:pt idx="922">
                  <c:v>20.443776914247898</c:v>
                </c:pt>
                <c:pt idx="923">
                  <c:v>20.434159857893299</c:v>
                </c:pt>
                <c:pt idx="924">
                  <c:v>20.424514253978</c:v>
                </c:pt>
                <c:pt idx="925">
                  <c:v>20.4148556434623</c:v>
                </c:pt>
                <c:pt idx="926">
                  <c:v>20.4052077177939</c:v>
                </c:pt>
                <c:pt idx="927">
                  <c:v>20.395589386555901</c:v>
                </c:pt>
                <c:pt idx="928">
                  <c:v>20.386024597218402</c:v>
                </c:pt>
                <c:pt idx="929">
                  <c:v>20.3765296877047</c:v>
                </c:pt>
                <c:pt idx="930">
                  <c:v>20.3671178662544</c:v>
                </c:pt>
                <c:pt idx="931">
                  <c:v>20.357814029858002</c:v>
                </c:pt>
                <c:pt idx="932">
                  <c:v>20.348641909449501</c:v>
                </c:pt>
                <c:pt idx="933">
                  <c:v>20.3396305598135</c:v>
                </c:pt>
                <c:pt idx="934">
                  <c:v>20.330804441237401</c:v>
                </c:pt>
                <c:pt idx="935">
                  <c:v>20.322187672685502</c:v>
                </c:pt>
                <c:pt idx="936">
                  <c:v>20.313774779297098</c:v>
                </c:pt>
                <c:pt idx="937">
                  <c:v>20.3056113438642</c:v>
                </c:pt>
                <c:pt idx="938">
                  <c:v>20.297777292670698</c:v>
                </c:pt>
                <c:pt idx="939">
                  <c:v>20.2903095165079</c:v>
                </c:pt>
                <c:pt idx="940">
                  <c:v>20.282946412978301</c:v>
                </c:pt>
                <c:pt idx="941">
                  <c:v>20.2751491972491</c:v>
                </c:pt>
                <c:pt idx="942">
                  <c:v>20.266837501552601</c:v>
                </c:pt>
                <c:pt idx="943">
                  <c:v>20.258181640544599</c:v>
                </c:pt>
                <c:pt idx="944">
                  <c:v>20.249266669064099</c:v>
                </c:pt>
                <c:pt idx="945">
                  <c:v>20.240159156642498</c:v>
                </c:pt>
                <c:pt idx="946">
                  <c:v>20.230903632511101</c:v>
                </c:pt>
                <c:pt idx="947">
                  <c:v>20.221538489570101</c:v>
                </c:pt>
                <c:pt idx="948">
                  <c:v>20.2120941409718</c:v>
                </c:pt>
                <c:pt idx="949">
                  <c:v>20.202591778985202</c:v>
                </c:pt>
                <c:pt idx="950">
                  <c:v>20.193045164818301</c:v>
                </c:pt>
                <c:pt idx="951">
                  <c:v>20.1834587493119</c:v>
                </c:pt>
                <c:pt idx="952">
                  <c:v>20.173838777787999</c:v>
                </c:pt>
                <c:pt idx="953">
                  <c:v>20.164189832436701</c:v>
                </c:pt>
                <c:pt idx="954">
                  <c:v>20.154527010589501</c:v>
                </c:pt>
                <c:pt idx="955">
                  <c:v>20.1448740023216</c:v>
                </c:pt>
                <c:pt idx="956">
                  <c:v>20.1352499375318</c:v>
                </c:pt>
                <c:pt idx="957">
                  <c:v>20.1256784486222</c:v>
                </c:pt>
                <c:pt idx="958">
                  <c:v>20.116181427546099</c:v>
                </c:pt>
                <c:pt idx="959">
                  <c:v>20.106768073711599</c:v>
                </c:pt>
                <c:pt idx="960">
                  <c:v>20.0974594671553</c:v>
                </c:pt>
                <c:pt idx="961">
                  <c:v>20.088281751459999</c:v>
                </c:pt>
                <c:pt idx="962">
                  <c:v>20.0792654192085</c:v>
                </c:pt>
                <c:pt idx="963">
                  <c:v>20.070435564966001</c:v>
                </c:pt>
                <c:pt idx="964">
                  <c:v>20.061816530424998</c:v>
                </c:pt>
                <c:pt idx="965">
                  <c:v>20.053402660003201</c:v>
                </c:pt>
                <c:pt idx="966">
                  <c:v>20.045241729675801</c:v>
                </c:pt>
                <c:pt idx="967">
                  <c:v>20.037410365415301</c:v>
                </c:pt>
                <c:pt idx="968">
                  <c:v>20.029954037132001</c:v>
                </c:pt>
                <c:pt idx="969">
                  <c:v>20.0225881080151</c:v>
                </c:pt>
                <c:pt idx="970">
                  <c:v>20.0148236505655</c:v>
                </c:pt>
                <c:pt idx="971">
                  <c:v>20.006618899959602</c:v>
                </c:pt>
                <c:pt idx="972">
                  <c:v>19.9980580960137</c:v>
                </c:pt>
                <c:pt idx="973">
                  <c:v>19.989204223680801</c:v>
                </c:pt>
                <c:pt idx="974">
                  <c:v>19.980142417967201</c:v>
                </c:pt>
                <c:pt idx="975">
                  <c:v>19.970919015720799</c:v>
                </c:pt>
                <c:pt idx="976">
                  <c:v>19.961578112743901</c:v>
                </c:pt>
                <c:pt idx="977">
                  <c:v>19.952152067091198</c:v>
                </c:pt>
                <c:pt idx="978">
                  <c:v>19.942664321475</c:v>
                </c:pt>
                <c:pt idx="979">
                  <c:v>19.933129912292099</c:v>
                </c:pt>
                <c:pt idx="980">
                  <c:v>19.923553310273402</c:v>
                </c:pt>
                <c:pt idx="981">
                  <c:v>19.913939956217799</c:v>
                </c:pt>
                <c:pt idx="982">
                  <c:v>19.9042951043362</c:v>
                </c:pt>
                <c:pt idx="983">
                  <c:v>19.894632866220899</c:v>
                </c:pt>
                <c:pt idx="984">
                  <c:v>19.884977980643601</c:v>
                </c:pt>
                <c:pt idx="985">
                  <c:v>19.875343623973801</c:v>
                </c:pt>
                <c:pt idx="986">
                  <c:v>19.865739567191099</c:v>
                </c:pt>
                <c:pt idx="987">
                  <c:v>19.856192047751801</c:v>
                </c:pt>
                <c:pt idx="988">
                  <c:v>19.846717207190601</c:v>
                </c:pt>
                <c:pt idx="989">
                  <c:v>19.8373314398738</c:v>
                </c:pt>
                <c:pt idx="990">
                  <c:v>19.828065670913102</c:v>
                </c:pt>
                <c:pt idx="991">
                  <c:v>19.818948644300001</c:v>
                </c:pt>
                <c:pt idx="992">
                  <c:v>19.810011497503499</c:v>
                </c:pt>
                <c:pt idx="993">
                  <c:v>19.801281454072399</c:v>
                </c:pt>
                <c:pt idx="994">
                  <c:v>19.792760235023799</c:v>
                </c:pt>
                <c:pt idx="995">
                  <c:v>19.7844991862485</c:v>
                </c:pt>
                <c:pt idx="996">
                  <c:v>19.776577104577299</c:v>
                </c:pt>
                <c:pt idx="997">
                  <c:v>19.769044830167498</c:v>
                </c:pt>
                <c:pt idx="998">
                  <c:v>19.7616193699563</c:v>
                </c:pt>
                <c:pt idx="999">
                  <c:v>19.7538099578573</c:v>
                </c:pt>
                <c:pt idx="1000">
                  <c:v>19.745571776058199</c:v>
                </c:pt>
                <c:pt idx="1001">
                  <c:v>19.736992703242901</c:v>
                </c:pt>
                <c:pt idx="1002">
                  <c:v>19.728134276456899</c:v>
                </c:pt>
                <c:pt idx="1003">
                  <c:v>19.719074388714699</c:v>
                </c:pt>
                <c:pt idx="1004">
                  <c:v>19.7098544626032</c:v>
                </c:pt>
                <c:pt idx="1005">
                  <c:v>19.7005148080653</c:v>
                </c:pt>
                <c:pt idx="1006">
                  <c:v>19.6910861288553</c:v>
                </c:pt>
                <c:pt idx="1007">
                  <c:v>19.681592808630999</c:v>
                </c:pt>
                <c:pt idx="1008">
                  <c:v>19.672052236625898</c:v>
                </c:pt>
                <c:pt idx="1009">
                  <c:v>19.6624719263489</c:v>
                </c:pt>
                <c:pt idx="1010">
                  <c:v>19.652857333941899</c:v>
                </c:pt>
                <c:pt idx="1011">
                  <c:v>19.643212124725199</c:v>
                </c:pt>
                <c:pt idx="1012">
                  <c:v>19.633549630747599</c:v>
                </c:pt>
                <c:pt idx="1013">
                  <c:v>19.623894251789299</c:v>
                </c:pt>
                <c:pt idx="1014">
                  <c:v>19.6142603823366</c:v>
                </c:pt>
                <c:pt idx="1015">
                  <c:v>19.6046589564687</c:v>
                </c:pt>
                <c:pt idx="1016">
                  <c:v>19.595115140418802</c:v>
                </c:pt>
                <c:pt idx="1017">
                  <c:v>19.585650490275199</c:v>
                </c:pt>
                <c:pt idx="1018">
                  <c:v>19.5762748957385</c:v>
                </c:pt>
                <c:pt idx="1019">
                  <c:v>19.567015702418601</c:v>
                </c:pt>
                <c:pt idx="1020">
                  <c:v>19.557905177837899</c:v>
                </c:pt>
                <c:pt idx="1021">
                  <c:v>19.548975683699101</c:v>
                </c:pt>
                <c:pt idx="1022">
                  <c:v>19.540254879612299</c:v>
                </c:pt>
                <c:pt idx="1023">
                  <c:v>19.531744194068501</c:v>
                </c:pt>
                <c:pt idx="1024">
                  <c:v>19.5234956919982</c:v>
                </c:pt>
                <c:pt idx="1025">
                  <c:v>19.515588791009201</c:v>
                </c:pt>
                <c:pt idx="1026">
                  <c:v>19.508073758083501</c:v>
                </c:pt>
                <c:pt idx="1027">
                  <c:v>19.500661721890001</c:v>
                </c:pt>
                <c:pt idx="1028">
                  <c:v>19.492854760600899</c:v>
                </c:pt>
                <c:pt idx="1029">
                  <c:v>19.484614024646699</c:v>
                </c:pt>
                <c:pt idx="1030">
                  <c:v>19.4760342522308</c:v>
                </c:pt>
                <c:pt idx="1031">
                  <c:v>19.467176257813801</c:v>
                </c:pt>
                <c:pt idx="1032">
                  <c:v>19.458118935928201</c:v>
                </c:pt>
                <c:pt idx="1033">
                  <c:v>19.448902235468701</c:v>
                </c:pt>
                <c:pt idx="1034">
                  <c:v>19.439564867985698</c:v>
                </c:pt>
                <c:pt idx="1035">
                  <c:v>19.430138197422899</c:v>
                </c:pt>
                <c:pt idx="1036">
                  <c:v>19.420646218090699</c:v>
                </c:pt>
                <c:pt idx="1037">
                  <c:v>19.411106518968499</c:v>
                </c:pt>
                <c:pt idx="1038">
                  <c:v>19.401526394895299</c:v>
                </c:pt>
                <c:pt idx="1039">
                  <c:v>19.3919112199859</c:v>
                </c:pt>
                <c:pt idx="1040">
                  <c:v>19.382264179351601</c:v>
                </c:pt>
                <c:pt idx="1041">
                  <c:v>19.372597611032901</c:v>
                </c:pt>
                <c:pt idx="1042">
                  <c:v>19.362934212888501</c:v>
                </c:pt>
                <c:pt idx="1043">
                  <c:v>19.353287175041</c:v>
                </c:pt>
                <c:pt idx="1044">
                  <c:v>19.3436700143419</c:v>
                </c:pt>
                <c:pt idx="1045">
                  <c:v>19.334110626173</c:v>
                </c:pt>
                <c:pt idx="1046">
                  <c:v>19.324633578759801</c:v>
                </c:pt>
                <c:pt idx="1047">
                  <c:v>19.315249176302899</c:v>
                </c:pt>
                <c:pt idx="1048">
                  <c:v>19.305985841544199</c:v>
                </c:pt>
                <c:pt idx="1049">
                  <c:v>19.296875271474899</c:v>
                </c:pt>
                <c:pt idx="1050">
                  <c:v>19.287949137515799</c:v>
                </c:pt>
                <c:pt idx="1051">
                  <c:v>19.279235270932698</c:v>
                </c:pt>
                <c:pt idx="1052">
                  <c:v>19.270733480585498</c:v>
                </c:pt>
                <c:pt idx="1053">
                  <c:v>19.262495734551599</c:v>
                </c:pt>
                <c:pt idx="1054">
                  <c:v>19.254602356542399</c:v>
                </c:pt>
                <c:pt idx="1055">
                  <c:v>19.247102559754801</c:v>
                </c:pt>
                <c:pt idx="1056">
                  <c:v>19.2397031489527</c:v>
                </c:pt>
                <c:pt idx="1057">
                  <c:v>19.231895119020201</c:v>
                </c:pt>
                <c:pt idx="1058">
                  <c:v>19.223640852727002</c:v>
                </c:pt>
                <c:pt idx="1059">
                  <c:v>19.215047475689701</c:v>
                </c:pt>
                <c:pt idx="1060">
                  <c:v>19.206180041197001</c:v>
                </c:pt>
                <c:pt idx="1061">
                  <c:v>19.197118578200101</c:v>
                </c:pt>
                <c:pt idx="1062">
                  <c:v>19.1879004216167</c:v>
                </c:pt>
                <c:pt idx="1063">
                  <c:v>19.178561776120201</c:v>
                </c:pt>
                <c:pt idx="1064">
                  <c:v>19.169134478332801</c:v>
                </c:pt>
                <c:pt idx="1065">
                  <c:v>19.159642214334301</c:v>
                </c:pt>
                <c:pt idx="1066">
                  <c:v>19.150102477622902</c:v>
                </c:pt>
                <c:pt idx="1067">
                  <c:v>19.1405223736162</c:v>
                </c:pt>
                <c:pt idx="1068">
                  <c:v>19.130907212836401</c:v>
                </c:pt>
                <c:pt idx="1069">
                  <c:v>19.121259729444599</c:v>
                </c:pt>
                <c:pt idx="1070">
                  <c:v>19.111591536831401</c:v>
                </c:pt>
                <c:pt idx="1071">
                  <c:v>19.1019244486201</c:v>
                </c:pt>
                <c:pt idx="1072">
                  <c:v>19.092270252321399</c:v>
                </c:pt>
                <c:pt idx="1073">
                  <c:v>19.082645513121602</c:v>
                </c:pt>
                <c:pt idx="1074">
                  <c:v>19.073082971916399</c:v>
                </c:pt>
                <c:pt idx="1075">
                  <c:v>19.0636041452663</c:v>
                </c:pt>
                <c:pt idx="1076">
                  <c:v>19.054224287909001</c:v>
                </c:pt>
                <c:pt idx="1077">
                  <c:v>19.0449648326742</c:v>
                </c:pt>
                <c:pt idx="1078">
                  <c:v>19.0358549816292</c:v>
                </c:pt>
                <c:pt idx="1079">
                  <c:v>19.026928260251399</c:v>
                </c:pt>
                <c:pt idx="1080">
                  <c:v>19.0182150123042</c:v>
                </c:pt>
                <c:pt idx="1081">
                  <c:v>19.009720216076101</c:v>
                </c:pt>
                <c:pt idx="1082">
                  <c:v>19.001491629968701</c:v>
                </c:pt>
                <c:pt idx="1083">
                  <c:v>18.993608745169499</c:v>
                </c:pt>
                <c:pt idx="1084">
                  <c:v>18.986116094195499</c:v>
                </c:pt>
                <c:pt idx="1085">
                  <c:v>18.9787090366959</c:v>
                </c:pt>
                <c:pt idx="1086">
                  <c:v>18.970883105381901</c:v>
                </c:pt>
                <c:pt idx="1087">
                  <c:v>18.962610951289101</c:v>
                </c:pt>
                <c:pt idx="1088">
                  <c:v>18.954005110024401</c:v>
                </c:pt>
                <c:pt idx="1089">
                  <c:v>18.9451281489746</c:v>
                </c:pt>
                <c:pt idx="1090">
                  <c:v>18.936057534306499</c:v>
                </c:pt>
                <c:pt idx="1091">
                  <c:v>18.926832988075201</c:v>
                </c:pt>
                <c:pt idx="1092">
                  <c:v>18.917488793374702</c:v>
                </c:pt>
                <c:pt idx="1093">
                  <c:v>18.908055276375102</c:v>
                </c:pt>
                <c:pt idx="1094">
                  <c:v>18.898557001495899</c:v>
                </c:pt>
                <c:pt idx="1095">
                  <c:v>18.889011418373599</c:v>
                </c:pt>
                <c:pt idx="1096">
                  <c:v>18.879426240764602</c:v>
                </c:pt>
                <c:pt idx="1097">
                  <c:v>18.8698067318611</c:v>
                </c:pt>
                <c:pt idx="1098">
                  <c:v>18.860156193815001</c:v>
                </c:pt>
                <c:pt idx="1099">
                  <c:v>18.850485758022401</c:v>
                </c:pt>
                <c:pt idx="1100">
                  <c:v>18.840816210045698</c:v>
                </c:pt>
                <c:pt idx="1101">
                  <c:v>18.831159076291801</c:v>
                </c:pt>
                <c:pt idx="1102">
                  <c:v>18.821531174126999</c:v>
                </c:pt>
                <c:pt idx="1103">
                  <c:v>18.811967509567101</c:v>
                </c:pt>
                <c:pt idx="1104">
                  <c:v>18.802487611633101</c:v>
                </c:pt>
                <c:pt idx="1105">
                  <c:v>18.793107855796901</c:v>
                </c:pt>
                <c:pt idx="1106">
                  <c:v>18.783850169376802</c:v>
                </c:pt>
                <c:pt idx="1107">
                  <c:v>18.774742890254</c:v>
                </c:pt>
                <c:pt idx="1108">
                  <c:v>18.7658203344042</c:v>
                </c:pt>
                <c:pt idx="1109">
                  <c:v>18.7571145535738</c:v>
                </c:pt>
                <c:pt idx="1110">
                  <c:v>18.748630527030802</c:v>
                </c:pt>
                <c:pt idx="1111">
                  <c:v>18.740416278904799</c:v>
                </c:pt>
                <c:pt idx="1112">
                  <c:v>18.7325515694837</c:v>
                </c:pt>
                <c:pt idx="1113">
                  <c:v>18.7250801674017</c:v>
                </c:pt>
                <c:pt idx="1114">
                  <c:v>18.717690712345501</c:v>
                </c:pt>
                <c:pt idx="1115">
                  <c:v>18.709872152195601</c:v>
                </c:pt>
                <c:pt idx="1116">
                  <c:v>18.701600680543901</c:v>
                </c:pt>
                <c:pt idx="1117">
                  <c:v>18.692993660675601</c:v>
                </c:pt>
                <c:pt idx="1118">
                  <c:v>18.6841200057398</c:v>
                </c:pt>
                <c:pt idx="1119">
                  <c:v>18.6750588849332</c:v>
                </c:pt>
                <c:pt idx="1120">
                  <c:v>18.665847544105201</c:v>
                </c:pt>
                <c:pt idx="1121">
                  <c:v>18.6565165059605</c:v>
                </c:pt>
                <c:pt idx="1122">
                  <c:v>18.6470945617288</c:v>
                </c:pt>
                <c:pt idx="1123">
                  <c:v>18.637607008982201</c:v>
                </c:pt>
                <c:pt idx="1124">
                  <c:v>18.628071183732899</c:v>
                </c:pt>
                <c:pt idx="1125">
                  <c:v>18.618494805535601</c:v>
                </c:pt>
                <c:pt idx="1126">
                  <c:v>18.6088828775768</c:v>
                </c:pt>
                <c:pt idx="1127">
                  <c:v>18.599238430226102</c:v>
                </c:pt>
                <c:pt idx="1128">
                  <c:v>18.589572006275901</c:v>
                </c:pt>
                <c:pt idx="1129">
                  <c:v>18.579903105713701</c:v>
                </c:pt>
                <c:pt idx="1130">
                  <c:v>18.570242047855</c:v>
                </c:pt>
                <c:pt idx="1131">
                  <c:v>18.560603250344201</c:v>
                </c:pt>
                <c:pt idx="1132">
                  <c:v>18.5510255489252</c:v>
                </c:pt>
                <c:pt idx="1133">
                  <c:v>18.541536880805602</c:v>
                </c:pt>
                <c:pt idx="1134">
                  <c:v>18.5321510774959</c:v>
                </c:pt>
                <c:pt idx="1135">
                  <c:v>18.522895709823398</c:v>
                </c:pt>
                <c:pt idx="1136">
                  <c:v>18.513795384810098</c:v>
                </c:pt>
                <c:pt idx="1137">
                  <c:v>18.504881960495599</c:v>
                </c:pt>
                <c:pt idx="1138">
                  <c:v>18.496187586248801</c:v>
                </c:pt>
                <c:pt idx="1139">
                  <c:v>18.487719231177799</c:v>
                </c:pt>
                <c:pt idx="1140">
                  <c:v>18.479529653918899</c:v>
                </c:pt>
                <c:pt idx="1141">
                  <c:v>18.471691647611401</c:v>
                </c:pt>
                <c:pt idx="1142">
                  <c:v>18.464243538808201</c:v>
                </c:pt>
                <c:pt idx="1143">
                  <c:v>18.4568677705002</c:v>
                </c:pt>
                <c:pt idx="1144">
                  <c:v>18.449046379689801</c:v>
                </c:pt>
                <c:pt idx="1145">
                  <c:v>18.440761707091202</c:v>
                </c:pt>
                <c:pt idx="1146">
                  <c:v>18.4321361514648</c:v>
                </c:pt>
                <c:pt idx="1147">
                  <c:v>18.423242420967501</c:v>
                </c:pt>
                <c:pt idx="1148">
                  <c:v>18.414162171165099</c:v>
                </c:pt>
                <c:pt idx="1149">
                  <c:v>18.404933850608298</c:v>
                </c:pt>
                <c:pt idx="1150">
                  <c:v>18.395590295508701</c:v>
                </c:pt>
                <c:pt idx="1151">
                  <c:v>18.386158284721201</c:v>
                </c:pt>
                <c:pt idx="1152">
                  <c:v>18.3766615721261</c:v>
                </c:pt>
                <c:pt idx="1153">
                  <c:v>18.367116826177998</c:v>
                </c:pt>
                <c:pt idx="1154">
                  <c:v>18.357530376911502</c:v>
                </c:pt>
                <c:pt idx="1155">
                  <c:v>18.347908728722199</c:v>
                </c:pt>
                <c:pt idx="1156">
                  <c:v>18.3382564620415</c:v>
                </c:pt>
                <c:pt idx="1157">
                  <c:v>18.328584724576501</c:v>
                </c:pt>
                <c:pt idx="1158">
                  <c:v>18.3189119227562</c:v>
                </c:pt>
                <c:pt idx="1159">
                  <c:v>18.309248327103099</c:v>
                </c:pt>
                <c:pt idx="1160">
                  <c:v>18.2996085515977</c:v>
                </c:pt>
                <c:pt idx="1161">
                  <c:v>18.290032232693999</c:v>
                </c:pt>
                <c:pt idx="1162">
                  <c:v>18.280550195530299</c:v>
                </c:pt>
                <c:pt idx="1163">
                  <c:v>18.271170745795501</c:v>
                </c:pt>
                <c:pt idx="1164">
                  <c:v>18.261921985789101</c:v>
                </c:pt>
                <c:pt idx="1165">
                  <c:v>18.252826450972599</c:v>
                </c:pt>
                <c:pt idx="1166">
                  <c:v>18.243915238804</c:v>
                </c:pt>
                <c:pt idx="1167">
                  <c:v>18.235219357855499</c:v>
                </c:pt>
                <c:pt idx="1168">
                  <c:v>18.226769618060601</c:v>
                </c:pt>
                <c:pt idx="1169">
                  <c:v>18.218652058030798</c:v>
                </c:pt>
                <c:pt idx="1170">
                  <c:v>18.210889881025999</c:v>
                </c:pt>
                <c:pt idx="1171">
                  <c:v>18.2034869810091</c:v>
                </c:pt>
                <c:pt idx="1172">
                  <c:v>18.196150365742401</c:v>
                </c:pt>
                <c:pt idx="1173">
                  <c:v>18.188336891201502</c:v>
                </c:pt>
                <c:pt idx="1174">
                  <c:v>18.180086898057802</c:v>
                </c:pt>
                <c:pt idx="1175">
                  <c:v>18.171560165906701</c:v>
                </c:pt>
                <c:pt idx="1176">
                  <c:v>18.162757319558199</c:v>
                </c:pt>
                <c:pt idx="1177">
                  <c:v>18.153744244928699</c:v>
                </c:pt>
                <c:pt idx="1178">
                  <c:v>18.144571212779699</c:v>
                </c:pt>
                <c:pt idx="1179">
                  <c:v>18.135273615615301</c:v>
                </c:pt>
                <c:pt idx="1180">
                  <c:v>18.12588060825</c:v>
                </c:pt>
                <c:pt idx="1181">
                  <c:v>18.1164154692216</c:v>
                </c:pt>
                <c:pt idx="1182">
                  <c:v>18.106898501926501</c:v>
                </c:pt>
                <c:pt idx="1183">
                  <c:v>18.097335696877199</c:v>
                </c:pt>
                <c:pt idx="1184">
                  <c:v>18.087733001145999</c:v>
                </c:pt>
                <c:pt idx="1185">
                  <c:v>18.078095529475</c:v>
                </c:pt>
                <c:pt idx="1186">
                  <c:v>18.068434998987598</c:v>
                </c:pt>
                <c:pt idx="1187">
                  <c:v>18.0587697399828</c:v>
                </c:pt>
                <c:pt idx="1188">
                  <c:v>18.049107874177999</c:v>
                </c:pt>
                <c:pt idx="1189">
                  <c:v>18.039462762797701</c:v>
                </c:pt>
                <c:pt idx="1190">
                  <c:v>18.029873515336199</c:v>
                </c:pt>
                <c:pt idx="1191">
                  <c:v>18.020378722824201</c:v>
                </c:pt>
                <c:pt idx="1192">
                  <c:v>18.011003167364201</c:v>
                </c:pt>
                <c:pt idx="1193">
                  <c:v>18.001773389488001</c:v>
                </c:pt>
                <c:pt idx="1194">
                  <c:v>17.992716996517998</c:v>
                </c:pt>
                <c:pt idx="1195">
                  <c:v>17.983855977036701</c:v>
                </c:pt>
                <c:pt idx="1196">
                  <c:v>17.975218292635599</c:v>
                </c:pt>
                <c:pt idx="1197">
                  <c:v>17.966809676217899</c:v>
                </c:pt>
                <c:pt idx="1198">
                  <c:v>17.958681961535699</c:v>
                </c:pt>
                <c:pt idx="1199">
                  <c:v>17.9509049200887</c:v>
                </c:pt>
                <c:pt idx="1200">
                  <c:v>17.943506227271801</c:v>
                </c:pt>
                <c:pt idx="1201">
                  <c:v>17.936163634171798</c:v>
                </c:pt>
                <c:pt idx="1202">
                  <c:v>17.928341039046199</c:v>
                </c:pt>
                <c:pt idx="1203">
                  <c:v>17.920054762230698</c:v>
                </c:pt>
                <c:pt idx="1204">
                  <c:v>17.9114545564426</c:v>
                </c:pt>
                <c:pt idx="1205">
                  <c:v>17.902576258419199</c:v>
                </c:pt>
                <c:pt idx="1206">
                  <c:v>17.893500083786702</c:v>
                </c:pt>
                <c:pt idx="1207">
                  <c:v>17.8842801336543</c:v>
                </c:pt>
                <c:pt idx="1208">
                  <c:v>17.8749501584768</c:v>
                </c:pt>
                <c:pt idx="1209">
                  <c:v>17.865538089190402</c:v>
                </c:pt>
                <c:pt idx="1210">
                  <c:v>17.856062169384899</c:v>
                </c:pt>
                <c:pt idx="1211">
                  <c:v>17.846536105941901</c:v>
                </c:pt>
                <c:pt idx="1212">
                  <c:v>17.836965939762599</c:v>
                </c:pt>
                <c:pt idx="1213">
                  <c:v>17.827356923194898</c:v>
                </c:pt>
                <c:pt idx="1214">
                  <c:v>17.817714224010501</c:v>
                </c:pt>
                <c:pt idx="1215">
                  <c:v>17.8080493195109</c:v>
                </c:pt>
                <c:pt idx="1216">
                  <c:v>17.798380370455401</c:v>
                </c:pt>
                <c:pt idx="1217">
                  <c:v>17.788714856641601</c:v>
                </c:pt>
                <c:pt idx="1218">
                  <c:v>17.779064491987501</c:v>
                </c:pt>
                <c:pt idx="1219">
                  <c:v>17.769466622542399</c:v>
                </c:pt>
                <c:pt idx="1220">
                  <c:v>17.759957649614801</c:v>
                </c:pt>
                <c:pt idx="1221">
                  <c:v>17.750568912027099</c:v>
                </c:pt>
                <c:pt idx="1222">
                  <c:v>17.7413377564834</c:v>
                </c:pt>
                <c:pt idx="1223">
                  <c:v>17.7322835933604</c:v>
                </c:pt>
                <c:pt idx="1224">
                  <c:v>17.723423852516198</c:v>
                </c:pt>
                <c:pt idx="1225">
                  <c:v>17.714783345799098</c:v>
                </c:pt>
                <c:pt idx="1226">
                  <c:v>17.706391799537101</c:v>
                </c:pt>
                <c:pt idx="1227">
                  <c:v>17.698336373636401</c:v>
                </c:pt>
                <c:pt idx="1228">
                  <c:v>17.690637837873702</c:v>
                </c:pt>
                <c:pt idx="1229">
                  <c:v>17.683292958278599</c:v>
                </c:pt>
                <c:pt idx="1230">
                  <c:v>17.6759899036531</c:v>
                </c:pt>
                <c:pt idx="1231">
                  <c:v>17.6681721598843</c:v>
                </c:pt>
                <c:pt idx="1232">
                  <c:v>17.659898388003199</c:v>
                </c:pt>
                <c:pt idx="1233">
                  <c:v>17.651341409550898</c:v>
                </c:pt>
                <c:pt idx="1234">
                  <c:v>17.642499131277301</c:v>
                </c:pt>
                <c:pt idx="1235">
                  <c:v>17.6334427752825</c:v>
                </c:pt>
                <c:pt idx="1236">
                  <c:v>17.6242376219971</c:v>
                </c:pt>
                <c:pt idx="1237">
                  <c:v>17.6149261294672</c:v>
                </c:pt>
                <c:pt idx="1238">
                  <c:v>17.605535633367101</c:v>
                </c:pt>
                <c:pt idx="1239">
                  <c:v>17.596078291912299</c:v>
                </c:pt>
                <c:pt idx="1240">
                  <c:v>17.586567530469299</c:v>
                </c:pt>
                <c:pt idx="1241">
                  <c:v>17.5770101439638</c:v>
                </c:pt>
                <c:pt idx="1242">
                  <c:v>17.567412075168001</c:v>
                </c:pt>
                <c:pt idx="1243">
                  <c:v>17.5577793077595</c:v>
                </c:pt>
                <c:pt idx="1244">
                  <c:v>17.548123698501701</c:v>
                </c:pt>
                <c:pt idx="1245">
                  <c:v>17.5384629559458</c:v>
                </c:pt>
                <c:pt idx="1246">
                  <c:v>17.5288043065541</c:v>
                </c:pt>
                <c:pt idx="1247">
                  <c:v>17.519158957315199</c:v>
                </c:pt>
                <c:pt idx="1248">
                  <c:v>17.509563097896699</c:v>
                </c:pt>
                <c:pt idx="1249">
                  <c:v>17.500052469011301</c:v>
                </c:pt>
                <c:pt idx="1250">
                  <c:v>17.4906575798686</c:v>
                </c:pt>
                <c:pt idx="1251">
                  <c:v>17.481423271089099</c:v>
                </c:pt>
                <c:pt idx="1252">
                  <c:v>17.472384009901599</c:v>
                </c:pt>
                <c:pt idx="1253">
                  <c:v>17.463558828702599</c:v>
                </c:pt>
                <c:pt idx="1254">
                  <c:v>17.4549559326516</c:v>
                </c:pt>
                <c:pt idx="1255">
                  <c:v>17.4466004509116</c:v>
                </c:pt>
                <c:pt idx="1256">
                  <c:v>17.43858054179</c:v>
                </c:pt>
                <c:pt idx="1257">
                  <c:v>17.430911374212499</c:v>
                </c:pt>
                <c:pt idx="1258">
                  <c:v>17.423591334647401</c:v>
                </c:pt>
                <c:pt idx="1259">
                  <c:v>17.416304006471201</c:v>
                </c:pt>
                <c:pt idx="1260">
                  <c:v>17.408484229461799</c:v>
                </c:pt>
                <c:pt idx="1261">
                  <c:v>17.400197419383399</c:v>
                </c:pt>
                <c:pt idx="1262">
                  <c:v>17.391620833298401</c:v>
                </c:pt>
                <c:pt idx="1263">
                  <c:v>17.382755744677301</c:v>
                </c:pt>
                <c:pt idx="1264">
                  <c:v>17.373676529834601</c:v>
                </c:pt>
                <c:pt idx="1265">
                  <c:v>17.3644484281307</c:v>
                </c:pt>
                <c:pt idx="1266">
                  <c:v>17.355117222400001</c:v>
                </c:pt>
                <c:pt idx="1267">
                  <c:v>17.345716382211702</c:v>
                </c:pt>
                <c:pt idx="1268">
                  <c:v>17.336259488310102</c:v>
                </c:pt>
                <c:pt idx="1269">
                  <c:v>17.326751841470799</c:v>
                </c:pt>
                <c:pt idx="1270">
                  <c:v>17.3171956964492</c:v>
                </c:pt>
                <c:pt idx="1271">
                  <c:v>17.3075980853801</c:v>
                </c:pt>
                <c:pt idx="1272">
                  <c:v>17.297965137908701</c:v>
                </c:pt>
                <c:pt idx="1273">
                  <c:v>17.288309040890301</c:v>
                </c:pt>
                <c:pt idx="1274">
                  <c:v>17.278647592927001</c:v>
                </c:pt>
                <c:pt idx="1275">
                  <c:v>17.26898806729</c:v>
                </c:pt>
                <c:pt idx="1276">
                  <c:v>17.2593414559725</c:v>
                </c:pt>
                <c:pt idx="1277">
                  <c:v>17.249743072779101</c:v>
                </c:pt>
                <c:pt idx="1278">
                  <c:v>17.2402261182113</c:v>
                </c:pt>
                <c:pt idx="1279">
                  <c:v>17.230820032329799</c:v>
                </c:pt>
                <c:pt idx="1280">
                  <c:v>17.221572066645901</c:v>
                </c:pt>
                <c:pt idx="1281">
                  <c:v>17.212521312526398</c:v>
                </c:pt>
                <c:pt idx="1282">
                  <c:v>17.203698212364301</c:v>
                </c:pt>
                <c:pt idx="1283">
                  <c:v>17.195113588031699</c:v>
                </c:pt>
                <c:pt idx="1284">
                  <c:v>17.186801625559301</c:v>
                </c:pt>
                <c:pt idx="1285">
                  <c:v>17.178883820040198</c:v>
                </c:pt>
                <c:pt idx="1286">
                  <c:v>17.171329943953602</c:v>
                </c:pt>
                <c:pt idx="1287">
                  <c:v>17.1641025216374</c:v>
                </c:pt>
                <c:pt idx="1288">
                  <c:v>17.156880033929401</c:v>
                </c:pt>
                <c:pt idx="1289">
                  <c:v>17.149085457845398</c:v>
                </c:pt>
                <c:pt idx="1290">
                  <c:v>17.140806555299498</c:v>
                </c:pt>
                <c:pt idx="1291">
                  <c:v>17.132230600487699</c:v>
                </c:pt>
                <c:pt idx="1292">
                  <c:v>17.1233611417459</c:v>
                </c:pt>
                <c:pt idx="1293">
                  <c:v>17.114276016067201</c:v>
                </c:pt>
                <c:pt idx="1294">
                  <c:v>17.105039983302898</c:v>
                </c:pt>
                <c:pt idx="1295">
                  <c:v>17.0956989800674</c:v>
                </c:pt>
                <c:pt idx="1296">
                  <c:v>17.086290345024899</c:v>
                </c:pt>
                <c:pt idx="1297">
                  <c:v>17.076832304549502</c:v>
                </c:pt>
                <c:pt idx="1298">
                  <c:v>17.067331453450599</c:v>
                </c:pt>
                <c:pt idx="1299">
                  <c:v>17.057783703003601</c:v>
                </c:pt>
                <c:pt idx="1300">
                  <c:v>17.0481930837439</c:v>
                </c:pt>
                <c:pt idx="1301">
                  <c:v>17.038566970159401</c:v>
                </c:pt>
                <c:pt idx="1302">
                  <c:v>17.028917011431101</c:v>
                </c:pt>
                <c:pt idx="1303">
                  <c:v>17.019260501960702</c:v>
                </c:pt>
                <c:pt idx="1304">
                  <c:v>17.0096043617718</c:v>
                </c:pt>
                <c:pt idx="1305">
                  <c:v>16.999959333453301</c:v>
                </c:pt>
                <c:pt idx="1306">
                  <c:v>16.990359511022799</c:v>
                </c:pt>
                <c:pt idx="1307">
                  <c:v>16.980837738474499</c:v>
                </c:pt>
                <c:pt idx="1308">
                  <c:v>16.971422771725098</c:v>
                </c:pt>
                <c:pt idx="1309">
                  <c:v>16.9621591472375</c:v>
                </c:pt>
                <c:pt idx="1310">
                  <c:v>16.953092292510799</c:v>
                </c:pt>
                <c:pt idx="1311">
                  <c:v>16.944265220323899</c:v>
                </c:pt>
                <c:pt idx="1312">
                  <c:v>16.935682007245301</c:v>
                </c:pt>
                <c:pt idx="1313">
                  <c:v>16.927373620049501</c:v>
                </c:pt>
                <c:pt idx="1314">
                  <c:v>16.919464988377801</c:v>
                </c:pt>
                <c:pt idx="1315">
                  <c:v>16.9119235657761</c:v>
                </c:pt>
                <c:pt idx="1316">
                  <c:v>16.904710907682102</c:v>
                </c:pt>
                <c:pt idx="1317">
                  <c:v>16.897498697794202</c:v>
                </c:pt>
                <c:pt idx="1318">
                  <c:v>16.889701711610599</c:v>
                </c:pt>
                <c:pt idx="1319">
                  <c:v>16.881413040376401</c:v>
                </c:pt>
                <c:pt idx="1320">
                  <c:v>16.8728242051079</c:v>
                </c:pt>
                <c:pt idx="1321">
                  <c:v>16.863939861463599</c:v>
                </c:pt>
                <c:pt idx="1322">
                  <c:v>16.8548393245709</c:v>
                </c:pt>
                <c:pt idx="1323">
                  <c:v>16.845588736628301</c:v>
                </c:pt>
                <c:pt idx="1324">
                  <c:v>16.836235060457401</c:v>
                </c:pt>
                <c:pt idx="1325">
                  <c:v>16.826819972146399</c:v>
                </c:pt>
                <c:pt idx="1326">
                  <c:v>16.817365432500502</c:v>
                </c:pt>
                <c:pt idx="1327">
                  <c:v>16.807873017686202</c:v>
                </c:pt>
                <c:pt idx="1328">
                  <c:v>16.7983339832045</c:v>
                </c:pt>
                <c:pt idx="1329">
                  <c:v>16.788752165869699</c:v>
                </c:pt>
                <c:pt idx="1330">
                  <c:v>16.7791350353627</c:v>
                </c:pt>
                <c:pt idx="1331">
                  <c:v>16.7694938993682</c:v>
                </c:pt>
                <c:pt idx="1332">
                  <c:v>16.759845160300198</c:v>
                </c:pt>
                <c:pt idx="1333">
                  <c:v>16.750195690183102</c:v>
                </c:pt>
                <c:pt idx="1334">
                  <c:v>16.7405556279111</c:v>
                </c:pt>
                <c:pt idx="1335">
                  <c:v>16.730958527791501</c:v>
                </c:pt>
                <c:pt idx="1336">
                  <c:v>16.7214364230238</c:v>
                </c:pt>
                <c:pt idx="1337">
                  <c:v>16.712016178918599</c:v>
                </c:pt>
                <c:pt idx="1338">
                  <c:v>16.7027418055903</c:v>
                </c:pt>
                <c:pt idx="1339">
                  <c:v>16.693658513263902</c:v>
                </c:pt>
                <c:pt idx="1340">
                  <c:v>16.684816422017299</c:v>
                </c:pt>
                <c:pt idx="1341">
                  <c:v>16.676235502734301</c:v>
                </c:pt>
                <c:pt idx="1342">
                  <c:v>16.667951387717402</c:v>
                </c:pt>
                <c:pt idx="1343">
                  <c:v>16.660072589297801</c:v>
                </c:pt>
                <c:pt idx="1344">
                  <c:v>16.6525601649249</c:v>
                </c:pt>
                <c:pt idx="1345">
                  <c:v>16.645368697336501</c:v>
                </c:pt>
                <c:pt idx="1346">
                  <c:v>16.638160511380299</c:v>
                </c:pt>
                <c:pt idx="1347">
                  <c:v>16.630351749917502</c:v>
                </c:pt>
                <c:pt idx="1348">
                  <c:v>16.622039521189201</c:v>
                </c:pt>
                <c:pt idx="1349">
                  <c:v>16.613424623572499</c:v>
                </c:pt>
                <c:pt idx="1350">
                  <c:v>16.604515725506499</c:v>
                </c:pt>
                <c:pt idx="1351">
                  <c:v>16.595390695523101</c:v>
                </c:pt>
                <c:pt idx="1352">
                  <c:v>16.5861170601281</c:v>
                </c:pt>
                <c:pt idx="1353">
                  <c:v>16.576740779788</c:v>
                </c:pt>
                <c:pt idx="1354">
                  <c:v>16.567302113778201</c:v>
                </c:pt>
                <c:pt idx="1355">
                  <c:v>16.557823729913199</c:v>
                </c:pt>
                <c:pt idx="1356">
                  <c:v>16.548313741333398</c:v>
                </c:pt>
                <c:pt idx="1357">
                  <c:v>16.538768953277899</c:v>
                </c:pt>
                <c:pt idx="1358">
                  <c:v>16.529185590310199</c:v>
                </c:pt>
                <c:pt idx="1359">
                  <c:v>16.5195667530257</c:v>
                </c:pt>
                <c:pt idx="1360">
                  <c:v>16.509924564229799</c:v>
                </c:pt>
                <c:pt idx="1361">
                  <c:v>16.500274064244099</c:v>
                </c:pt>
                <c:pt idx="1362">
                  <c:v>16.490622292269901</c:v>
                </c:pt>
                <c:pt idx="1363">
                  <c:v>16.480979540877001</c:v>
                </c:pt>
                <c:pt idx="1364">
                  <c:v>16.471379144954401</c:v>
                </c:pt>
                <c:pt idx="1365">
                  <c:v>16.461853494432201</c:v>
                </c:pt>
                <c:pt idx="1366">
                  <c:v>16.452431160583298</c:v>
                </c:pt>
                <c:pt idx="1367">
                  <c:v>16.443158732873599</c:v>
                </c:pt>
                <c:pt idx="1368">
                  <c:v>16.434087300689701</c:v>
                </c:pt>
                <c:pt idx="1369">
                  <c:v>16.425272001604899</c:v>
                </c:pt>
                <c:pt idx="1370">
                  <c:v>16.416724129142501</c:v>
                </c:pt>
                <c:pt idx="1371">
                  <c:v>16.4084763124131</c:v>
                </c:pt>
                <c:pt idx="1372">
                  <c:v>16.4006497101722</c:v>
                </c:pt>
                <c:pt idx="1373">
                  <c:v>16.393186759159601</c:v>
                </c:pt>
                <c:pt idx="1374">
                  <c:v>16.386028515988201</c:v>
                </c:pt>
                <c:pt idx="1375">
                  <c:v>16.3788387341781</c:v>
                </c:pt>
                <c:pt idx="1376">
                  <c:v>16.371033000203099</c:v>
                </c:pt>
                <c:pt idx="1377">
                  <c:v>16.362715980569199</c:v>
                </c:pt>
                <c:pt idx="1378">
                  <c:v>16.354092179599601</c:v>
                </c:pt>
                <c:pt idx="1379">
                  <c:v>16.345169781233199</c:v>
                </c:pt>
                <c:pt idx="1380">
                  <c:v>16.336027838005599</c:v>
                </c:pt>
                <c:pt idx="1381">
                  <c:v>16.326734730365501</c:v>
                </c:pt>
                <c:pt idx="1382">
                  <c:v>16.3173373637729</c:v>
                </c:pt>
                <c:pt idx="1383">
                  <c:v>16.307877782197501</c:v>
                </c:pt>
                <c:pt idx="1384">
                  <c:v>16.298383010324802</c:v>
                </c:pt>
                <c:pt idx="1385">
                  <c:v>16.288863417960702</c:v>
                </c:pt>
                <c:pt idx="1386">
                  <c:v>16.279318822431399</c:v>
                </c:pt>
                <c:pt idx="1387">
                  <c:v>16.269747186695501</c:v>
                </c:pt>
                <c:pt idx="1388">
                  <c:v>16.260142882208498</c:v>
                </c:pt>
                <c:pt idx="1389">
                  <c:v>16.2505135063182</c:v>
                </c:pt>
                <c:pt idx="1390">
                  <c:v>16.240874329196298</c:v>
                </c:pt>
                <c:pt idx="1391">
                  <c:v>16.231231730672601</c:v>
                </c:pt>
                <c:pt idx="1392">
                  <c:v>16.2215960691939</c:v>
                </c:pt>
                <c:pt idx="1393">
                  <c:v>16.211999857345099</c:v>
                </c:pt>
                <c:pt idx="1394">
                  <c:v>16.202475906751399</c:v>
                </c:pt>
                <c:pt idx="1395">
                  <c:v>16.193051334896399</c:v>
                </c:pt>
                <c:pt idx="1396">
                  <c:v>16.1837708737207</c:v>
                </c:pt>
                <c:pt idx="1397">
                  <c:v>16.174683768764101</c:v>
                </c:pt>
                <c:pt idx="1398">
                  <c:v>16.1658462360291</c:v>
                </c:pt>
                <c:pt idx="1399">
                  <c:v>16.1572872623452</c:v>
                </c:pt>
                <c:pt idx="1400">
                  <c:v>16.149045473496301</c:v>
                </c:pt>
                <c:pt idx="1401">
                  <c:v>16.141239572124299</c:v>
                </c:pt>
                <c:pt idx="1402">
                  <c:v>16.133813205327801</c:v>
                </c:pt>
                <c:pt idx="1403">
                  <c:v>16.1266865840153</c:v>
                </c:pt>
                <c:pt idx="1404">
                  <c:v>16.119516927514699</c:v>
                </c:pt>
                <c:pt idx="1405">
                  <c:v>16.111720539923901</c:v>
                </c:pt>
                <c:pt idx="1406">
                  <c:v>16.103399105363099</c:v>
                </c:pt>
                <c:pt idx="1407">
                  <c:v>16.094762508011801</c:v>
                </c:pt>
                <c:pt idx="1408">
                  <c:v>16.085828978153401</c:v>
                </c:pt>
                <c:pt idx="1409">
                  <c:v>16.076675333902902</c:v>
                </c:pt>
                <c:pt idx="1410">
                  <c:v>16.0673679968953</c:v>
                </c:pt>
                <c:pt idx="1411">
                  <c:v>16.057956443654302</c:v>
                </c:pt>
                <c:pt idx="1412">
                  <c:v>16.048481432435299</c:v>
                </c:pt>
                <c:pt idx="1413">
                  <c:v>16.038970950392599</c:v>
                </c:pt>
                <c:pt idx="1414">
                  <c:v>16.029439854093098</c:v>
                </c:pt>
                <c:pt idx="1415">
                  <c:v>16.019883717451599</c:v>
                </c:pt>
                <c:pt idx="1416">
                  <c:v>16.010305497983001</c:v>
                </c:pt>
                <c:pt idx="1417">
                  <c:v>16.000707347397199</c:v>
                </c:pt>
                <c:pt idx="1418">
                  <c:v>15.991087549648499</c:v>
                </c:pt>
                <c:pt idx="1419">
                  <c:v>15.981456264031699</c:v>
                </c:pt>
                <c:pt idx="1420">
                  <c:v>15.9718202992513</c:v>
                </c:pt>
                <c:pt idx="1421">
                  <c:v>15.9621890833262</c:v>
                </c:pt>
                <c:pt idx="1422">
                  <c:v>15.9525950795423</c:v>
                </c:pt>
                <c:pt idx="1423">
                  <c:v>15.943071193878399</c:v>
                </c:pt>
                <c:pt idx="1424">
                  <c:v>15.933646478492999</c:v>
                </c:pt>
                <c:pt idx="1425">
                  <c:v>15.924367082043</c:v>
                </c:pt>
                <c:pt idx="1426">
                  <c:v>15.915281858870699</c:v>
                </c:pt>
                <c:pt idx="1427">
                  <c:v>15.9064447868674</c:v>
                </c:pt>
                <c:pt idx="1428">
                  <c:v>15.897889869334801</c:v>
                </c:pt>
                <c:pt idx="1429">
                  <c:v>15.8896654984081</c:v>
                </c:pt>
                <c:pt idx="1430">
                  <c:v>15.881864017326601</c:v>
                </c:pt>
                <c:pt idx="1431">
                  <c:v>15.8744279795136</c:v>
                </c:pt>
                <c:pt idx="1432">
                  <c:v>15.8673129219447</c:v>
                </c:pt>
                <c:pt idx="1433">
                  <c:v>15.860150778386</c:v>
                </c:pt>
                <c:pt idx="1434">
                  <c:v>15.852339579959899</c:v>
                </c:pt>
                <c:pt idx="1435">
                  <c:v>15.843999648279</c:v>
                </c:pt>
                <c:pt idx="1436">
                  <c:v>15.835346981173901</c:v>
                </c:pt>
                <c:pt idx="1437">
                  <c:v>15.8263999079364</c:v>
                </c:pt>
                <c:pt idx="1438">
                  <c:v>15.817233550656701</c:v>
                </c:pt>
                <c:pt idx="1439">
                  <c:v>15.807912562897201</c:v>
                </c:pt>
                <c:pt idx="1440">
                  <c:v>15.798486022817601</c:v>
                </c:pt>
                <c:pt idx="1441">
                  <c:v>15.7889958162078</c:v>
                </c:pt>
                <c:pt idx="1442">
                  <c:v>15.779469542884501</c:v>
                </c:pt>
                <c:pt idx="1443">
                  <c:v>15.769927006116101</c:v>
                </c:pt>
                <c:pt idx="1444">
                  <c:v>15.760370299232999</c:v>
                </c:pt>
                <c:pt idx="1445">
                  <c:v>15.750792844545501</c:v>
                </c:pt>
                <c:pt idx="1446">
                  <c:v>15.741199981132301</c:v>
                </c:pt>
                <c:pt idx="1447">
                  <c:v>15.731597881613601</c:v>
                </c:pt>
                <c:pt idx="1448">
                  <c:v>15.721986182459</c:v>
                </c:pt>
                <c:pt idx="1449">
                  <c:v>15.7123673730789</c:v>
                </c:pt>
                <c:pt idx="1450">
                  <c:v>15.7027517581895</c:v>
                </c:pt>
                <c:pt idx="1451">
                  <c:v>15.693170789213699</c:v>
                </c:pt>
                <c:pt idx="1452">
                  <c:v>15.6836574226281</c:v>
                </c:pt>
                <c:pt idx="1453">
                  <c:v>15.6742416872469</c:v>
                </c:pt>
                <c:pt idx="1454">
                  <c:v>15.664971707646</c:v>
                </c:pt>
                <c:pt idx="1455">
                  <c:v>15.655894716169399</c:v>
                </c:pt>
                <c:pt idx="1456">
                  <c:v>15.647063481936501</c:v>
                </c:pt>
                <c:pt idx="1457">
                  <c:v>15.6385081391167</c:v>
                </c:pt>
                <c:pt idx="1458">
                  <c:v>15.6302827428971</c:v>
                </c:pt>
                <c:pt idx="1459">
                  <c:v>15.6225004422853</c:v>
                </c:pt>
                <c:pt idx="1460">
                  <c:v>15.615083985053801</c:v>
                </c:pt>
                <c:pt idx="1461">
                  <c:v>15.6079862054324</c:v>
                </c:pt>
                <c:pt idx="1462">
                  <c:v>15.6008476082041</c:v>
                </c:pt>
                <c:pt idx="1463">
                  <c:v>15.5930484400848</c:v>
                </c:pt>
                <c:pt idx="1464">
                  <c:v>15.5847110600238</c:v>
                </c:pt>
                <c:pt idx="1465">
                  <c:v>15.576056716902199</c:v>
                </c:pt>
                <c:pt idx="1466">
                  <c:v>15.5671026492056</c:v>
                </c:pt>
                <c:pt idx="1467">
                  <c:v>15.557925166296201</c:v>
                </c:pt>
                <c:pt idx="1468">
                  <c:v>15.548589651156901</c:v>
                </c:pt>
                <c:pt idx="1469">
                  <c:v>15.539144331363101</c:v>
                </c:pt>
                <c:pt idx="1470">
                  <c:v>15.5296321986912</c:v>
                </c:pt>
                <c:pt idx="1471">
                  <c:v>15.5200815350423</c:v>
                </c:pt>
                <c:pt idx="1472">
                  <c:v>15.510509379790101</c:v>
                </c:pt>
                <c:pt idx="1473">
                  <c:v>15.5009259696775</c:v>
                </c:pt>
                <c:pt idx="1474">
                  <c:v>15.491335083850901</c:v>
                </c:pt>
                <c:pt idx="1475">
                  <c:v>15.481731149633401</c:v>
                </c:pt>
                <c:pt idx="1476">
                  <c:v>15.472122164176501</c:v>
                </c:pt>
                <c:pt idx="1477">
                  <c:v>15.4625169990499</c:v>
                </c:pt>
                <c:pt idx="1478">
                  <c:v>15.452909560083601</c:v>
                </c:pt>
                <c:pt idx="1479">
                  <c:v>15.443303655507201</c:v>
                </c:pt>
                <c:pt idx="1480">
                  <c:v>15.4337296388852</c:v>
                </c:pt>
                <c:pt idx="1481">
                  <c:v>15.424221196949601</c:v>
                </c:pt>
                <c:pt idx="1482">
                  <c:v>15.4148098559427</c:v>
                </c:pt>
                <c:pt idx="1483">
                  <c:v>15.4055438646159</c:v>
                </c:pt>
                <c:pt idx="1484">
                  <c:v>15.3964754288502</c:v>
                </c:pt>
                <c:pt idx="1485">
                  <c:v>15.3876461358801</c:v>
                </c:pt>
                <c:pt idx="1486">
                  <c:v>15.379133254548</c:v>
                </c:pt>
                <c:pt idx="1487">
                  <c:v>15.371069597382901</c:v>
                </c:pt>
                <c:pt idx="1488">
                  <c:v>15.363478853022601</c:v>
                </c:pt>
                <c:pt idx="1489">
                  <c:v>15.356221566369999</c:v>
                </c:pt>
                <c:pt idx="1490">
                  <c:v>15.349242727331299</c:v>
                </c:pt>
                <c:pt idx="1491">
                  <c:v>15.3421704409105</c:v>
                </c:pt>
                <c:pt idx="1492">
                  <c:v>15.3344231176536</c:v>
                </c:pt>
                <c:pt idx="1493">
                  <c:v>15.3261158483866</c:v>
                </c:pt>
                <c:pt idx="1494">
                  <c:v>15.3174745346917</c:v>
                </c:pt>
                <c:pt idx="1495">
                  <c:v>15.308525917230099</c:v>
                </c:pt>
                <c:pt idx="1496">
                  <c:v>15.2993465036822</c:v>
                </c:pt>
                <c:pt idx="1497">
                  <c:v>15.2900053589574</c:v>
                </c:pt>
                <c:pt idx="1498">
                  <c:v>15.2805515909183</c:v>
                </c:pt>
                <c:pt idx="1499">
                  <c:v>15.2710269015645</c:v>
                </c:pt>
                <c:pt idx="1500">
                  <c:v>15.261459425836</c:v>
                </c:pt>
                <c:pt idx="1501">
                  <c:v>15.251865803220401</c:v>
                </c:pt>
                <c:pt idx="1502">
                  <c:v>15.2422547844384</c:v>
                </c:pt>
                <c:pt idx="1503">
                  <c:v>15.2326412027987</c:v>
                </c:pt>
                <c:pt idx="1504">
                  <c:v>15.223030043815401</c:v>
                </c:pt>
                <c:pt idx="1505">
                  <c:v>15.213416477671799</c:v>
                </c:pt>
                <c:pt idx="1506">
                  <c:v>15.2038097493863</c:v>
                </c:pt>
                <c:pt idx="1507">
                  <c:v>15.1942135665132</c:v>
                </c:pt>
                <c:pt idx="1508">
                  <c:v>15.1846228021129</c:v>
                </c:pt>
                <c:pt idx="1509">
                  <c:v>15.175058602207899</c:v>
                </c:pt>
                <c:pt idx="1510">
                  <c:v>15.1655527604262</c:v>
                </c:pt>
                <c:pt idx="1511">
                  <c:v>15.1561380155187</c:v>
                </c:pt>
                <c:pt idx="1512">
                  <c:v>15.1468630241658</c:v>
                </c:pt>
                <c:pt idx="1513">
                  <c:v>15.1377818368112</c:v>
                </c:pt>
                <c:pt idx="1514">
                  <c:v>15.1289380961195</c:v>
                </c:pt>
                <c:pt idx="1515">
                  <c:v>15.1204094044322</c:v>
                </c:pt>
                <c:pt idx="1516">
                  <c:v>15.112330250204201</c:v>
                </c:pt>
                <c:pt idx="1517">
                  <c:v>15.104721952895</c:v>
                </c:pt>
                <c:pt idx="1518">
                  <c:v>15.097441714070101</c:v>
                </c:pt>
                <c:pt idx="1519">
                  <c:v>15.0904474220984</c:v>
                </c:pt>
                <c:pt idx="1520">
                  <c:v>15.0833525520572</c:v>
                </c:pt>
                <c:pt idx="1521">
                  <c:v>15.0755708767981</c:v>
                </c:pt>
                <c:pt idx="1522">
                  <c:v>15.0672498179361</c:v>
                </c:pt>
                <c:pt idx="1523">
                  <c:v>15.0586023314888</c:v>
                </c:pt>
                <c:pt idx="1524">
                  <c:v>15.0496446243371</c:v>
                </c:pt>
                <c:pt idx="1525">
                  <c:v>15.0404598963407</c:v>
                </c:pt>
                <c:pt idx="1526">
                  <c:v>15.031114222828799</c:v>
                </c:pt>
                <c:pt idx="1527">
                  <c:v>15.0216538926413</c:v>
                </c:pt>
                <c:pt idx="1528">
                  <c:v>15.0121204789072</c:v>
                </c:pt>
                <c:pt idx="1529">
                  <c:v>15.002541737087601</c:v>
                </c:pt>
                <c:pt idx="1530">
                  <c:v>14.9929349075147</c:v>
                </c:pt>
                <c:pt idx="1531">
                  <c:v>14.983309280590399</c:v>
                </c:pt>
                <c:pt idx="1532">
                  <c:v>14.9736769630761</c:v>
                </c:pt>
                <c:pt idx="1533">
                  <c:v>14.9640513307082</c:v>
                </c:pt>
                <c:pt idx="1534">
                  <c:v>14.954439515502299</c:v>
                </c:pt>
                <c:pt idx="1535">
                  <c:v>14.944838480082</c:v>
                </c:pt>
                <c:pt idx="1536">
                  <c:v>14.935250016869301</c:v>
                </c:pt>
                <c:pt idx="1537">
                  <c:v>14.925680198087401</c:v>
                </c:pt>
                <c:pt idx="1538">
                  <c:v>14.916143221909699</c:v>
                </c:pt>
                <c:pt idx="1539">
                  <c:v>14.9066640619219</c:v>
                </c:pt>
                <c:pt idx="1540">
                  <c:v>14.897276509424</c:v>
                </c:pt>
                <c:pt idx="1541">
                  <c:v>14.888031037253601</c:v>
                </c:pt>
                <c:pt idx="1542">
                  <c:v>14.878982685199199</c:v>
                </c:pt>
                <c:pt idx="1543">
                  <c:v>14.870175640077001</c:v>
                </c:pt>
                <c:pt idx="1544">
                  <c:v>14.861686494378899</c:v>
                </c:pt>
                <c:pt idx="1545">
                  <c:v>14.853647449556201</c:v>
                </c:pt>
                <c:pt idx="1546">
                  <c:v>14.846070415174999</c:v>
                </c:pt>
                <c:pt idx="1547">
                  <c:v>14.8387955107775</c:v>
                </c:pt>
                <c:pt idx="1548">
                  <c:v>14.831790765047799</c:v>
                </c:pt>
                <c:pt idx="1549">
                  <c:v>14.824692884664101</c:v>
                </c:pt>
                <c:pt idx="1550">
                  <c:v>14.816889167186799</c:v>
                </c:pt>
                <c:pt idx="1551">
                  <c:v>14.808531756537199</c:v>
                </c:pt>
                <c:pt idx="1552">
                  <c:v>14.7998698925098</c:v>
                </c:pt>
                <c:pt idx="1553">
                  <c:v>14.790905973483101</c:v>
                </c:pt>
                <c:pt idx="1554">
                  <c:v>14.781712510222899</c:v>
                </c:pt>
                <c:pt idx="1555">
                  <c:v>14.772358565264099</c:v>
                </c:pt>
                <c:pt idx="1556">
                  <c:v>14.7628885933098</c:v>
                </c:pt>
                <c:pt idx="1557">
                  <c:v>14.753344541232799</c:v>
                </c:pt>
                <c:pt idx="1558">
                  <c:v>14.7437545548459</c:v>
                </c:pt>
                <c:pt idx="1559">
                  <c:v>14.734134847093101</c:v>
                </c:pt>
                <c:pt idx="1560">
                  <c:v>14.7244950429274</c:v>
                </c:pt>
                <c:pt idx="1561">
                  <c:v>14.7148473807851</c:v>
                </c:pt>
                <c:pt idx="1562">
                  <c:v>14.7052022220763</c:v>
                </c:pt>
                <c:pt idx="1563">
                  <c:v>14.6955740396715</c:v>
                </c:pt>
                <c:pt idx="1564">
                  <c:v>14.685968571345001</c:v>
                </c:pt>
                <c:pt idx="1565">
                  <c:v>14.6763750808346</c:v>
                </c:pt>
                <c:pt idx="1566">
                  <c:v>14.666800665826599</c:v>
                </c:pt>
                <c:pt idx="1567">
                  <c:v>14.657270567927799</c:v>
                </c:pt>
                <c:pt idx="1568">
                  <c:v>14.647801945357401</c:v>
                </c:pt>
                <c:pt idx="1569">
                  <c:v>14.638425508304399</c:v>
                </c:pt>
                <c:pt idx="1570">
                  <c:v>14.629193839236599</c:v>
                </c:pt>
                <c:pt idx="1571">
                  <c:v>14.6201627469906</c:v>
                </c:pt>
                <c:pt idx="1572">
                  <c:v>14.611377539900399</c:v>
                </c:pt>
                <c:pt idx="1573">
                  <c:v>14.6029166446051</c:v>
                </c:pt>
                <c:pt idx="1574">
                  <c:v>14.5949080627594</c:v>
                </c:pt>
                <c:pt idx="1575">
                  <c:v>14.5873465590482</c:v>
                </c:pt>
                <c:pt idx="1576">
                  <c:v>14.580071312990899</c:v>
                </c:pt>
                <c:pt idx="1577">
                  <c:v>14.573060449521501</c:v>
                </c:pt>
                <c:pt idx="1578">
                  <c:v>14.5659445814957</c:v>
                </c:pt>
                <c:pt idx="1579">
                  <c:v>14.5581265446276</c:v>
                </c:pt>
                <c:pt idx="1580">
                  <c:v>14.549750438927701</c:v>
                </c:pt>
                <c:pt idx="1581">
                  <c:v>14.5410655613725</c:v>
                </c:pt>
                <c:pt idx="1582">
                  <c:v>14.532104856436501</c:v>
                </c:pt>
                <c:pt idx="1583">
                  <c:v>14.522921356727799</c:v>
                </c:pt>
                <c:pt idx="1584">
                  <c:v>14.513569574655801</c:v>
                </c:pt>
                <c:pt idx="1585">
                  <c:v>14.5040982549068</c:v>
                </c:pt>
                <c:pt idx="1586">
                  <c:v>14.4945488103942</c:v>
                </c:pt>
                <c:pt idx="1587">
                  <c:v>14.484950035973601</c:v>
                </c:pt>
                <c:pt idx="1588">
                  <c:v>14.475318344193701</c:v>
                </c:pt>
                <c:pt idx="1589">
                  <c:v>14.465662695989501</c:v>
                </c:pt>
                <c:pt idx="1590">
                  <c:v>14.4559961340043</c:v>
                </c:pt>
                <c:pt idx="1591">
                  <c:v>14.4463295145557</c:v>
                </c:pt>
                <c:pt idx="1592">
                  <c:v>14.436674505568901</c:v>
                </c:pt>
                <c:pt idx="1593">
                  <c:v>14.427044360202199</c:v>
                </c:pt>
                <c:pt idx="1594">
                  <c:v>14.417443719758699</c:v>
                </c:pt>
                <c:pt idx="1595">
                  <c:v>14.407882816966801</c:v>
                </c:pt>
                <c:pt idx="1596">
                  <c:v>14.3983955057265</c:v>
                </c:pt>
                <c:pt idx="1597">
                  <c:v>14.3890110138043</c:v>
                </c:pt>
                <c:pt idx="1598">
                  <c:v>14.3797619361674</c:v>
                </c:pt>
                <c:pt idx="1599">
                  <c:v>14.3706915972095</c:v>
                </c:pt>
                <c:pt idx="1600">
                  <c:v>14.361859634825199</c:v>
                </c:pt>
                <c:pt idx="1601">
                  <c:v>14.3533012037628</c:v>
                </c:pt>
                <c:pt idx="1602">
                  <c:v>14.3450742089326</c:v>
                </c:pt>
                <c:pt idx="1603">
                  <c:v>14.3372805831109</c:v>
                </c:pt>
                <c:pt idx="1604">
                  <c:v>14.329898989782199</c:v>
                </c:pt>
                <c:pt idx="1605">
                  <c:v>14.3227587984404</c:v>
                </c:pt>
                <c:pt idx="1606">
                  <c:v>14.315836823953999</c:v>
                </c:pt>
                <c:pt idx="1607">
                  <c:v>14.3087579981443</c:v>
                </c:pt>
                <c:pt idx="1608">
                  <c:v>14.300937823438201</c:v>
                </c:pt>
                <c:pt idx="1609">
                  <c:v>14.292580523974401</c:v>
                </c:pt>
                <c:pt idx="1610">
                  <c:v>14.28391298248</c:v>
                </c:pt>
                <c:pt idx="1611">
                  <c:v>14.2749440064027</c:v>
                </c:pt>
                <c:pt idx="1612">
                  <c:v>14.2657582947517</c:v>
                </c:pt>
                <c:pt idx="1613">
                  <c:v>14.2564045652645</c:v>
                </c:pt>
                <c:pt idx="1614">
                  <c:v>14.2469302701223</c:v>
                </c:pt>
                <c:pt idx="1615">
                  <c:v>14.237381719258</c:v>
                </c:pt>
                <c:pt idx="1616">
                  <c:v>14.2277810718453</c:v>
                </c:pt>
                <c:pt idx="1617">
                  <c:v>14.218141908757101</c:v>
                </c:pt>
                <c:pt idx="1618">
                  <c:v>14.208475263184299</c:v>
                </c:pt>
                <c:pt idx="1619">
                  <c:v>14.1987950681531</c:v>
                </c:pt>
                <c:pt idx="1620">
                  <c:v>14.1891128216147</c:v>
                </c:pt>
                <c:pt idx="1621">
                  <c:v>14.179439715615</c:v>
                </c:pt>
                <c:pt idx="1622">
                  <c:v>14.1697854554033</c:v>
                </c:pt>
                <c:pt idx="1623">
                  <c:v>14.160161517075201</c:v>
                </c:pt>
                <c:pt idx="1624">
                  <c:v>14.1505819101007</c:v>
                </c:pt>
                <c:pt idx="1625">
                  <c:v>14.1410636562892</c:v>
                </c:pt>
                <c:pt idx="1626">
                  <c:v>14.1316366002759</c:v>
                </c:pt>
                <c:pt idx="1627">
                  <c:v>14.122339795660899</c:v>
                </c:pt>
                <c:pt idx="1628">
                  <c:v>14.1132119332892</c:v>
                </c:pt>
                <c:pt idx="1629">
                  <c:v>14.1043133361523</c:v>
                </c:pt>
                <c:pt idx="1630">
                  <c:v>14.0956912678867</c:v>
                </c:pt>
                <c:pt idx="1631">
                  <c:v>14.087413974235901</c:v>
                </c:pt>
                <c:pt idx="1632">
                  <c:v>14.0795849488811</c:v>
                </c:pt>
                <c:pt idx="1633">
                  <c:v>14.072181473951</c:v>
                </c:pt>
                <c:pt idx="1634">
                  <c:v>14.0650280086072</c:v>
                </c:pt>
                <c:pt idx="1635">
                  <c:v>14.0580863688192</c:v>
                </c:pt>
                <c:pt idx="1636">
                  <c:v>14.0509755315602</c:v>
                </c:pt>
                <c:pt idx="1637">
                  <c:v>14.0431087897403</c:v>
                </c:pt>
                <c:pt idx="1638">
                  <c:v>14.0346946805735</c:v>
                </c:pt>
                <c:pt idx="1639">
                  <c:v>14.0259969444466</c:v>
                </c:pt>
                <c:pt idx="1640">
                  <c:v>14.0170143935261</c:v>
                </c:pt>
                <c:pt idx="1641">
                  <c:v>14.0078287426802</c:v>
                </c:pt>
                <c:pt idx="1642">
                  <c:v>13.998510634214799</c:v>
                </c:pt>
                <c:pt idx="1643">
                  <c:v>13.989070599897399</c:v>
                </c:pt>
                <c:pt idx="1644">
                  <c:v>13.979539062673</c:v>
                </c:pt>
                <c:pt idx="1645">
                  <c:v>13.969947943968799</c:v>
                </c:pt>
                <c:pt idx="1646">
                  <c:v>13.960312711599</c:v>
                </c:pt>
                <c:pt idx="1647">
                  <c:v>13.9506449416218</c:v>
                </c:pt>
                <c:pt idx="1648">
                  <c:v>13.940959716998</c:v>
                </c:pt>
                <c:pt idx="1649">
                  <c:v>13.9312681682099</c:v>
                </c:pt>
                <c:pt idx="1650">
                  <c:v>13.9215816906211</c:v>
                </c:pt>
                <c:pt idx="1651">
                  <c:v>13.911909466227799</c:v>
                </c:pt>
                <c:pt idx="1652">
                  <c:v>13.902261191712499</c:v>
                </c:pt>
                <c:pt idx="1653">
                  <c:v>13.892666948254</c:v>
                </c:pt>
                <c:pt idx="1654">
                  <c:v>13.8831586108775</c:v>
                </c:pt>
                <c:pt idx="1655">
                  <c:v>13.873753433329201</c:v>
                </c:pt>
                <c:pt idx="1656">
                  <c:v>13.864500211932301</c:v>
                </c:pt>
                <c:pt idx="1657">
                  <c:v>13.855457703958001</c:v>
                </c:pt>
                <c:pt idx="1658">
                  <c:v>13.846673294019601</c:v>
                </c:pt>
                <c:pt idx="1659">
                  <c:v>13.838201644181501</c:v>
                </c:pt>
                <c:pt idx="1660">
                  <c:v>13.8301480423023</c:v>
                </c:pt>
                <c:pt idx="1661">
                  <c:v>13.8225491336324</c:v>
                </c:pt>
                <c:pt idx="1662">
                  <c:v>13.8153273111188</c:v>
                </c:pt>
                <c:pt idx="1663">
                  <c:v>13.8083048948223</c:v>
                </c:pt>
                <c:pt idx="1664">
                  <c:v>13.801443454454001</c:v>
                </c:pt>
                <c:pt idx="1665">
                  <c:v>13.7943760646253</c:v>
                </c:pt>
                <c:pt idx="1666">
                  <c:v>13.786514067926699</c:v>
                </c:pt>
                <c:pt idx="1667">
                  <c:v>13.778089100842999</c:v>
                </c:pt>
                <c:pt idx="1668">
                  <c:v>13.769383421898301</c:v>
                </c:pt>
                <c:pt idx="1669">
                  <c:v>13.7604092333541</c:v>
                </c:pt>
                <c:pt idx="1670">
                  <c:v>13.7512112941394</c:v>
                </c:pt>
                <c:pt idx="1671">
                  <c:v>13.741862130104</c:v>
                </c:pt>
                <c:pt idx="1672">
                  <c:v>13.732421621356099</c:v>
                </c:pt>
                <c:pt idx="1673">
                  <c:v>13.722900656737901</c:v>
                </c:pt>
                <c:pt idx="1674">
                  <c:v>13.7133116704744</c:v>
                </c:pt>
                <c:pt idx="1675">
                  <c:v>13.7036729397805</c:v>
                </c:pt>
                <c:pt idx="1676">
                  <c:v>13.6939976884722</c:v>
                </c:pt>
                <c:pt idx="1677">
                  <c:v>13.6843017231524</c:v>
                </c:pt>
                <c:pt idx="1678">
                  <c:v>13.674597596405601</c:v>
                </c:pt>
                <c:pt idx="1679">
                  <c:v>13.6648964428396</c:v>
                </c:pt>
                <c:pt idx="1680">
                  <c:v>13.655205983873699</c:v>
                </c:pt>
                <c:pt idx="1681">
                  <c:v>13.6455345265275</c:v>
                </c:pt>
                <c:pt idx="1682">
                  <c:v>13.635906530875401</c:v>
                </c:pt>
                <c:pt idx="1683">
                  <c:v>13.6263636071854</c:v>
                </c:pt>
                <c:pt idx="1684">
                  <c:v>13.6169373732785</c:v>
                </c:pt>
                <c:pt idx="1685">
                  <c:v>13.6076649955427</c:v>
                </c:pt>
                <c:pt idx="1686">
                  <c:v>13.598610585780101</c:v>
                </c:pt>
                <c:pt idx="1687">
                  <c:v>13.589826798671201</c:v>
                </c:pt>
                <c:pt idx="1688">
                  <c:v>13.581384987719</c:v>
                </c:pt>
                <c:pt idx="1689">
                  <c:v>13.5734356108628</c:v>
                </c:pt>
                <c:pt idx="1690">
                  <c:v>13.5659558296428</c:v>
                </c:pt>
                <c:pt idx="1691">
                  <c:v>13.5588060333264</c:v>
                </c:pt>
                <c:pt idx="1692">
                  <c:v>13.551822620110499</c:v>
                </c:pt>
                <c:pt idx="1693">
                  <c:v>13.5449899748298</c:v>
                </c:pt>
                <c:pt idx="1694">
                  <c:v>13.537937272724401</c:v>
                </c:pt>
                <c:pt idx="1695">
                  <c:v>13.5300635548061</c:v>
                </c:pt>
                <c:pt idx="1696">
                  <c:v>13.5216086045957</c:v>
                </c:pt>
                <c:pt idx="1697">
                  <c:v>13.512848324536201</c:v>
                </c:pt>
                <c:pt idx="1698">
                  <c:v>13.5038140964501</c:v>
                </c:pt>
                <c:pt idx="1699">
                  <c:v>13.4945925648305</c:v>
                </c:pt>
                <c:pt idx="1700">
                  <c:v>13.485226277309801</c:v>
                </c:pt>
                <c:pt idx="1701">
                  <c:v>13.475768313233701</c:v>
                </c:pt>
                <c:pt idx="1702">
                  <c:v>13.4662638540761</c:v>
                </c:pt>
                <c:pt idx="1703">
                  <c:v>13.456697124554699</c:v>
                </c:pt>
                <c:pt idx="1704">
                  <c:v>13.4470707289573</c:v>
                </c:pt>
                <c:pt idx="1705">
                  <c:v>13.437403339063</c:v>
                </c:pt>
                <c:pt idx="1706">
                  <c:v>13.427710798348301</c:v>
                </c:pt>
                <c:pt idx="1707">
                  <c:v>13.4180065852412</c:v>
                </c:pt>
                <c:pt idx="1708">
                  <c:v>13.408302569080099</c:v>
                </c:pt>
                <c:pt idx="1709">
                  <c:v>13.3986054374343</c:v>
                </c:pt>
                <c:pt idx="1710">
                  <c:v>13.3889229914961</c:v>
                </c:pt>
                <c:pt idx="1711">
                  <c:v>13.3792783881166</c:v>
                </c:pt>
                <c:pt idx="1712">
                  <c:v>13.369708821008301</c:v>
                </c:pt>
                <c:pt idx="1713">
                  <c:v>13.360255658105901</c:v>
                </c:pt>
                <c:pt idx="1714">
                  <c:v>13.3509680286869</c:v>
                </c:pt>
                <c:pt idx="1715">
                  <c:v>13.3418992098571</c:v>
                </c:pt>
                <c:pt idx="1716">
                  <c:v>13.333106017834201</c:v>
                </c:pt>
                <c:pt idx="1717">
                  <c:v>13.3246768510156</c:v>
                </c:pt>
                <c:pt idx="1718">
                  <c:v>13.316754156070999</c:v>
                </c:pt>
                <c:pt idx="1719">
                  <c:v>13.309299656338901</c:v>
                </c:pt>
                <c:pt idx="1720">
                  <c:v>13.3021747576189</c:v>
                </c:pt>
                <c:pt idx="1721">
                  <c:v>13.2952156563431</c:v>
                </c:pt>
                <c:pt idx="1722">
                  <c:v>13.2884039740531</c:v>
                </c:pt>
                <c:pt idx="1723">
                  <c:v>13.2813655133144</c:v>
                </c:pt>
                <c:pt idx="1724">
                  <c:v>13.2734853989001</c:v>
                </c:pt>
                <c:pt idx="1725">
                  <c:v>13.26500837553</c:v>
                </c:pt>
                <c:pt idx="1726">
                  <c:v>13.2562243029131</c:v>
                </c:pt>
                <c:pt idx="1727">
                  <c:v>13.247161141490301</c:v>
                </c:pt>
                <c:pt idx="1728">
                  <c:v>13.2379132277455</c:v>
                </c:pt>
                <c:pt idx="1729">
                  <c:v>13.2285526080815</c:v>
                </c:pt>
                <c:pt idx="1730">
                  <c:v>13.2190956500674</c:v>
                </c:pt>
                <c:pt idx="1731">
                  <c:v>13.2095830998012</c:v>
                </c:pt>
                <c:pt idx="1732">
                  <c:v>13.2000417407902</c:v>
                </c:pt>
                <c:pt idx="1733">
                  <c:v>13.190444838764799</c:v>
                </c:pt>
                <c:pt idx="1734">
                  <c:v>13.180794138986601</c:v>
                </c:pt>
                <c:pt idx="1735">
                  <c:v>13.171111973274501</c:v>
                </c:pt>
                <c:pt idx="1736">
                  <c:v>13.161411693711999</c:v>
                </c:pt>
                <c:pt idx="1737">
                  <c:v>13.151705550146101</c:v>
                </c:pt>
                <c:pt idx="1738">
                  <c:v>13.142001034862901</c:v>
                </c:pt>
                <c:pt idx="1739">
                  <c:v>13.132305628895001</c:v>
                </c:pt>
                <c:pt idx="1740">
                  <c:v>13.1226422321822</c:v>
                </c:pt>
                <c:pt idx="1741">
                  <c:v>13.113047908156</c:v>
                </c:pt>
                <c:pt idx="1742">
                  <c:v>13.1035620939022</c:v>
                </c:pt>
                <c:pt idx="1743">
                  <c:v>13.0942452862362</c:v>
                </c:pt>
                <c:pt idx="1744">
                  <c:v>13.0851653828351</c:v>
                </c:pt>
                <c:pt idx="1745">
                  <c:v>13.0763698953972</c:v>
                </c:pt>
                <c:pt idx="1746">
                  <c:v>13.067948994459501</c:v>
                </c:pt>
                <c:pt idx="1747">
                  <c:v>13.060056777078399</c:v>
                </c:pt>
                <c:pt idx="1748">
                  <c:v>13.0526372683206</c:v>
                </c:pt>
                <c:pt idx="1749">
                  <c:v>13.0455432565956</c:v>
                </c:pt>
                <c:pt idx="1750">
                  <c:v>13.038611159520901</c:v>
                </c:pt>
                <c:pt idx="1751">
                  <c:v>13.031822249248901</c:v>
                </c:pt>
                <c:pt idx="1752">
                  <c:v>13.024798689821701</c:v>
                </c:pt>
                <c:pt idx="1753">
                  <c:v>13.016919962905201</c:v>
                </c:pt>
                <c:pt idx="1754">
                  <c:v>13.0084365241496</c:v>
                </c:pt>
                <c:pt idx="1755">
                  <c:v>12.999641906930901</c:v>
                </c:pt>
                <c:pt idx="1756">
                  <c:v>12.990563019139801</c:v>
                </c:pt>
                <c:pt idx="1757">
                  <c:v>12.981283742278</c:v>
                </c:pt>
                <c:pt idx="1758">
                  <c:v>12.971888885842001</c:v>
                </c:pt>
                <c:pt idx="1759">
                  <c:v>12.962434996092901</c:v>
                </c:pt>
                <c:pt idx="1760">
                  <c:v>12.952922783936801</c:v>
                </c:pt>
                <c:pt idx="1761">
                  <c:v>12.9433728978278</c:v>
                </c:pt>
                <c:pt idx="1762">
                  <c:v>12.9338063127678</c:v>
                </c:pt>
                <c:pt idx="1763">
                  <c:v>12.924191628928201</c:v>
                </c:pt>
                <c:pt idx="1764">
                  <c:v>12.9145313529388</c:v>
                </c:pt>
                <c:pt idx="1765">
                  <c:v>12.904845568069801</c:v>
                </c:pt>
                <c:pt idx="1766">
                  <c:v>12.8951461464438</c:v>
                </c:pt>
                <c:pt idx="1767">
                  <c:v>12.885440848809701</c:v>
                </c:pt>
                <c:pt idx="1768">
                  <c:v>12.8757383532236</c:v>
                </c:pt>
                <c:pt idx="1769">
                  <c:v>12.8660617467237</c:v>
                </c:pt>
                <c:pt idx="1770">
                  <c:v>12.856449244814</c:v>
                </c:pt>
                <c:pt idx="1771">
                  <c:v>12.8469418739167</c:v>
                </c:pt>
                <c:pt idx="1772">
                  <c:v>12.837599180220099</c:v>
                </c:pt>
                <c:pt idx="1773">
                  <c:v>12.828501445278899</c:v>
                </c:pt>
                <c:pt idx="1774">
                  <c:v>12.819711313325801</c:v>
                </c:pt>
                <c:pt idx="1775">
                  <c:v>12.8113054066293</c:v>
                </c:pt>
                <c:pt idx="1776">
                  <c:v>12.803431780467699</c:v>
                </c:pt>
                <c:pt idx="1777">
                  <c:v>12.7960478069534</c:v>
                </c:pt>
                <c:pt idx="1778">
                  <c:v>12.788998344799101</c:v>
                </c:pt>
                <c:pt idx="1779">
                  <c:v>12.7821076589887</c:v>
                </c:pt>
                <c:pt idx="1780">
                  <c:v>12.775356472072801</c:v>
                </c:pt>
                <c:pt idx="1781">
                  <c:v>12.768358934463601</c:v>
                </c:pt>
                <c:pt idx="1782">
                  <c:v>12.760491335068799</c:v>
                </c:pt>
                <c:pt idx="1783">
                  <c:v>12.752013361428199</c:v>
                </c:pt>
                <c:pt idx="1784">
                  <c:v>12.7432187591725</c:v>
                </c:pt>
                <c:pt idx="1785">
                  <c:v>12.7341329327563</c:v>
                </c:pt>
                <c:pt idx="1786">
                  <c:v>12.724837538149201</c:v>
                </c:pt>
                <c:pt idx="1787">
                  <c:v>12.715403693015499</c:v>
                </c:pt>
                <c:pt idx="1788">
                  <c:v>12.7058984563382</c:v>
                </c:pt>
                <c:pt idx="1789">
                  <c:v>12.696367951029501</c:v>
                </c:pt>
                <c:pt idx="1790">
                  <c:v>12.6867966346034</c:v>
                </c:pt>
                <c:pt idx="1791">
                  <c:v>12.6771986428604</c:v>
                </c:pt>
                <c:pt idx="1792">
                  <c:v>12.667594085057599</c:v>
                </c:pt>
                <c:pt idx="1793">
                  <c:v>12.657955576531901</c:v>
                </c:pt>
                <c:pt idx="1794">
                  <c:v>12.6482829032332</c:v>
                </c:pt>
                <c:pt idx="1795">
                  <c:v>12.638592120817499</c:v>
                </c:pt>
                <c:pt idx="1796">
                  <c:v>12.6288898804043</c:v>
                </c:pt>
                <c:pt idx="1797">
                  <c:v>12.6191842924933</c:v>
                </c:pt>
                <c:pt idx="1798">
                  <c:v>12.6094995911171</c:v>
                </c:pt>
                <c:pt idx="1799">
                  <c:v>12.599876201973901</c:v>
                </c:pt>
                <c:pt idx="1800">
                  <c:v>12.5903574308833</c:v>
                </c:pt>
                <c:pt idx="1801">
                  <c:v>12.5810059678378</c:v>
                </c:pt>
                <c:pt idx="1802">
                  <c:v>12.5719007793766</c:v>
                </c:pt>
                <c:pt idx="1803">
                  <c:v>12.5631195296921</c:v>
                </c:pt>
                <c:pt idx="1804">
                  <c:v>12.554756962535</c:v>
                </c:pt>
                <c:pt idx="1805">
                  <c:v>12.546939569522401</c:v>
                </c:pt>
                <c:pt idx="1806">
                  <c:v>12.539609901073799</c:v>
                </c:pt>
                <c:pt idx="1807">
                  <c:v>12.5326040621208</c:v>
                </c:pt>
                <c:pt idx="1808">
                  <c:v>12.5257316098764</c:v>
                </c:pt>
                <c:pt idx="1809">
                  <c:v>12.5189931565117</c:v>
                </c:pt>
                <c:pt idx="1810">
                  <c:v>12.5120050898588</c:v>
                </c:pt>
                <c:pt idx="1811">
                  <c:v>12.504134940538099</c:v>
                </c:pt>
                <c:pt idx="1812">
                  <c:v>12.4956527676592</c:v>
                </c:pt>
                <c:pt idx="1813">
                  <c:v>12.4868560773397</c:v>
                </c:pt>
                <c:pt idx="1814">
                  <c:v>12.4777671587076</c:v>
                </c:pt>
                <c:pt idx="1815">
                  <c:v>12.4684635895595</c:v>
                </c:pt>
                <c:pt idx="1816">
                  <c:v>12.4590134307975</c:v>
                </c:pt>
                <c:pt idx="1817">
                  <c:v>12.4494736324709</c:v>
                </c:pt>
                <c:pt idx="1818">
                  <c:v>12.439900915134199</c:v>
                </c:pt>
                <c:pt idx="1819">
                  <c:v>12.4303205717806</c:v>
                </c:pt>
                <c:pt idx="1820">
                  <c:v>12.420713855806101</c:v>
                </c:pt>
                <c:pt idx="1821">
                  <c:v>12.411098067573899</c:v>
                </c:pt>
                <c:pt idx="1822">
                  <c:v>12.401493669864299</c:v>
                </c:pt>
                <c:pt idx="1823">
                  <c:v>12.3918613626682</c:v>
                </c:pt>
                <c:pt idx="1824">
                  <c:v>12.382196062130999</c:v>
                </c:pt>
                <c:pt idx="1825">
                  <c:v>12.372510509035701</c:v>
                </c:pt>
                <c:pt idx="1826">
                  <c:v>12.362812895248799</c:v>
                </c:pt>
                <c:pt idx="1827">
                  <c:v>12.3531285614444</c:v>
                </c:pt>
                <c:pt idx="1828">
                  <c:v>12.343498932660999</c:v>
                </c:pt>
                <c:pt idx="1829">
                  <c:v>12.333969945554401</c:v>
                </c:pt>
                <c:pt idx="1830">
                  <c:v>12.3246090569658</c:v>
                </c:pt>
                <c:pt idx="1831">
                  <c:v>12.315500299407701</c:v>
                </c:pt>
                <c:pt idx="1832">
                  <c:v>12.3067246117143</c:v>
                </c:pt>
                <c:pt idx="1833">
                  <c:v>12.298383890629401</c:v>
                </c:pt>
                <c:pt idx="1834">
                  <c:v>12.2906120645328</c:v>
                </c:pt>
                <c:pt idx="1835">
                  <c:v>12.283326348831</c:v>
                </c:pt>
                <c:pt idx="1836">
                  <c:v>12.2763496381596</c:v>
                </c:pt>
                <c:pt idx="1837">
                  <c:v>12.269512733366501</c:v>
                </c:pt>
                <c:pt idx="1838">
                  <c:v>12.2628158135423</c:v>
                </c:pt>
                <c:pt idx="1839">
                  <c:v>12.255861991467</c:v>
                </c:pt>
                <c:pt idx="1840">
                  <c:v>12.2480112477572</c:v>
                </c:pt>
                <c:pt idx="1841">
                  <c:v>12.239542148487001</c:v>
                </c:pt>
                <c:pt idx="1842">
                  <c:v>12.2307571622111</c:v>
                </c:pt>
                <c:pt idx="1843">
                  <c:v>12.221678149429801</c:v>
                </c:pt>
                <c:pt idx="1844">
                  <c:v>12.2123816898957</c:v>
                </c:pt>
                <c:pt idx="1845">
                  <c:v>12.202936710605901</c:v>
                </c:pt>
                <c:pt idx="1846">
                  <c:v>12.1933986245509</c:v>
                </c:pt>
                <c:pt idx="1847">
                  <c:v>12.183808287664499</c:v>
                </c:pt>
                <c:pt idx="1848">
                  <c:v>12.174202725565699</c:v>
                </c:pt>
                <c:pt idx="1849">
                  <c:v>12.1646137695886</c:v>
                </c:pt>
                <c:pt idx="1850">
                  <c:v>12.1550035919945</c:v>
                </c:pt>
                <c:pt idx="1851">
                  <c:v>12.145378936824899</c:v>
                </c:pt>
                <c:pt idx="1852">
                  <c:v>12.1357741400533</c:v>
                </c:pt>
                <c:pt idx="1853">
                  <c:v>12.126149112583301</c:v>
                </c:pt>
                <c:pt idx="1854">
                  <c:v>12.1164884650684</c:v>
                </c:pt>
                <c:pt idx="1855">
                  <c:v>12.1068059096459</c:v>
                </c:pt>
                <c:pt idx="1856">
                  <c:v>12.097123425179699</c:v>
                </c:pt>
                <c:pt idx="1857">
                  <c:v>12.0874832935003</c:v>
                </c:pt>
                <c:pt idx="1858">
                  <c:v>12.077933401797001</c:v>
                </c:pt>
                <c:pt idx="1859">
                  <c:v>12.0685473661368</c:v>
                </c:pt>
                <c:pt idx="1860">
                  <c:v>12.0594039665853</c:v>
                </c:pt>
                <c:pt idx="1861">
                  <c:v>12.050634557895499</c:v>
                </c:pt>
                <c:pt idx="1862">
                  <c:v>12.042442797289899</c:v>
                </c:pt>
                <c:pt idx="1863">
                  <c:v>12.0348617659354</c:v>
                </c:pt>
                <c:pt idx="1864">
                  <c:v>12.027707111836801</c:v>
                </c:pt>
                <c:pt idx="1865">
                  <c:v>12.020817304531599</c:v>
                </c:pt>
                <c:pt idx="1866">
                  <c:v>12.0140272372889</c:v>
                </c:pt>
                <c:pt idx="1867">
                  <c:v>12.0073698273409</c:v>
                </c:pt>
                <c:pt idx="1868">
                  <c:v>12.0004361618362</c:v>
                </c:pt>
                <c:pt idx="1869">
                  <c:v>11.992581562369599</c:v>
                </c:pt>
                <c:pt idx="1870">
                  <c:v>11.984096076683</c:v>
                </c:pt>
                <c:pt idx="1871">
                  <c:v>11.975290943703699</c:v>
                </c:pt>
                <c:pt idx="1872">
                  <c:v>11.9661968170915</c:v>
                </c:pt>
                <c:pt idx="1873">
                  <c:v>11.956890871475199</c:v>
                </c:pt>
                <c:pt idx="1874">
                  <c:v>11.947436876416999</c:v>
                </c:pt>
                <c:pt idx="1875">
                  <c:v>11.9378877744857</c:v>
                </c:pt>
                <c:pt idx="1876">
                  <c:v>11.9282848184969</c:v>
                </c:pt>
                <c:pt idx="1877">
                  <c:v>11.918648443570801</c:v>
                </c:pt>
                <c:pt idx="1878">
                  <c:v>11.909012090347501</c:v>
                </c:pt>
                <c:pt idx="1879">
                  <c:v>11.899396449472899</c:v>
                </c:pt>
                <c:pt idx="1880">
                  <c:v>11.889768569051901</c:v>
                </c:pt>
                <c:pt idx="1881">
                  <c:v>11.8801387042068</c:v>
                </c:pt>
                <c:pt idx="1882">
                  <c:v>11.870524265198901</c:v>
                </c:pt>
                <c:pt idx="1883">
                  <c:v>11.860884126795501</c:v>
                </c:pt>
                <c:pt idx="1884">
                  <c:v>11.8512103495268</c:v>
                </c:pt>
                <c:pt idx="1885">
                  <c:v>11.8415293236596</c:v>
                </c:pt>
                <c:pt idx="1886">
                  <c:v>11.83188073791</c:v>
                </c:pt>
                <c:pt idx="1887">
                  <c:v>11.822313544095801</c:v>
                </c:pt>
                <c:pt idx="1888">
                  <c:v>11.8129037693179</c:v>
                </c:pt>
                <c:pt idx="1889">
                  <c:v>11.803738754276999</c:v>
                </c:pt>
                <c:pt idx="1890">
                  <c:v>11.7949536520234</c:v>
                </c:pt>
                <c:pt idx="1891">
                  <c:v>11.7867534544766</c:v>
                </c:pt>
                <c:pt idx="1892">
                  <c:v>11.779158690107501</c:v>
                </c:pt>
                <c:pt idx="1893">
                  <c:v>11.771991561891801</c:v>
                </c:pt>
                <c:pt idx="1894">
                  <c:v>11.765109988427801</c:v>
                </c:pt>
                <c:pt idx="1895">
                  <c:v>11.7583304490055</c:v>
                </c:pt>
                <c:pt idx="1896">
                  <c:v>11.751696763133999</c:v>
                </c:pt>
                <c:pt idx="1897">
                  <c:v>11.744802704736699</c:v>
                </c:pt>
                <c:pt idx="1898">
                  <c:v>11.736977882787601</c:v>
                </c:pt>
                <c:pt idx="1899">
                  <c:v>11.7285007588642</c:v>
                </c:pt>
                <c:pt idx="1900">
                  <c:v>11.719721352134799</c:v>
                </c:pt>
                <c:pt idx="1901">
                  <c:v>11.710689843809799</c:v>
                </c:pt>
                <c:pt idx="1902">
                  <c:v>11.701440302744301</c:v>
                </c:pt>
                <c:pt idx="1903">
                  <c:v>11.692024374635899</c:v>
                </c:pt>
                <c:pt idx="1904">
                  <c:v>11.682501362075699</c:v>
                </c:pt>
                <c:pt idx="1905">
                  <c:v>11.6729106377459</c:v>
                </c:pt>
                <c:pt idx="1906">
                  <c:v>11.663270488955201</c:v>
                </c:pt>
                <c:pt idx="1907">
                  <c:v>11.653600807507001</c:v>
                </c:pt>
                <c:pt idx="1908">
                  <c:v>11.6439392714165</c:v>
                </c:pt>
                <c:pt idx="1909">
                  <c:v>11.6343204008654</c:v>
                </c:pt>
                <c:pt idx="1910">
                  <c:v>11.624702735584</c:v>
                </c:pt>
                <c:pt idx="1911">
                  <c:v>11.6150908417863</c:v>
                </c:pt>
                <c:pt idx="1912">
                  <c:v>11.605512454191</c:v>
                </c:pt>
                <c:pt idx="1913">
                  <c:v>11.5959060196158</c:v>
                </c:pt>
                <c:pt idx="1914">
                  <c:v>11.5862667424422</c:v>
                </c:pt>
                <c:pt idx="1915">
                  <c:v>11.576647198178501</c:v>
                </c:pt>
                <c:pt idx="1916">
                  <c:v>11.5670988034451</c:v>
                </c:pt>
                <c:pt idx="1917">
                  <c:v>11.557699909159201</c:v>
                </c:pt>
                <c:pt idx="1918">
                  <c:v>11.548544224853901</c:v>
                </c:pt>
                <c:pt idx="1919">
                  <c:v>11.539746803666301</c:v>
                </c:pt>
                <c:pt idx="1920">
                  <c:v>11.5314658846649</c:v>
                </c:pt>
                <c:pt idx="1921">
                  <c:v>11.523776088362199</c:v>
                </c:pt>
                <c:pt idx="1922">
                  <c:v>11.5165301080548</c:v>
                </c:pt>
                <c:pt idx="1923">
                  <c:v>11.509576215832301</c:v>
                </c:pt>
                <c:pt idx="1924">
                  <c:v>11.5027523874087</c:v>
                </c:pt>
                <c:pt idx="1925">
                  <c:v>11.496081405977501</c:v>
                </c:pt>
                <c:pt idx="1926">
                  <c:v>11.489157807929301</c:v>
                </c:pt>
                <c:pt idx="1927">
                  <c:v>11.4813080688907</c:v>
                </c:pt>
                <c:pt idx="1928">
                  <c:v>11.4728202182385</c:v>
                </c:pt>
                <c:pt idx="1929">
                  <c:v>11.4640165291269</c:v>
                </c:pt>
                <c:pt idx="1930">
                  <c:v>11.4549294254714</c:v>
                </c:pt>
                <c:pt idx="1931">
                  <c:v>11.4456330830835</c:v>
                </c:pt>
                <c:pt idx="1932">
                  <c:v>11.436191136672701</c:v>
                </c:pt>
                <c:pt idx="1933">
                  <c:v>11.426651847604001</c:v>
                </c:pt>
                <c:pt idx="1934">
                  <c:v>11.4170491993965</c:v>
                </c:pt>
                <c:pt idx="1935">
                  <c:v>11.407400347401801</c:v>
                </c:pt>
                <c:pt idx="1936">
                  <c:v>11.39772476563</c:v>
                </c:pt>
                <c:pt idx="1937">
                  <c:v>11.388044206348599</c:v>
                </c:pt>
                <c:pt idx="1938">
                  <c:v>11.378394250533599</c:v>
                </c:pt>
                <c:pt idx="1939">
                  <c:v>11.368793511263799</c:v>
                </c:pt>
                <c:pt idx="1940">
                  <c:v>11.3591923461173</c:v>
                </c:pt>
                <c:pt idx="1941">
                  <c:v>11.3495896204261</c:v>
                </c:pt>
                <c:pt idx="1942">
                  <c:v>11.3399974771852</c:v>
                </c:pt>
                <c:pt idx="1943">
                  <c:v>11.3303792289637</c:v>
                </c:pt>
                <c:pt idx="1944">
                  <c:v>11.320759725092</c:v>
                </c:pt>
                <c:pt idx="1945">
                  <c:v>11.311198977982</c:v>
                </c:pt>
                <c:pt idx="1946">
                  <c:v>11.301778559056</c:v>
                </c:pt>
                <c:pt idx="1947">
                  <c:v>11.2925952872443</c:v>
                </c:pt>
                <c:pt idx="1948">
                  <c:v>11.283797714157201</c:v>
                </c:pt>
                <c:pt idx="1949">
                  <c:v>11.275600427509101</c:v>
                </c:pt>
                <c:pt idx="1950">
                  <c:v>11.268011645745</c:v>
                </c:pt>
                <c:pt idx="1951">
                  <c:v>11.2608305259992</c:v>
                </c:pt>
                <c:pt idx="1952">
                  <c:v>11.2539087939025</c:v>
                </c:pt>
                <c:pt idx="1953">
                  <c:v>11.247107012149</c:v>
                </c:pt>
                <c:pt idx="1954">
                  <c:v>11.2404940370267</c:v>
                </c:pt>
                <c:pt idx="1955">
                  <c:v>11.233612880502699</c:v>
                </c:pt>
                <c:pt idx="1956">
                  <c:v>11.2257898350652</c:v>
                </c:pt>
                <c:pt idx="1957">
                  <c:v>11.217322204207999</c:v>
                </c:pt>
                <c:pt idx="1958">
                  <c:v>11.208582083306</c:v>
                </c:pt>
                <c:pt idx="1959">
                  <c:v>11.1996278692665</c:v>
                </c:pt>
                <c:pt idx="1960">
                  <c:v>11.190449186453501</c:v>
                </c:pt>
                <c:pt idx="1961">
                  <c:v>11.1810875137273</c:v>
                </c:pt>
                <c:pt idx="1962">
                  <c:v>11.1716134966643</c:v>
                </c:pt>
                <c:pt idx="1963">
                  <c:v>11.162064788222599</c:v>
                </c:pt>
                <c:pt idx="1964">
                  <c:v>11.152454248622201</c:v>
                </c:pt>
                <c:pt idx="1965">
                  <c:v>11.1427974768242</c:v>
                </c:pt>
                <c:pt idx="1966">
                  <c:v>11.1331121633295</c:v>
                </c:pt>
                <c:pt idx="1967">
                  <c:v>11.123416982992801</c:v>
                </c:pt>
                <c:pt idx="1968">
                  <c:v>11.1137534973257</c:v>
                </c:pt>
                <c:pt idx="1969">
                  <c:v>11.104157826917</c:v>
                </c:pt>
                <c:pt idx="1970">
                  <c:v>11.0945727640849</c:v>
                </c:pt>
                <c:pt idx="1971">
                  <c:v>11.084979053327601</c:v>
                </c:pt>
                <c:pt idx="1972">
                  <c:v>11.075416848204901</c:v>
                </c:pt>
                <c:pt idx="1973">
                  <c:v>11.065868349302299</c:v>
                </c:pt>
                <c:pt idx="1974">
                  <c:v>11.0563626698726</c:v>
                </c:pt>
                <c:pt idx="1975">
                  <c:v>11.0469952336875</c:v>
                </c:pt>
                <c:pt idx="1976">
                  <c:v>11.037862025558599</c:v>
                </c:pt>
                <c:pt idx="1977">
                  <c:v>11.029118749676201</c:v>
                </c:pt>
                <c:pt idx="1978">
                  <c:v>11.0209836511966</c:v>
                </c:pt>
                <c:pt idx="1979">
                  <c:v>11.013448297910699</c:v>
                </c:pt>
                <c:pt idx="1980">
                  <c:v>11.0062977104868</c:v>
                </c:pt>
                <c:pt idx="1981">
                  <c:v>10.9993850887367</c:v>
                </c:pt>
                <c:pt idx="1982">
                  <c:v>10.9925634126927</c:v>
                </c:pt>
                <c:pt idx="1983">
                  <c:v>10.9859168766344</c:v>
                </c:pt>
                <c:pt idx="1984">
                  <c:v>10.9790098579542</c:v>
                </c:pt>
                <c:pt idx="1985">
                  <c:v>10.9711347248527</c:v>
                </c:pt>
                <c:pt idx="1986">
                  <c:v>10.962632055359199</c:v>
                </c:pt>
                <c:pt idx="1987">
                  <c:v>10.953842784416199</c:v>
                </c:pt>
                <c:pt idx="1988">
                  <c:v>10.944782708825599</c:v>
                </c:pt>
                <c:pt idx="1989">
                  <c:v>10.9355154288957</c:v>
                </c:pt>
                <c:pt idx="1990">
                  <c:v>10.926101439234699</c:v>
                </c:pt>
                <c:pt idx="1991">
                  <c:v>10.9165912264975</c:v>
                </c:pt>
                <c:pt idx="1992">
                  <c:v>10.9070179055607</c:v>
                </c:pt>
                <c:pt idx="1993">
                  <c:v>10.897393460810299</c:v>
                </c:pt>
                <c:pt idx="1994">
                  <c:v>10.8877318783815</c:v>
                </c:pt>
                <c:pt idx="1995">
                  <c:v>10.878045810995699</c:v>
                </c:pt>
                <c:pt idx="1996">
                  <c:v>10.8683505003228</c:v>
                </c:pt>
                <c:pt idx="1997">
                  <c:v>10.858660522896701</c:v>
                </c:pt>
                <c:pt idx="1998">
                  <c:v>10.849000241335</c:v>
                </c:pt>
                <c:pt idx="1999">
                  <c:v>10.8393768182783</c:v>
                </c:pt>
                <c:pt idx="2000">
                  <c:v>10.8297451905102</c:v>
                </c:pt>
                <c:pt idx="2001">
                  <c:v>10.8201301019244</c:v>
                </c:pt>
                <c:pt idx="2002">
                  <c:v>10.8105990359964</c:v>
                </c:pt>
                <c:pt idx="2003">
                  <c:v>10.8011323670161</c:v>
                </c:pt>
                <c:pt idx="2004">
                  <c:v>10.7917878558855</c:v>
                </c:pt>
                <c:pt idx="2005">
                  <c:v>10.782684047794399</c:v>
                </c:pt>
                <c:pt idx="2006">
                  <c:v>10.773981479419801</c:v>
                </c:pt>
                <c:pt idx="2007">
                  <c:v>10.765881952645101</c:v>
                </c:pt>
                <c:pt idx="2008">
                  <c:v>10.7583617646681</c:v>
                </c:pt>
                <c:pt idx="2009">
                  <c:v>10.751201640703</c:v>
                </c:pt>
                <c:pt idx="2010">
                  <c:v>10.744267392889901</c:v>
                </c:pt>
                <c:pt idx="2011">
                  <c:v>10.7374255224859</c:v>
                </c:pt>
                <c:pt idx="2012">
                  <c:v>10.7307608912311</c:v>
                </c:pt>
                <c:pt idx="2013">
                  <c:v>10.7238432556269</c:v>
                </c:pt>
                <c:pt idx="2014">
                  <c:v>10.7159661565882</c:v>
                </c:pt>
                <c:pt idx="2015">
                  <c:v>10.7074443948878</c:v>
                </c:pt>
                <c:pt idx="2016">
                  <c:v>10.698648826579999</c:v>
                </c:pt>
                <c:pt idx="2017">
                  <c:v>10.689630444016601</c:v>
                </c:pt>
                <c:pt idx="2018">
                  <c:v>10.680410826793</c:v>
                </c:pt>
                <c:pt idx="2019">
                  <c:v>10.671034700191999</c:v>
                </c:pt>
                <c:pt idx="2020">
                  <c:v>10.6615574327563</c:v>
                </c:pt>
                <c:pt idx="2021">
                  <c:v>10.652011363410301</c:v>
                </c:pt>
                <c:pt idx="2022">
                  <c:v>10.642410794642601</c:v>
                </c:pt>
                <c:pt idx="2023">
                  <c:v>10.6327684223226</c:v>
                </c:pt>
                <c:pt idx="2024">
                  <c:v>10.623096197017899</c:v>
                </c:pt>
                <c:pt idx="2025">
                  <c:v>10.6134077151269</c:v>
                </c:pt>
                <c:pt idx="2026">
                  <c:v>10.603715749600999</c:v>
                </c:pt>
                <c:pt idx="2027">
                  <c:v>10.5940347316409</c:v>
                </c:pt>
                <c:pt idx="2028">
                  <c:v>10.5844012688632</c:v>
                </c:pt>
                <c:pt idx="2029">
                  <c:v>10.5748534545274</c:v>
                </c:pt>
                <c:pt idx="2030">
                  <c:v>10.5653248920423</c:v>
                </c:pt>
                <c:pt idx="2031">
                  <c:v>10.5558254160094</c:v>
                </c:pt>
                <c:pt idx="2032">
                  <c:v>10.546443895838101</c:v>
                </c:pt>
                <c:pt idx="2033">
                  <c:v>10.5371886715094</c:v>
                </c:pt>
                <c:pt idx="2034">
                  <c:v>10.5281631604027</c:v>
                </c:pt>
                <c:pt idx="2035">
                  <c:v>10.5196031773939</c:v>
                </c:pt>
                <c:pt idx="2036">
                  <c:v>10.5116739822755</c:v>
                </c:pt>
                <c:pt idx="2037">
                  <c:v>10.504279478404399</c:v>
                </c:pt>
                <c:pt idx="2038">
                  <c:v>10.4971942961698</c:v>
                </c:pt>
                <c:pt idx="2039">
                  <c:v>10.490289956494999</c:v>
                </c:pt>
                <c:pt idx="2040">
                  <c:v>10.4834480451761</c:v>
                </c:pt>
                <c:pt idx="2041">
                  <c:v>10.476769911688001</c:v>
                </c:pt>
                <c:pt idx="2042">
                  <c:v>10.469824544838</c:v>
                </c:pt>
                <c:pt idx="2043">
                  <c:v>10.4619115980544</c:v>
                </c:pt>
                <c:pt idx="2044">
                  <c:v>10.4533523517365</c:v>
                </c:pt>
                <c:pt idx="2045">
                  <c:v>10.4445427237712</c:v>
                </c:pt>
                <c:pt idx="2046">
                  <c:v>10.4355559084769</c:v>
                </c:pt>
                <c:pt idx="2047">
                  <c:v>10.426380894067</c:v>
                </c:pt>
                <c:pt idx="2048">
                  <c:v>10.417042199117599</c:v>
                </c:pt>
                <c:pt idx="2049">
                  <c:v>10.4076006971908</c:v>
                </c:pt>
                <c:pt idx="2050">
                  <c:v>10.398088109183201</c:v>
                </c:pt>
                <c:pt idx="2051">
                  <c:v>10.388516686751</c:v>
                </c:pt>
                <c:pt idx="2052">
                  <c:v>10.3789028315951</c:v>
                </c:pt>
                <c:pt idx="2053">
                  <c:v>10.3692607623541</c:v>
                </c:pt>
                <c:pt idx="2054">
                  <c:v>10.359599267112999</c:v>
                </c:pt>
                <c:pt idx="2055">
                  <c:v>10.349923664716</c:v>
                </c:pt>
                <c:pt idx="2056">
                  <c:v>10.340241453087399</c:v>
                </c:pt>
                <c:pt idx="2057">
                  <c:v>10.3305536338757</c:v>
                </c:pt>
                <c:pt idx="2058">
                  <c:v>10.3208771495782</c:v>
                </c:pt>
                <c:pt idx="2059">
                  <c:v>10.3112509260383</c:v>
                </c:pt>
                <c:pt idx="2060">
                  <c:v>10.3016668700089</c:v>
                </c:pt>
                <c:pt idx="2061">
                  <c:v>10.292183582641499</c:v>
                </c:pt>
                <c:pt idx="2062">
                  <c:v>10.282927321359701</c:v>
                </c:pt>
                <c:pt idx="2063">
                  <c:v>10.273932096355599</c:v>
                </c:pt>
                <c:pt idx="2064">
                  <c:v>10.265327539349601</c:v>
                </c:pt>
                <c:pt idx="2065">
                  <c:v>10.2573354944734</c:v>
                </c:pt>
                <c:pt idx="2066">
                  <c:v>10.2499113682515</c:v>
                </c:pt>
                <c:pt idx="2067">
                  <c:v>10.242811862780099</c:v>
                </c:pt>
                <c:pt idx="2068">
                  <c:v>10.2359016722937</c:v>
                </c:pt>
                <c:pt idx="2069">
                  <c:v>10.229058519650399</c:v>
                </c:pt>
                <c:pt idx="2070">
                  <c:v>10.222385058506701</c:v>
                </c:pt>
                <c:pt idx="2071">
                  <c:v>10.215419953603201</c:v>
                </c:pt>
                <c:pt idx="2072">
                  <c:v>10.207449910070499</c:v>
                </c:pt>
                <c:pt idx="2073">
                  <c:v>10.1988480161379</c:v>
                </c:pt>
                <c:pt idx="2074">
                  <c:v>10.1899967308734</c:v>
                </c:pt>
                <c:pt idx="2075">
                  <c:v>10.180935631784401</c:v>
                </c:pt>
                <c:pt idx="2076">
                  <c:v>10.1716993798752</c:v>
                </c:pt>
                <c:pt idx="2077">
                  <c:v>10.1623365310447</c:v>
                </c:pt>
                <c:pt idx="2078">
                  <c:v>10.1528864516062</c:v>
                </c:pt>
                <c:pt idx="2079">
                  <c:v>10.143375069375701</c:v>
                </c:pt>
                <c:pt idx="2080">
                  <c:v>10.1338151844274</c:v>
                </c:pt>
                <c:pt idx="2081">
                  <c:v>10.124217718362599</c:v>
                </c:pt>
                <c:pt idx="2082">
                  <c:v>10.1145945695436</c:v>
                </c:pt>
                <c:pt idx="2083">
                  <c:v>10.104955123867301</c:v>
                </c:pt>
                <c:pt idx="2084">
                  <c:v>10.0953044961994</c:v>
                </c:pt>
                <c:pt idx="2085">
                  <c:v>10.0856461314733</c:v>
                </c:pt>
                <c:pt idx="2086">
                  <c:v>10.075977468182399</c:v>
                </c:pt>
                <c:pt idx="2087">
                  <c:v>10.066300101600399</c:v>
                </c:pt>
                <c:pt idx="2088">
                  <c:v>10.056653317702001</c:v>
                </c:pt>
                <c:pt idx="2089">
                  <c:v>10.0471112912522</c:v>
                </c:pt>
                <c:pt idx="2090">
                  <c:v>10.037660802329301</c:v>
                </c:pt>
                <c:pt idx="2091">
                  <c:v>10.028357950519901</c:v>
                </c:pt>
                <c:pt idx="2092">
                  <c:v>10.0193812431196</c:v>
                </c:pt>
                <c:pt idx="2093">
                  <c:v>10.0109142958033</c:v>
                </c:pt>
                <c:pt idx="2094">
                  <c:v>10.0030741695938</c:v>
                </c:pt>
                <c:pt idx="2095">
                  <c:v>9.9957387586805897</c:v>
                </c:pt>
                <c:pt idx="2096">
                  <c:v>9.9886840926475102</c:v>
                </c:pt>
                <c:pt idx="2097">
                  <c:v>9.9818026491973608</c:v>
                </c:pt>
                <c:pt idx="2098">
                  <c:v>9.9749920469185298</c:v>
                </c:pt>
                <c:pt idx="2099">
                  <c:v>9.9683544874967005</c:v>
                </c:pt>
                <c:pt idx="2100">
                  <c:v>9.9614276914852304</c:v>
                </c:pt>
                <c:pt idx="2101">
                  <c:v>9.9534683196124796</c:v>
                </c:pt>
                <c:pt idx="2102">
                  <c:v>9.9448219363319499</c:v>
                </c:pt>
                <c:pt idx="2103">
                  <c:v>9.9359279365356308</c:v>
                </c:pt>
                <c:pt idx="2104">
                  <c:v>9.9268719581868705</c:v>
                </c:pt>
                <c:pt idx="2105">
                  <c:v>9.9176370753536602</c:v>
                </c:pt>
                <c:pt idx="2106">
                  <c:v>9.9082676806428491</c:v>
                </c:pt>
                <c:pt idx="2107">
                  <c:v>9.8988278684874391</c:v>
                </c:pt>
                <c:pt idx="2108">
                  <c:v>9.8893272751755994</c:v>
                </c:pt>
                <c:pt idx="2109">
                  <c:v>9.8797753530432892</c:v>
                </c:pt>
                <c:pt idx="2110">
                  <c:v>9.8701902552741902</c:v>
                </c:pt>
                <c:pt idx="2111">
                  <c:v>9.8605826242036105</c:v>
                </c:pt>
                <c:pt idx="2112">
                  <c:v>9.8509586427226399</c:v>
                </c:pt>
                <c:pt idx="2113">
                  <c:v>9.8413257289676608</c:v>
                </c:pt>
                <c:pt idx="2114">
                  <c:v>9.8316851166945192</c:v>
                </c:pt>
                <c:pt idx="2115">
                  <c:v>9.8220262244176197</c:v>
                </c:pt>
                <c:pt idx="2116">
                  <c:v>9.8123467159844502</c:v>
                </c:pt>
                <c:pt idx="2117">
                  <c:v>9.8026619564509492</c:v>
                </c:pt>
                <c:pt idx="2118">
                  <c:v>9.7930373786335103</c:v>
                </c:pt>
                <c:pt idx="2119">
                  <c:v>9.7835544087851591</c:v>
                </c:pt>
                <c:pt idx="2120">
                  <c:v>9.7742120529166208</c:v>
                </c:pt>
                <c:pt idx="2121">
                  <c:v>9.7651383153323792</c:v>
                </c:pt>
                <c:pt idx="2122">
                  <c:v>9.7566042661110508</c:v>
                </c:pt>
                <c:pt idx="2123">
                  <c:v>9.7487338667380605</c:v>
                </c:pt>
                <c:pt idx="2124">
                  <c:v>9.74138837888027</c:v>
                </c:pt>
                <c:pt idx="2125">
                  <c:v>9.7343275972101502</c:v>
                </c:pt>
                <c:pt idx="2126">
                  <c:v>9.7274388435778096</c:v>
                </c:pt>
                <c:pt idx="2127">
                  <c:v>9.7206330987935896</c:v>
                </c:pt>
                <c:pt idx="2128">
                  <c:v>9.7140214626241992</c:v>
                </c:pt>
                <c:pt idx="2129">
                  <c:v>9.7071215157479802</c:v>
                </c:pt>
                <c:pt idx="2130">
                  <c:v>9.6991709596672102</c:v>
                </c:pt>
                <c:pt idx="2131">
                  <c:v>9.6905223933974103</c:v>
                </c:pt>
                <c:pt idx="2132">
                  <c:v>9.6816087660115802</c:v>
                </c:pt>
                <c:pt idx="2133">
                  <c:v>9.6725353009761008</c:v>
                </c:pt>
                <c:pt idx="2134">
                  <c:v>9.6633081646397905</c:v>
                </c:pt>
                <c:pt idx="2135">
                  <c:v>9.6539493906996796</c:v>
                </c:pt>
                <c:pt idx="2136">
                  <c:v>9.6445260310849203</c:v>
                </c:pt>
                <c:pt idx="2137">
                  <c:v>9.6350683249793807</c:v>
                </c:pt>
                <c:pt idx="2138">
                  <c:v>9.6255687632101505</c:v>
                </c:pt>
                <c:pt idx="2139">
                  <c:v>9.6160336605643106</c:v>
                </c:pt>
                <c:pt idx="2140">
                  <c:v>9.6064737349940295</c:v>
                </c:pt>
                <c:pt idx="2141">
                  <c:v>9.5968971290434109</c:v>
                </c:pt>
                <c:pt idx="2142">
                  <c:v>9.5873133415945198</c:v>
                </c:pt>
                <c:pt idx="2143">
                  <c:v>9.5777220917131896</c:v>
                </c:pt>
                <c:pt idx="2144">
                  <c:v>9.5681081268488306</c:v>
                </c:pt>
                <c:pt idx="2145">
                  <c:v>9.5584590635021307</c:v>
                </c:pt>
                <c:pt idx="2146">
                  <c:v>9.5487794876568604</c:v>
                </c:pt>
                <c:pt idx="2147">
                  <c:v>9.5391080040906697</c:v>
                </c:pt>
                <c:pt idx="2148">
                  <c:v>9.5295416148093395</c:v>
                </c:pt>
                <c:pt idx="2149">
                  <c:v>9.5202054217617</c:v>
                </c:pt>
                <c:pt idx="2150">
                  <c:v>9.5111959655290406</c:v>
                </c:pt>
                <c:pt idx="2151">
                  <c:v>9.5028110982118097</c:v>
                </c:pt>
                <c:pt idx="2152">
                  <c:v>9.4952017019170292</c:v>
                </c:pt>
                <c:pt idx="2153">
                  <c:v>9.4880955532417399</c:v>
                </c:pt>
                <c:pt idx="2154">
                  <c:v>9.4812267695128103</c:v>
                </c:pt>
                <c:pt idx="2155">
                  <c:v>9.4744914436240695</c:v>
                </c:pt>
                <c:pt idx="2156">
                  <c:v>9.4678031588664506</c:v>
                </c:pt>
                <c:pt idx="2157">
                  <c:v>9.4612793148561298</c:v>
                </c:pt>
                <c:pt idx="2158">
                  <c:v>9.4544240311109604</c:v>
                </c:pt>
                <c:pt idx="2159">
                  <c:v>9.4464632954913004</c:v>
                </c:pt>
                <c:pt idx="2160">
                  <c:v>9.4377780766706501</c:v>
                </c:pt>
                <c:pt idx="2161">
                  <c:v>9.4288043798735508</c:v>
                </c:pt>
                <c:pt idx="2162">
                  <c:v>9.4196442349811704</c:v>
                </c:pt>
                <c:pt idx="2163">
                  <c:v>9.4103275981160692</c:v>
                </c:pt>
                <c:pt idx="2164">
                  <c:v>9.4008998056250395</c:v>
                </c:pt>
                <c:pt idx="2165">
                  <c:v>9.3914082284407598</c:v>
                </c:pt>
                <c:pt idx="2166">
                  <c:v>9.3818875099345203</c:v>
                </c:pt>
                <c:pt idx="2167">
                  <c:v>9.3723531922643293</c:v>
                </c:pt>
                <c:pt idx="2168">
                  <c:v>9.3628055984354592</c:v>
                </c:pt>
                <c:pt idx="2169">
                  <c:v>9.3532556983843094</c:v>
                </c:pt>
                <c:pt idx="2170">
                  <c:v>9.3437030483191403</c:v>
                </c:pt>
                <c:pt idx="2171">
                  <c:v>9.3341492618120103</c:v>
                </c:pt>
                <c:pt idx="2172">
                  <c:v>9.3245937988402101</c:v>
                </c:pt>
                <c:pt idx="2173">
                  <c:v>9.3150157341975905</c:v>
                </c:pt>
                <c:pt idx="2174">
                  <c:v>9.3054012792214191</c:v>
                </c:pt>
                <c:pt idx="2175">
                  <c:v>9.2957518838446909</c:v>
                </c:pt>
                <c:pt idx="2176">
                  <c:v>9.2861008959141103</c:v>
                </c:pt>
                <c:pt idx="2177">
                  <c:v>9.2765124925849207</c:v>
                </c:pt>
                <c:pt idx="2178">
                  <c:v>9.26710652258501</c:v>
                </c:pt>
                <c:pt idx="2179">
                  <c:v>9.2580866652815494</c:v>
                </c:pt>
                <c:pt idx="2180">
                  <c:v>9.249676878152</c:v>
                </c:pt>
                <c:pt idx="2181">
                  <c:v>9.2419564988187908</c:v>
                </c:pt>
                <c:pt idx="2182">
                  <c:v>9.2347480049371704</c:v>
                </c:pt>
                <c:pt idx="2183">
                  <c:v>9.2279001832113892</c:v>
                </c:pt>
                <c:pt idx="2184">
                  <c:v>9.2213619328579508</c:v>
                </c:pt>
                <c:pt idx="2185">
                  <c:v>9.2149300468388802</c:v>
                </c:pt>
                <c:pt idx="2186">
                  <c:v>9.2086757087375908</c:v>
                </c:pt>
                <c:pt idx="2187">
                  <c:v>9.2020309652353802</c:v>
                </c:pt>
                <c:pt idx="2188">
                  <c:v>9.1941909787438707</c:v>
                </c:pt>
                <c:pt idx="2189">
                  <c:v>9.1855755717035397</c:v>
                </c:pt>
                <c:pt idx="2190">
                  <c:v>9.1766356705357293</c:v>
                </c:pt>
                <c:pt idx="2191">
                  <c:v>9.16748839914999</c:v>
                </c:pt>
                <c:pt idx="2192">
                  <c:v>9.1581605859113697</c:v>
                </c:pt>
                <c:pt idx="2193">
                  <c:v>9.1487083122263204</c:v>
                </c:pt>
                <c:pt idx="2194">
                  <c:v>9.1392002731739108</c:v>
                </c:pt>
                <c:pt idx="2195">
                  <c:v>9.1296542006181305</c:v>
                </c:pt>
                <c:pt idx="2196">
                  <c:v>9.1200872181718609</c:v>
                </c:pt>
                <c:pt idx="2197">
                  <c:v>9.1105231982771695</c:v>
                </c:pt>
                <c:pt idx="2198">
                  <c:v>9.1009752820050505</c:v>
                </c:pt>
                <c:pt idx="2199">
                  <c:v>9.0914444017900102</c:v>
                </c:pt>
                <c:pt idx="2200">
                  <c:v>9.0819186082862799</c:v>
                </c:pt>
                <c:pt idx="2201">
                  <c:v>9.0723908810713407</c:v>
                </c:pt>
                <c:pt idx="2202">
                  <c:v>9.0628486006305398</c:v>
                </c:pt>
                <c:pt idx="2203">
                  <c:v>9.0532753055309794</c:v>
                </c:pt>
                <c:pt idx="2204">
                  <c:v>9.0436681618341996</c:v>
                </c:pt>
                <c:pt idx="2205">
                  <c:v>9.0340530743955192</c:v>
                </c:pt>
                <c:pt idx="2206">
                  <c:v>9.0244864975423091</c:v>
                </c:pt>
                <c:pt idx="2207">
                  <c:v>9.0150755930300406</c:v>
                </c:pt>
                <c:pt idx="2208">
                  <c:v>9.0060488488111599</c:v>
                </c:pt>
                <c:pt idx="2209">
                  <c:v>8.9977671276592606</c:v>
                </c:pt>
                <c:pt idx="2210">
                  <c:v>8.9902239547893998</c:v>
                </c:pt>
                <c:pt idx="2211">
                  <c:v>8.9831307469786204</c:v>
                </c:pt>
                <c:pt idx="2212">
                  <c:v>8.9762704985445492</c:v>
                </c:pt>
                <c:pt idx="2213">
                  <c:v>8.9695733146633003</c:v>
                </c:pt>
                <c:pt idx="2214">
                  <c:v>8.9630017066272103</c:v>
                </c:pt>
                <c:pt idx="2215">
                  <c:v>8.9566267288593497</c:v>
                </c:pt>
                <c:pt idx="2216">
                  <c:v>8.9499123028571006</c:v>
                </c:pt>
                <c:pt idx="2217">
                  <c:v>8.9420426341723296</c:v>
                </c:pt>
                <c:pt idx="2218">
                  <c:v>8.9333939494749899</c:v>
                </c:pt>
                <c:pt idx="2219">
                  <c:v>8.9244180339531205</c:v>
                </c:pt>
                <c:pt idx="2220">
                  <c:v>8.9152290923243704</c:v>
                </c:pt>
                <c:pt idx="2221">
                  <c:v>8.9058530754653304</c:v>
                </c:pt>
                <c:pt idx="2222">
                  <c:v>8.8963455570995205</c:v>
                </c:pt>
                <c:pt idx="2223">
                  <c:v>8.8867863519438597</c:v>
                </c:pt>
                <c:pt idx="2224">
                  <c:v>8.87720557705026</c:v>
                </c:pt>
                <c:pt idx="2225">
                  <c:v>8.8676115005496907</c:v>
                </c:pt>
                <c:pt idx="2226">
                  <c:v>8.8580268450276005</c:v>
                </c:pt>
                <c:pt idx="2227">
                  <c:v>8.8484626231053003</c:v>
                </c:pt>
                <c:pt idx="2228">
                  <c:v>8.8389322147718303</c:v>
                </c:pt>
                <c:pt idx="2229">
                  <c:v>8.8294369601373095</c:v>
                </c:pt>
                <c:pt idx="2230">
                  <c:v>8.8199575366756502</c:v>
                </c:pt>
                <c:pt idx="2231">
                  <c:v>8.8104806627033891</c:v>
                </c:pt>
                <c:pt idx="2232">
                  <c:v>8.8009777630552293</c:v>
                </c:pt>
                <c:pt idx="2233">
                  <c:v>8.7914337301707697</c:v>
                </c:pt>
                <c:pt idx="2234">
                  <c:v>8.7818740448813806</c:v>
                </c:pt>
                <c:pt idx="2235">
                  <c:v>8.7723439629017594</c:v>
                </c:pt>
                <c:pt idx="2236">
                  <c:v>8.7629357715355205</c:v>
                </c:pt>
                <c:pt idx="2237">
                  <c:v>8.7538451336306906</c:v>
                </c:pt>
                <c:pt idx="2238">
                  <c:v>8.7454259205510692</c:v>
                </c:pt>
                <c:pt idx="2239">
                  <c:v>8.7378193538315401</c:v>
                </c:pt>
                <c:pt idx="2240">
                  <c:v>8.7308907069500705</c:v>
                </c:pt>
                <c:pt idx="2241">
                  <c:v>8.7244144047362404</c:v>
                </c:pt>
                <c:pt idx="2242">
                  <c:v>8.7180649521727602</c:v>
                </c:pt>
                <c:pt idx="2243">
                  <c:v>8.7116703999877707</c:v>
                </c:pt>
                <c:pt idx="2244">
                  <c:v>8.70554778799616</c:v>
                </c:pt>
                <c:pt idx="2245">
                  <c:v>8.6993640064225808</c:v>
                </c:pt>
                <c:pt idx="2246">
                  <c:v>8.6920008964064408</c:v>
                </c:pt>
                <c:pt idx="2247">
                  <c:v>8.6837008288327002</c:v>
                </c:pt>
                <c:pt idx="2248">
                  <c:v>8.67499399568214</c:v>
                </c:pt>
                <c:pt idx="2249">
                  <c:v>8.6660128263103893</c:v>
                </c:pt>
                <c:pt idx="2250">
                  <c:v>8.6567821779715004</c:v>
                </c:pt>
                <c:pt idx="2251">
                  <c:v>8.6473520273243896</c:v>
                </c:pt>
                <c:pt idx="2252">
                  <c:v>8.63780169086081</c:v>
                </c:pt>
                <c:pt idx="2253">
                  <c:v>8.6281883987545402</c:v>
                </c:pt>
                <c:pt idx="2254">
                  <c:v>8.6185522489797499</c:v>
                </c:pt>
                <c:pt idx="2255">
                  <c:v>8.6089264375770806</c:v>
                </c:pt>
                <c:pt idx="2256">
                  <c:v>8.59932387477952</c:v>
                </c:pt>
                <c:pt idx="2257">
                  <c:v>8.5897387411330506</c:v>
                </c:pt>
                <c:pt idx="2258">
                  <c:v>8.5801730787291</c:v>
                </c:pt>
                <c:pt idx="2259">
                  <c:v>8.5706401222613504</c:v>
                </c:pt>
                <c:pt idx="2260">
                  <c:v>8.56113117820043</c:v>
                </c:pt>
                <c:pt idx="2261">
                  <c:v>8.5516227133800609</c:v>
                </c:pt>
                <c:pt idx="2262">
                  <c:v>8.5420910357438604</c:v>
                </c:pt>
                <c:pt idx="2263">
                  <c:v>8.5325570601791405</c:v>
                </c:pt>
                <c:pt idx="2264">
                  <c:v>8.5230902689717105</c:v>
                </c:pt>
                <c:pt idx="2265">
                  <c:v>8.5138058367093894</c:v>
                </c:pt>
                <c:pt idx="2266">
                  <c:v>8.5049099472234602</c:v>
                </c:pt>
                <c:pt idx="2267">
                  <c:v>8.4967183718839703</c:v>
                </c:pt>
                <c:pt idx="2268">
                  <c:v>8.4892400308887908</c:v>
                </c:pt>
                <c:pt idx="2269">
                  <c:v>8.4821808206770903</c:v>
                </c:pt>
                <c:pt idx="2270">
                  <c:v>8.47535589670637</c:v>
                </c:pt>
                <c:pt idx="2271">
                  <c:v>8.4687569624744601</c:v>
                </c:pt>
                <c:pt idx="2272">
                  <c:v>8.4622429018260004</c:v>
                </c:pt>
                <c:pt idx="2273">
                  <c:v>8.4559190739387304</c:v>
                </c:pt>
                <c:pt idx="2274">
                  <c:v>8.4492568044564091</c:v>
                </c:pt>
                <c:pt idx="2275">
                  <c:v>8.4414543713024592</c:v>
                </c:pt>
                <c:pt idx="2276">
                  <c:v>8.4330016415215905</c:v>
                </c:pt>
                <c:pt idx="2277">
                  <c:v>8.4242154501624107</c:v>
                </c:pt>
                <c:pt idx="2278">
                  <c:v>8.4151235346327304</c:v>
                </c:pt>
                <c:pt idx="2279">
                  <c:v>8.4057745280767797</c:v>
                </c:pt>
                <c:pt idx="2280">
                  <c:v>8.3962461875187309</c:v>
                </c:pt>
                <c:pt idx="2281">
                  <c:v>8.3866241690925207</c:v>
                </c:pt>
                <c:pt idx="2282">
                  <c:v>8.3769495160974206</c:v>
                </c:pt>
                <c:pt idx="2283">
                  <c:v>8.3672562875106493</c:v>
                </c:pt>
                <c:pt idx="2284">
                  <c:v>8.3575724083293395</c:v>
                </c:pt>
                <c:pt idx="2285">
                  <c:v>8.3479259806479007</c:v>
                </c:pt>
                <c:pt idx="2286">
                  <c:v>8.33832313779366</c:v>
                </c:pt>
                <c:pt idx="2287">
                  <c:v>8.3287575711279906</c:v>
                </c:pt>
                <c:pt idx="2288">
                  <c:v>8.3192437088230307</c:v>
                </c:pt>
                <c:pt idx="2289">
                  <c:v>8.3097502000494003</c:v>
                </c:pt>
                <c:pt idx="2290">
                  <c:v>8.3002571982707707</c:v>
                </c:pt>
                <c:pt idx="2291">
                  <c:v>8.2907932713271393</c:v>
                </c:pt>
                <c:pt idx="2292">
                  <c:v>8.2813917277237792</c:v>
                </c:pt>
                <c:pt idx="2293">
                  <c:v>8.2721442706105197</c:v>
                </c:pt>
                <c:pt idx="2294">
                  <c:v>8.2631927757755097</c:v>
                </c:pt>
                <c:pt idx="2295">
                  <c:v>8.2547554827557601</c:v>
                </c:pt>
                <c:pt idx="2296">
                  <c:v>8.2470621799515005</c:v>
                </c:pt>
                <c:pt idx="2297">
                  <c:v>8.2399539497047698</c:v>
                </c:pt>
                <c:pt idx="2298">
                  <c:v>8.2330853742454302</c:v>
                </c:pt>
                <c:pt idx="2299">
                  <c:v>8.2263123226549606</c:v>
                </c:pt>
                <c:pt idx="2300">
                  <c:v>8.2196530404961603</c:v>
                </c:pt>
                <c:pt idx="2301">
                  <c:v>8.2130255211829404</c:v>
                </c:pt>
                <c:pt idx="2302">
                  <c:v>8.2067282271656303</c:v>
                </c:pt>
                <c:pt idx="2303">
                  <c:v>8.2003145870033691</c:v>
                </c:pt>
                <c:pt idx="2304">
                  <c:v>8.1926596433138901</c:v>
                </c:pt>
                <c:pt idx="2305">
                  <c:v>8.1844711290820307</c:v>
                </c:pt>
                <c:pt idx="2306">
                  <c:v>8.1760781209963405</c:v>
                </c:pt>
                <c:pt idx="2307">
                  <c:v>8.1672565671874704</c:v>
                </c:pt>
                <c:pt idx="2308">
                  <c:v>8.1581238039792794</c:v>
                </c:pt>
                <c:pt idx="2309">
                  <c:v>8.1487739691539502</c:v>
                </c:pt>
                <c:pt idx="2310">
                  <c:v>8.1392861259895408</c:v>
                </c:pt>
                <c:pt idx="2311">
                  <c:v>8.1297124048553595</c:v>
                </c:pt>
                <c:pt idx="2312">
                  <c:v>8.1200717716413298</c:v>
                </c:pt>
                <c:pt idx="2313">
                  <c:v>8.1103935161299496</c:v>
                </c:pt>
                <c:pt idx="2314">
                  <c:v>8.1007123813940805</c:v>
                </c:pt>
                <c:pt idx="2315">
                  <c:v>8.0910494520620801</c:v>
                </c:pt>
                <c:pt idx="2316">
                  <c:v>8.0814182343612995</c:v>
                </c:pt>
                <c:pt idx="2317">
                  <c:v>8.07184233468295</c:v>
                </c:pt>
                <c:pt idx="2318">
                  <c:v>8.0623045262119</c:v>
                </c:pt>
                <c:pt idx="2319">
                  <c:v>8.0527859963208197</c:v>
                </c:pt>
                <c:pt idx="2320">
                  <c:v>8.0433132736466693</c:v>
                </c:pt>
                <c:pt idx="2321">
                  <c:v>8.0339118877819296</c:v>
                </c:pt>
                <c:pt idx="2322">
                  <c:v>8.0246520252675602</c:v>
                </c:pt>
                <c:pt idx="2323">
                  <c:v>8.0157345045519897</c:v>
                </c:pt>
                <c:pt idx="2324">
                  <c:v>8.0075246408265599</c:v>
                </c:pt>
                <c:pt idx="2325">
                  <c:v>8.0000826401074505</c:v>
                </c:pt>
                <c:pt idx="2326">
                  <c:v>7.99310664907191</c:v>
                </c:pt>
                <c:pt idx="2327">
                  <c:v>7.9863686128966203</c:v>
                </c:pt>
                <c:pt idx="2328">
                  <c:v>7.9797582995276297</c:v>
                </c:pt>
                <c:pt idx="2329">
                  <c:v>7.9732788909889303</c:v>
                </c:pt>
                <c:pt idx="2330">
                  <c:v>7.9668551012564999</c:v>
                </c:pt>
                <c:pt idx="2331">
                  <c:v>7.9607880102425703</c:v>
                </c:pt>
                <c:pt idx="2332">
                  <c:v>7.9544328915209697</c:v>
                </c:pt>
                <c:pt idx="2333">
                  <c:v>7.9465515913175899</c:v>
                </c:pt>
                <c:pt idx="2334">
                  <c:v>7.9378360757011004</c:v>
                </c:pt>
                <c:pt idx="2335">
                  <c:v>7.9290781201371496</c:v>
                </c:pt>
                <c:pt idx="2336">
                  <c:v>7.9206722368243998</c:v>
                </c:pt>
                <c:pt idx="2337">
                  <c:v>7.9127438273596402</c:v>
                </c:pt>
                <c:pt idx="2338">
                  <c:v>7.9048778808518003</c:v>
                </c:pt>
                <c:pt idx="2339">
                  <c:v>7.8963482215639704</c:v>
                </c:pt>
                <c:pt idx="2340">
                  <c:v>7.8873285978644798</c:v>
                </c:pt>
                <c:pt idx="2341">
                  <c:v>7.87810107649294</c:v>
                </c:pt>
                <c:pt idx="2342">
                  <c:v>7.8687423629551203</c:v>
                </c:pt>
                <c:pt idx="2343">
                  <c:v>7.859301694599</c:v>
                </c:pt>
                <c:pt idx="2344">
                  <c:v>7.8497753982579503</c:v>
                </c:pt>
                <c:pt idx="2345">
                  <c:v>7.8402019567202803</c:v>
                </c:pt>
                <c:pt idx="2346">
                  <c:v>7.8306168317998299</c:v>
                </c:pt>
                <c:pt idx="2347">
                  <c:v>7.8210128618596899</c:v>
                </c:pt>
                <c:pt idx="2348">
                  <c:v>7.8113841496596397</c:v>
                </c:pt>
                <c:pt idx="2349">
                  <c:v>7.8017569305575796</c:v>
                </c:pt>
                <c:pt idx="2350">
                  <c:v>7.7921815170583004</c:v>
                </c:pt>
                <c:pt idx="2351">
                  <c:v>7.7827210430981699</c:v>
                </c:pt>
                <c:pt idx="2352">
                  <c:v>7.7735070396930697</c:v>
                </c:pt>
                <c:pt idx="2353">
                  <c:v>7.7648540310155596</c:v>
                </c:pt>
                <c:pt idx="2354">
                  <c:v>7.7569813551465803</c:v>
                </c:pt>
                <c:pt idx="2355">
                  <c:v>7.7497610411959599</c:v>
                </c:pt>
                <c:pt idx="2356">
                  <c:v>7.7429605044767502</c:v>
                </c:pt>
                <c:pt idx="2357">
                  <c:v>7.7364622139989603</c:v>
                </c:pt>
                <c:pt idx="2358">
                  <c:v>7.73040089310072</c:v>
                </c:pt>
                <c:pt idx="2359">
                  <c:v>7.7246515580651396</c:v>
                </c:pt>
                <c:pt idx="2360">
                  <c:v>7.7190808275428102</c:v>
                </c:pt>
                <c:pt idx="2361">
                  <c:v>7.7130223936088198</c:v>
                </c:pt>
                <c:pt idx="2362">
                  <c:v>7.7055498460441703</c:v>
                </c:pt>
                <c:pt idx="2363">
                  <c:v>7.6971364171888901</c:v>
                </c:pt>
                <c:pt idx="2364">
                  <c:v>7.68825657283928</c:v>
                </c:pt>
                <c:pt idx="2365">
                  <c:v>7.6791014107536597</c:v>
                </c:pt>
                <c:pt idx="2366">
                  <c:v>7.6698099418811996</c:v>
                </c:pt>
                <c:pt idx="2367">
                  <c:v>7.6605787408613999</c:v>
                </c:pt>
                <c:pt idx="2368">
                  <c:v>7.6515607340581697</c:v>
                </c:pt>
                <c:pt idx="2369">
                  <c:v>7.6426106853796796</c:v>
                </c:pt>
                <c:pt idx="2370">
                  <c:v>7.6338058578925203</c:v>
                </c:pt>
                <c:pt idx="2371">
                  <c:v>7.6248222737806302</c:v>
                </c:pt>
                <c:pt idx="2372">
                  <c:v>7.6156140837651298</c:v>
                </c:pt>
                <c:pt idx="2373">
                  <c:v>7.6062982513767299</c:v>
                </c:pt>
                <c:pt idx="2374">
                  <c:v>7.59688747621761</c:v>
                </c:pt>
                <c:pt idx="2375">
                  <c:v>7.5874229641036104</c:v>
                </c:pt>
                <c:pt idx="2376">
                  <c:v>7.5779083539240197</c:v>
                </c:pt>
                <c:pt idx="2377">
                  <c:v>7.5683173257500096</c:v>
                </c:pt>
                <c:pt idx="2378">
                  <c:v>7.5586513835353601</c:v>
                </c:pt>
                <c:pt idx="2379">
                  <c:v>7.5489633567976204</c:v>
                </c:pt>
                <c:pt idx="2380">
                  <c:v>7.5393383583943701</c:v>
                </c:pt>
                <c:pt idx="2381">
                  <c:v>7.5299124339327204</c:v>
                </c:pt>
                <c:pt idx="2382">
                  <c:v>7.5209417555606297</c:v>
                </c:pt>
                <c:pt idx="2383">
                  <c:v>7.5128205947278497</c:v>
                </c:pt>
                <c:pt idx="2384">
                  <c:v>7.5055291399724098</c:v>
                </c:pt>
                <c:pt idx="2385">
                  <c:v>7.4986838539313103</c:v>
                </c:pt>
                <c:pt idx="2386">
                  <c:v>7.49207713192986</c:v>
                </c:pt>
                <c:pt idx="2387">
                  <c:v>7.4856373756443704</c:v>
                </c:pt>
                <c:pt idx="2388">
                  <c:v>7.4793777145792602</c:v>
                </c:pt>
                <c:pt idx="2389">
                  <c:v>7.4735650462550698</c:v>
                </c:pt>
                <c:pt idx="2390">
                  <c:v>7.4675068309658803</c:v>
                </c:pt>
                <c:pt idx="2391">
                  <c:v>7.4599923049802204</c:v>
                </c:pt>
                <c:pt idx="2392">
                  <c:v>7.4514852640882401</c:v>
                </c:pt>
                <c:pt idx="2393">
                  <c:v>7.44254099528405</c:v>
                </c:pt>
                <c:pt idx="2394">
                  <c:v>7.4333251017218398</c:v>
                </c:pt>
                <c:pt idx="2395">
                  <c:v>7.4239004084774098</c:v>
                </c:pt>
                <c:pt idx="2396">
                  <c:v>7.4143372770580296</c:v>
                </c:pt>
                <c:pt idx="2397">
                  <c:v>7.4047545718746699</c:v>
                </c:pt>
                <c:pt idx="2398">
                  <c:v>7.3952559524372301</c:v>
                </c:pt>
                <c:pt idx="2399">
                  <c:v>7.3858238257011601</c:v>
                </c:pt>
                <c:pt idx="2400">
                  <c:v>7.3765052606766401</c:v>
                </c:pt>
                <c:pt idx="2401">
                  <c:v>7.3671756942702897</c:v>
                </c:pt>
                <c:pt idx="2402">
                  <c:v>7.3577742901523902</c:v>
                </c:pt>
                <c:pt idx="2403">
                  <c:v>7.3483249663174304</c:v>
                </c:pt>
                <c:pt idx="2404">
                  <c:v>7.33883361432631</c:v>
                </c:pt>
                <c:pt idx="2405">
                  <c:v>7.3292862098177203</c:v>
                </c:pt>
                <c:pt idx="2406">
                  <c:v>7.3196741511922498</c:v>
                </c:pt>
                <c:pt idx="2407">
                  <c:v>7.3099991432613098</c:v>
                </c:pt>
                <c:pt idx="2408">
                  <c:v>7.30029176819159</c:v>
                </c:pt>
                <c:pt idx="2409">
                  <c:v>7.2906174421796903</c:v>
                </c:pt>
                <c:pt idx="2410">
                  <c:v>7.2811085867962699</c:v>
                </c:pt>
                <c:pt idx="2411">
                  <c:v>7.2720764710333698</c:v>
                </c:pt>
                <c:pt idx="2412">
                  <c:v>7.2639325141285402</c:v>
                </c:pt>
                <c:pt idx="2413">
                  <c:v>7.2566200622069399</c:v>
                </c:pt>
                <c:pt idx="2414">
                  <c:v>7.24980314932934</c:v>
                </c:pt>
                <c:pt idx="2415">
                  <c:v>7.2432139937048401</c:v>
                </c:pt>
                <c:pt idx="2416">
                  <c:v>7.2369563938175796</c:v>
                </c:pt>
                <c:pt idx="2417">
                  <c:v>7.2311099326832498</c:v>
                </c:pt>
                <c:pt idx="2418">
                  <c:v>7.2255433829408098</c:v>
                </c:pt>
                <c:pt idx="2419">
                  <c:v>7.21945225307286</c:v>
                </c:pt>
                <c:pt idx="2420">
                  <c:v>7.2119695559808603</c:v>
                </c:pt>
                <c:pt idx="2421">
                  <c:v>7.2036758984865301</c:v>
                </c:pt>
                <c:pt idx="2422">
                  <c:v>7.1948882262405398</c:v>
                </c:pt>
                <c:pt idx="2423">
                  <c:v>7.18578067598364</c:v>
                </c:pt>
                <c:pt idx="2424">
                  <c:v>7.1764919123271698</c:v>
                </c:pt>
                <c:pt idx="2425">
                  <c:v>7.16701941403704</c:v>
                </c:pt>
                <c:pt idx="2426">
                  <c:v>7.1574662083864302</c:v>
                </c:pt>
                <c:pt idx="2427">
                  <c:v>7.14803752028328</c:v>
                </c:pt>
                <c:pt idx="2428">
                  <c:v>7.1388498705945702</c:v>
                </c:pt>
                <c:pt idx="2429">
                  <c:v>7.1296979048018603</c:v>
                </c:pt>
                <c:pt idx="2430">
                  <c:v>7.12089525720046</c:v>
                </c:pt>
                <c:pt idx="2431">
                  <c:v>7.1124733665551396</c:v>
                </c:pt>
                <c:pt idx="2432">
                  <c:v>7.1036928470541199</c:v>
                </c:pt>
                <c:pt idx="2433">
                  <c:v>7.0945681187735898</c:v>
                </c:pt>
                <c:pt idx="2434">
                  <c:v>7.0852685394498396</c:v>
                </c:pt>
                <c:pt idx="2435">
                  <c:v>7.0758450574520699</c:v>
                </c:pt>
                <c:pt idx="2436">
                  <c:v>7.0663152090578896</c:v>
                </c:pt>
                <c:pt idx="2437">
                  <c:v>7.0566936035483199</c:v>
                </c:pt>
                <c:pt idx="2438">
                  <c:v>7.0470662486948603</c:v>
                </c:pt>
                <c:pt idx="2439">
                  <c:v>7.0375845513876802</c:v>
                </c:pt>
                <c:pt idx="2440">
                  <c:v>7.0285357511430702</c:v>
                </c:pt>
                <c:pt idx="2441">
                  <c:v>7.0203817041251702</c:v>
                </c:pt>
                <c:pt idx="2442">
                  <c:v>7.0130969802804097</c:v>
                </c:pt>
                <c:pt idx="2443">
                  <c:v>7.00627889246236</c:v>
                </c:pt>
                <c:pt idx="2444">
                  <c:v>6.99965275860791</c:v>
                </c:pt>
                <c:pt idx="2445">
                  <c:v>6.9933658402421699</c:v>
                </c:pt>
                <c:pt idx="2446">
                  <c:v>6.9875761248280197</c:v>
                </c:pt>
                <c:pt idx="2447">
                  <c:v>6.9821070682617696</c:v>
                </c:pt>
                <c:pt idx="2448">
                  <c:v>6.9760879880789899</c:v>
                </c:pt>
                <c:pt idx="2449">
                  <c:v>6.9686536799439001</c:v>
                </c:pt>
                <c:pt idx="2450">
                  <c:v>6.96039564968578</c:v>
                </c:pt>
                <c:pt idx="2451">
                  <c:v>6.9516718259969501</c:v>
                </c:pt>
                <c:pt idx="2452">
                  <c:v>6.9426008731621298</c:v>
                </c:pt>
                <c:pt idx="2453">
                  <c:v>6.9332797249879397</c:v>
                </c:pt>
                <c:pt idx="2454">
                  <c:v>6.9237805018680803</c:v>
                </c:pt>
                <c:pt idx="2455">
                  <c:v>6.9141949017134596</c:v>
                </c:pt>
                <c:pt idx="2456">
                  <c:v>6.9045970068713096</c:v>
                </c:pt>
                <c:pt idx="2457">
                  <c:v>6.8951665055404998</c:v>
                </c:pt>
                <c:pt idx="2458">
                  <c:v>6.8860484661262902</c:v>
                </c:pt>
                <c:pt idx="2459">
                  <c:v>6.8768328774240501</c:v>
                </c:pt>
                <c:pt idx="2460">
                  <c:v>6.8674716860930696</c:v>
                </c:pt>
                <c:pt idx="2461">
                  <c:v>6.8581697237797004</c:v>
                </c:pt>
                <c:pt idx="2462">
                  <c:v>6.8488917371940499</c:v>
                </c:pt>
                <c:pt idx="2463">
                  <c:v>6.8395463913282297</c:v>
                </c:pt>
                <c:pt idx="2464">
                  <c:v>6.8301079164583296</c:v>
                </c:pt>
                <c:pt idx="2465">
                  <c:v>6.8205490827773803</c:v>
                </c:pt>
                <c:pt idx="2466">
                  <c:v>6.8109138738744601</c:v>
                </c:pt>
                <c:pt idx="2467">
                  <c:v>6.8012982985922097</c:v>
                </c:pt>
                <c:pt idx="2468">
                  <c:v>6.7918977736916402</c:v>
                </c:pt>
                <c:pt idx="2469">
                  <c:v>6.7831781102304296</c:v>
                </c:pt>
                <c:pt idx="2470">
                  <c:v>6.7754242868065298</c:v>
                </c:pt>
                <c:pt idx="2471">
                  <c:v>6.7683099749818796</c:v>
                </c:pt>
                <c:pt idx="2472">
                  <c:v>6.7615303279594698</c:v>
                </c:pt>
                <c:pt idx="2473">
                  <c:v>6.7549234416013899</c:v>
                </c:pt>
                <c:pt idx="2474">
                  <c:v>6.7485450685364796</c:v>
                </c:pt>
                <c:pt idx="2475">
                  <c:v>6.7424614556063398</c:v>
                </c:pt>
                <c:pt idx="2476">
                  <c:v>6.73675790621333</c:v>
                </c:pt>
                <c:pt idx="2477">
                  <c:v>6.7306512996609698</c:v>
                </c:pt>
                <c:pt idx="2478">
                  <c:v>6.7230644590298496</c:v>
                </c:pt>
                <c:pt idx="2479">
                  <c:v>6.7146130383555702</c:v>
                </c:pt>
                <c:pt idx="2480">
                  <c:v>6.7057307469253304</c:v>
                </c:pt>
                <c:pt idx="2481">
                  <c:v>6.6965765454865904</c:v>
                </c:pt>
                <c:pt idx="2482">
                  <c:v>6.6872319265051896</c:v>
                </c:pt>
                <c:pt idx="2483">
                  <c:v>6.6777095812434899</c:v>
                </c:pt>
                <c:pt idx="2484">
                  <c:v>6.6680761344356698</c:v>
                </c:pt>
                <c:pt idx="2485">
                  <c:v>6.6583906357896696</c:v>
                </c:pt>
                <c:pt idx="2486">
                  <c:v>6.6487066922270399</c:v>
                </c:pt>
                <c:pt idx="2487">
                  <c:v>6.63915113873521</c:v>
                </c:pt>
                <c:pt idx="2488">
                  <c:v>6.6298493063335204</c:v>
                </c:pt>
                <c:pt idx="2489">
                  <c:v>6.62061212217034</c:v>
                </c:pt>
                <c:pt idx="2490">
                  <c:v>6.6115635163759299</c:v>
                </c:pt>
                <c:pt idx="2491">
                  <c:v>6.6027783409279497</c:v>
                </c:pt>
                <c:pt idx="2492">
                  <c:v>6.5937267983824599</c:v>
                </c:pt>
                <c:pt idx="2493">
                  <c:v>6.5843878852927196</c:v>
                </c:pt>
                <c:pt idx="2494">
                  <c:v>6.5748655144188097</c:v>
                </c:pt>
                <c:pt idx="2495">
                  <c:v>6.5652233235839503</c:v>
                </c:pt>
                <c:pt idx="2496">
                  <c:v>6.5555640322951199</c:v>
                </c:pt>
                <c:pt idx="2497">
                  <c:v>6.5460512206475103</c:v>
                </c:pt>
                <c:pt idx="2498">
                  <c:v>6.5370443839910797</c:v>
                </c:pt>
                <c:pt idx="2499">
                  <c:v>6.5289805011279398</c:v>
                </c:pt>
                <c:pt idx="2500">
                  <c:v>6.5217471463322898</c:v>
                </c:pt>
                <c:pt idx="2501">
                  <c:v>6.5149573606422404</c:v>
                </c:pt>
                <c:pt idx="2502">
                  <c:v>6.5084725798523202</c:v>
                </c:pt>
                <c:pt idx="2503">
                  <c:v>6.5023670473418997</c:v>
                </c:pt>
                <c:pt idx="2504">
                  <c:v>6.49647535745867</c:v>
                </c:pt>
                <c:pt idx="2505">
                  <c:v>6.4908711973706401</c:v>
                </c:pt>
                <c:pt idx="2506">
                  <c:v>6.4849389967133302</c:v>
                </c:pt>
                <c:pt idx="2507">
                  <c:v>6.4774657971833802</c:v>
                </c:pt>
                <c:pt idx="2508">
                  <c:v>6.4691155749166303</c:v>
                </c:pt>
                <c:pt idx="2509">
                  <c:v>6.4603747295281497</c:v>
                </c:pt>
                <c:pt idx="2510">
                  <c:v>6.45136095918226</c:v>
                </c:pt>
                <c:pt idx="2511">
                  <c:v>6.4421452164215403</c:v>
                </c:pt>
                <c:pt idx="2512">
                  <c:v>6.4327674963164698</c:v>
                </c:pt>
                <c:pt idx="2513">
                  <c:v>6.4232874332646999</c:v>
                </c:pt>
                <c:pt idx="2514">
                  <c:v>6.41373696773638</c:v>
                </c:pt>
                <c:pt idx="2515">
                  <c:v>6.4041438296281097</c:v>
                </c:pt>
                <c:pt idx="2516">
                  <c:v>6.3945509198113797</c:v>
                </c:pt>
                <c:pt idx="2517">
                  <c:v>6.3850790860643096</c:v>
                </c:pt>
                <c:pt idx="2518">
                  <c:v>6.3758253795869404</c:v>
                </c:pt>
                <c:pt idx="2519">
                  <c:v>6.3665285873176698</c:v>
                </c:pt>
                <c:pt idx="2520">
                  <c:v>6.3572119357024803</c:v>
                </c:pt>
                <c:pt idx="2521">
                  <c:v>6.3482028207724701</c:v>
                </c:pt>
                <c:pt idx="2522">
                  <c:v>6.33983498218862</c:v>
                </c:pt>
                <c:pt idx="2523">
                  <c:v>6.3319860109305299</c:v>
                </c:pt>
                <c:pt idx="2524">
                  <c:v>6.3243479269164897</c:v>
                </c:pt>
                <c:pt idx="2525">
                  <c:v>6.3168148145865999</c:v>
                </c:pt>
                <c:pt idx="2526">
                  <c:v>6.3093920658305196</c:v>
                </c:pt>
                <c:pt idx="2527">
                  <c:v>6.3024547348132796</c:v>
                </c:pt>
                <c:pt idx="2528">
                  <c:v>6.2959680446032804</c:v>
                </c:pt>
                <c:pt idx="2529">
                  <c:v>6.2893485349522402</c:v>
                </c:pt>
                <c:pt idx="2530">
                  <c:v>6.2827365062961302</c:v>
                </c:pt>
                <c:pt idx="2531">
                  <c:v>6.2764306721807399</c:v>
                </c:pt>
                <c:pt idx="2532">
                  <c:v>6.2704693512403296</c:v>
                </c:pt>
                <c:pt idx="2533">
                  <c:v>6.2643822124349802</c:v>
                </c:pt>
                <c:pt idx="2534">
                  <c:v>6.2585025379789396</c:v>
                </c:pt>
                <c:pt idx="2535">
                  <c:v>6.2524072005488902</c:v>
                </c:pt>
                <c:pt idx="2536">
                  <c:v>6.2447017150111401</c:v>
                </c:pt>
                <c:pt idx="2537">
                  <c:v>6.2361923897735299</c:v>
                </c:pt>
                <c:pt idx="2538">
                  <c:v>6.2274233325300798</c:v>
                </c:pt>
                <c:pt idx="2539">
                  <c:v>6.2184273591544201</c:v>
                </c:pt>
                <c:pt idx="2540">
                  <c:v>6.2092431965873098</c:v>
                </c:pt>
                <c:pt idx="2541">
                  <c:v>6.1999224759903999</c:v>
                </c:pt>
                <c:pt idx="2542">
                  <c:v>6.1905389079898798</c:v>
                </c:pt>
                <c:pt idx="2543">
                  <c:v>6.1811348144807097</c:v>
                </c:pt>
                <c:pt idx="2544">
                  <c:v>6.1717270756465599</c:v>
                </c:pt>
                <c:pt idx="2545">
                  <c:v>6.16233657914949</c:v>
                </c:pt>
                <c:pt idx="2546">
                  <c:v>6.1530132319660904</c:v>
                </c:pt>
                <c:pt idx="2547">
                  <c:v>6.1439120440527804</c:v>
                </c:pt>
                <c:pt idx="2548">
                  <c:v>6.1350906124231397</c:v>
                </c:pt>
                <c:pt idx="2549">
                  <c:v>6.12614741419815</c:v>
                </c:pt>
                <c:pt idx="2550">
                  <c:v>6.1170343149633597</c:v>
                </c:pt>
                <c:pt idx="2551">
                  <c:v>6.1078030514961501</c:v>
                </c:pt>
                <c:pt idx="2552">
                  <c:v>6.09846266441249</c:v>
                </c:pt>
                <c:pt idx="2553">
                  <c:v>6.0890709661437796</c:v>
                </c:pt>
                <c:pt idx="2554">
                  <c:v>6.0797412900646002</c:v>
                </c:pt>
                <c:pt idx="2555">
                  <c:v>6.0707795544043197</c:v>
                </c:pt>
                <c:pt idx="2556">
                  <c:v>6.0626031876699598</c:v>
                </c:pt>
                <c:pt idx="2557">
                  <c:v>6.0552540858499002</c:v>
                </c:pt>
                <c:pt idx="2558">
                  <c:v>6.0484348179469798</c:v>
                </c:pt>
                <c:pt idx="2559">
                  <c:v>6.0422092468034698</c:v>
                </c:pt>
                <c:pt idx="2560">
                  <c:v>6.0372769506886002</c:v>
                </c:pt>
                <c:pt idx="2561">
                  <c:v>6.0330173190095904</c:v>
                </c:pt>
                <c:pt idx="2562">
                  <c:v>6.0284170749571704</c:v>
                </c:pt>
                <c:pt idx="2563">
                  <c:v>6.0243209975024499</c:v>
                </c:pt>
                <c:pt idx="2564">
                  <c:v>6.0202540565906801</c:v>
                </c:pt>
                <c:pt idx="2565">
                  <c:v>6.0145551902574601</c:v>
                </c:pt>
                <c:pt idx="2566">
                  <c:v>6.0078854703812201</c:v>
                </c:pt>
                <c:pt idx="2567">
                  <c:v>6.0009096074562702</c:v>
                </c:pt>
                <c:pt idx="2568">
                  <c:v>5.9934018299114902</c:v>
                </c:pt>
                <c:pt idx="2569">
                  <c:v>5.9847349283800098</c:v>
                </c:pt>
                <c:pt idx="2570">
                  <c:v>5.9754166465390304</c:v>
                </c:pt>
                <c:pt idx="2571">
                  <c:v>5.9658707858273097</c:v>
                </c:pt>
                <c:pt idx="2572">
                  <c:v>5.9562390646633201</c:v>
                </c:pt>
                <c:pt idx="2573">
                  <c:v>5.94659875267413</c:v>
                </c:pt>
                <c:pt idx="2574">
                  <c:v>5.9369985684122799</c:v>
                </c:pt>
                <c:pt idx="2575">
                  <c:v>5.9274635582509498</c:v>
                </c:pt>
                <c:pt idx="2576">
                  <c:v>5.9180249923037103</c:v>
                </c:pt>
                <c:pt idx="2577">
                  <c:v>5.9089146682614198</c:v>
                </c:pt>
                <c:pt idx="2578">
                  <c:v>5.9003028190862503</c:v>
                </c:pt>
                <c:pt idx="2579">
                  <c:v>5.89152612767327</c:v>
                </c:pt>
                <c:pt idx="2580">
                  <c:v>5.8824490613248797</c:v>
                </c:pt>
                <c:pt idx="2581">
                  <c:v>5.8732429583608603</c:v>
                </c:pt>
                <c:pt idx="2582">
                  <c:v>5.8639954555737104</c:v>
                </c:pt>
                <c:pt idx="2583">
                  <c:v>5.8548998511328003</c:v>
                </c:pt>
                <c:pt idx="2584">
                  <c:v>5.8464393951090701</c:v>
                </c:pt>
                <c:pt idx="2585">
                  <c:v>5.8389780966020801</c:v>
                </c:pt>
                <c:pt idx="2586">
                  <c:v>5.8321790720365696</c:v>
                </c:pt>
                <c:pt idx="2587">
                  <c:v>5.8258403335314499</c:v>
                </c:pt>
                <c:pt idx="2588">
                  <c:v>5.8199361705350796</c:v>
                </c:pt>
                <c:pt idx="2589">
                  <c:v>5.81440000014614</c:v>
                </c:pt>
                <c:pt idx="2590">
                  <c:v>5.80862600220303</c:v>
                </c:pt>
                <c:pt idx="2591">
                  <c:v>5.8021862146685903</c:v>
                </c:pt>
                <c:pt idx="2592">
                  <c:v>5.7961483650258998</c:v>
                </c:pt>
                <c:pt idx="2593">
                  <c:v>5.7900818086565096</c:v>
                </c:pt>
                <c:pt idx="2594">
                  <c:v>5.7823257813580202</c:v>
                </c:pt>
                <c:pt idx="2595">
                  <c:v>5.7736246340372004</c:v>
                </c:pt>
                <c:pt idx="2596">
                  <c:v>5.76454257889523</c:v>
                </c:pt>
                <c:pt idx="2597">
                  <c:v>5.7552365606305997</c:v>
                </c:pt>
                <c:pt idx="2598">
                  <c:v>5.7458490937397899</c:v>
                </c:pt>
                <c:pt idx="2599">
                  <c:v>5.7367836444389102</c:v>
                </c:pt>
                <c:pt idx="2600">
                  <c:v>5.7284338076899601</c:v>
                </c:pt>
                <c:pt idx="2601">
                  <c:v>5.7206040686052901</c:v>
                </c:pt>
                <c:pt idx="2602">
                  <c:v>5.7129794991060097</c:v>
                </c:pt>
                <c:pt idx="2603">
                  <c:v>5.7054422249146697</c:v>
                </c:pt>
                <c:pt idx="2604">
                  <c:v>5.6979538006206196</c:v>
                </c:pt>
                <c:pt idx="2605">
                  <c:v>5.6905538689195696</c:v>
                </c:pt>
                <c:pt idx="2606">
                  <c:v>5.6833342496698096</c:v>
                </c:pt>
                <c:pt idx="2607">
                  <c:v>5.6768328287885801</c:v>
                </c:pt>
                <c:pt idx="2608">
                  <c:v>5.6703523239044697</c:v>
                </c:pt>
                <c:pt idx="2609">
                  <c:v>5.6622546163668099</c:v>
                </c:pt>
                <c:pt idx="2610">
                  <c:v>5.6532027247451699</c:v>
                </c:pt>
                <c:pt idx="2611">
                  <c:v>5.6438233599390797</c:v>
                </c:pt>
                <c:pt idx="2612">
                  <c:v>5.6344608720126104</c:v>
                </c:pt>
                <c:pt idx="2613">
                  <c:v>5.62560670187972</c:v>
                </c:pt>
                <c:pt idx="2614">
                  <c:v>5.6177725060554504</c:v>
                </c:pt>
                <c:pt idx="2615">
                  <c:v>5.6107211789703797</c:v>
                </c:pt>
                <c:pt idx="2616">
                  <c:v>5.6041432929921902</c:v>
                </c:pt>
                <c:pt idx="2617">
                  <c:v>5.5979233185273403</c:v>
                </c:pt>
                <c:pt idx="2618">
                  <c:v>5.5920576631925396</c:v>
                </c:pt>
                <c:pt idx="2619">
                  <c:v>5.5860887612395098</c:v>
                </c:pt>
                <c:pt idx="2620">
                  <c:v>5.5793478264226204</c:v>
                </c:pt>
                <c:pt idx="2621">
                  <c:v>5.5733073518454797</c:v>
                </c:pt>
                <c:pt idx="2622">
                  <c:v>5.5676586880016803</c:v>
                </c:pt>
                <c:pt idx="2623">
                  <c:v>5.5602486750866698</c:v>
                </c:pt>
                <c:pt idx="2624">
                  <c:v>5.5520258951383497</c:v>
                </c:pt>
                <c:pt idx="2625">
                  <c:v>5.5434441377097601</c:v>
                </c:pt>
                <c:pt idx="2626">
                  <c:v>5.5345864487570999</c:v>
                </c:pt>
                <c:pt idx="2627">
                  <c:v>5.52556862119095</c:v>
                </c:pt>
                <c:pt idx="2628">
                  <c:v>5.5164587695808596</c:v>
                </c:pt>
                <c:pt idx="2629">
                  <c:v>5.5072950297800602</c:v>
                </c:pt>
                <c:pt idx="2630">
                  <c:v>5.4980891720063001</c:v>
                </c:pt>
                <c:pt idx="2631">
                  <c:v>5.4888333913111396</c:v>
                </c:pt>
                <c:pt idx="2632">
                  <c:v>5.4795067186415496</c:v>
                </c:pt>
                <c:pt idx="2633">
                  <c:v>5.4701091735272698</c:v>
                </c:pt>
                <c:pt idx="2634">
                  <c:v>5.4606283772107798</c:v>
                </c:pt>
                <c:pt idx="2635">
                  <c:v>5.4510506997319101</c:v>
                </c:pt>
                <c:pt idx="2636">
                  <c:v>5.4414286897780899</c:v>
                </c:pt>
                <c:pt idx="2637">
                  <c:v>5.4319996512993098</c:v>
                </c:pt>
                <c:pt idx="2638">
                  <c:v>5.4233782844840199</c:v>
                </c:pt>
                <c:pt idx="2639">
                  <c:v>5.4161943154341401</c:v>
                </c:pt>
                <c:pt idx="2640">
                  <c:v>5.41049210147004</c:v>
                </c:pt>
                <c:pt idx="2641">
                  <c:v>5.4057920449377903</c:v>
                </c:pt>
                <c:pt idx="2642">
                  <c:v>5.4020066286612103</c:v>
                </c:pt>
                <c:pt idx="2643">
                  <c:v>5.3989873508617503</c:v>
                </c:pt>
                <c:pt idx="2644">
                  <c:v>5.3964454733692904</c:v>
                </c:pt>
                <c:pt idx="2645">
                  <c:v>5.3938097875483004</c:v>
                </c:pt>
                <c:pt idx="2646">
                  <c:v>5.3901072068653102</c:v>
                </c:pt>
                <c:pt idx="2647">
                  <c:v>5.3863204467152297</c:v>
                </c:pt>
                <c:pt idx="2648">
                  <c:v>5.3816197549856701</c:v>
                </c:pt>
                <c:pt idx="2649">
                  <c:v>5.37452662469176</c:v>
                </c:pt>
                <c:pt idx="2650">
                  <c:v>5.3675683802711003</c:v>
                </c:pt>
                <c:pt idx="2651">
                  <c:v>5.3608043589571599</c:v>
                </c:pt>
                <c:pt idx="2652">
                  <c:v>5.3523449470400903</c:v>
                </c:pt>
                <c:pt idx="2653">
                  <c:v>5.3432935370565096</c:v>
                </c:pt>
                <c:pt idx="2654">
                  <c:v>5.3340471585541698</c:v>
                </c:pt>
                <c:pt idx="2655">
                  <c:v>5.3247088153342697</c:v>
                </c:pt>
                <c:pt idx="2656">
                  <c:v>5.31539024610976</c:v>
                </c:pt>
                <c:pt idx="2657">
                  <c:v>5.3061261095761703</c:v>
                </c:pt>
                <c:pt idx="2658">
                  <c:v>5.2969352850018696</c:v>
                </c:pt>
                <c:pt idx="2659">
                  <c:v>5.2878508667518798</c:v>
                </c:pt>
                <c:pt idx="2660">
                  <c:v>5.2788689983408403</c:v>
                </c:pt>
                <c:pt idx="2661">
                  <c:v>5.2699651753041401</c:v>
                </c:pt>
                <c:pt idx="2662">
                  <c:v>5.2611400500482901</c:v>
                </c:pt>
                <c:pt idx="2663">
                  <c:v>5.2523274474026902</c:v>
                </c:pt>
                <c:pt idx="2664">
                  <c:v>5.2434890619074102</c:v>
                </c:pt>
                <c:pt idx="2665">
                  <c:v>5.2346648434381704</c:v>
                </c:pt>
                <c:pt idx="2666">
                  <c:v>5.2258180157905896</c:v>
                </c:pt>
                <c:pt idx="2667">
                  <c:v>5.2168841069422198</c:v>
                </c:pt>
                <c:pt idx="2668">
                  <c:v>5.2078851157703898</c:v>
                </c:pt>
                <c:pt idx="2669">
                  <c:v>5.1989793958028097</c:v>
                </c:pt>
                <c:pt idx="2670">
                  <c:v>5.1905885452973299</c:v>
                </c:pt>
                <c:pt idx="2671">
                  <c:v>5.1830037376613101</c:v>
                </c:pt>
                <c:pt idx="2672">
                  <c:v>5.1760894234066201</c:v>
                </c:pt>
                <c:pt idx="2673">
                  <c:v>5.1695700700847604</c:v>
                </c:pt>
                <c:pt idx="2674">
                  <c:v>5.1634798590920603</c:v>
                </c:pt>
                <c:pt idx="2675">
                  <c:v>5.1577075731864603</c:v>
                </c:pt>
                <c:pt idx="2676">
                  <c:v>5.1523833588926902</c:v>
                </c:pt>
                <c:pt idx="2677">
                  <c:v>5.1475622419696299</c:v>
                </c:pt>
                <c:pt idx="2678">
                  <c:v>5.1423129380603401</c:v>
                </c:pt>
                <c:pt idx="2679">
                  <c:v>5.1383372728774503</c:v>
                </c:pt>
                <c:pt idx="2680">
                  <c:v>5.1353809787543101</c:v>
                </c:pt>
                <c:pt idx="2681">
                  <c:v>5.1312933193530101</c:v>
                </c:pt>
                <c:pt idx="2682">
                  <c:v>5.1265573920460303</c:v>
                </c:pt>
                <c:pt idx="2683">
                  <c:v>5.1215534016745901</c:v>
                </c:pt>
                <c:pt idx="2684">
                  <c:v>5.1163778876930897</c:v>
                </c:pt>
                <c:pt idx="2685">
                  <c:v>5.1111705097730198</c:v>
                </c:pt>
                <c:pt idx="2686">
                  <c:v>5.1057107878838499</c:v>
                </c:pt>
                <c:pt idx="2687">
                  <c:v>5.0988081741357902</c:v>
                </c:pt>
                <c:pt idx="2688">
                  <c:v>5.0902658183894598</c:v>
                </c:pt>
                <c:pt idx="2689">
                  <c:v>5.0810580773436103</c:v>
                </c:pt>
                <c:pt idx="2690">
                  <c:v>5.0716630838535401</c:v>
                </c:pt>
                <c:pt idx="2691">
                  <c:v>5.0622501774254696</c:v>
                </c:pt>
                <c:pt idx="2692">
                  <c:v>5.0528696256461396</c:v>
                </c:pt>
                <c:pt idx="2693">
                  <c:v>5.0435429796374898</c:v>
                </c:pt>
                <c:pt idx="2694">
                  <c:v>5.0343580690734004</c:v>
                </c:pt>
                <c:pt idx="2695">
                  <c:v>5.0252930610990303</c:v>
                </c:pt>
                <c:pt idx="2696">
                  <c:v>5.0162519264273699</c:v>
                </c:pt>
                <c:pt idx="2697">
                  <c:v>5.0072114885220902</c:v>
                </c:pt>
                <c:pt idx="2698">
                  <c:v>4.9981940896688801</c:v>
                </c:pt>
                <c:pt idx="2699">
                  <c:v>4.9893472350129198</c:v>
                </c:pt>
                <c:pt idx="2700">
                  <c:v>4.9811376207848701</c:v>
                </c:pt>
                <c:pt idx="2701">
                  <c:v>4.9741079288872303</c:v>
                </c:pt>
                <c:pt idx="2702">
                  <c:v>4.96830176807208</c:v>
                </c:pt>
                <c:pt idx="2703">
                  <c:v>4.96351597722105</c:v>
                </c:pt>
                <c:pt idx="2704">
                  <c:v>4.9590502927159097</c:v>
                </c:pt>
                <c:pt idx="2705">
                  <c:v>4.9544341172567998</c:v>
                </c:pt>
                <c:pt idx="2706">
                  <c:v>4.94941955292414</c:v>
                </c:pt>
                <c:pt idx="2707">
                  <c:v>4.9425280227361901</c:v>
                </c:pt>
                <c:pt idx="2708">
                  <c:v>4.9359655123924204</c:v>
                </c:pt>
                <c:pt idx="2709">
                  <c:v>4.93022069877735</c:v>
                </c:pt>
                <c:pt idx="2710">
                  <c:v>4.92295394817023</c:v>
                </c:pt>
                <c:pt idx="2711">
                  <c:v>4.9147809456056404</c:v>
                </c:pt>
                <c:pt idx="2712">
                  <c:v>4.9060949679531598</c:v>
                </c:pt>
                <c:pt idx="2713">
                  <c:v>4.8969466857163404</c:v>
                </c:pt>
                <c:pt idx="2714">
                  <c:v>4.88751780029886</c:v>
                </c:pt>
                <c:pt idx="2715">
                  <c:v>4.8778975302772603</c:v>
                </c:pt>
                <c:pt idx="2716">
                  <c:v>4.8684193155675199</c:v>
                </c:pt>
                <c:pt idx="2717">
                  <c:v>4.8601457650628701</c:v>
                </c:pt>
                <c:pt idx="2718">
                  <c:v>4.8537064685771201</c:v>
                </c:pt>
                <c:pt idx="2719">
                  <c:v>4.8482937377918498</c:v>
                </c:pt>
                <c:pt idx="2720">
                  <c:v>4.8431232184649398</c:v>
                </c:pt>
                <c:pt idx="2721">
                  <c:v>4.8380193408438297</c:v>
                </c:pt>
                <c:pt idx="2722">
                  <c:v>4.8328980872614604</c:v>
                </c:pt>
                <c:pt idx="2723">
                  <c:v>4.8278868126630403</c:v>
                </c:pt>
                <c:pt idx="2724">
                  <c:v>4.8228674730696097</c:v>
                </c:pt>
                <c:pt idx="2725">
                  <c:v>4.8179357081334304</c:v>
                </c:pt>
                <c:pt idx="2726">
                  <c:v>4.8123099756877696</c:v>
                </c:pt>
                <c:pt idx="2727">
                  <c:v>4.8041775719178901</c:v>
                </c:pt>
                <c:pt idx="2728">
                  <c:v>4.7949485653744004</c:v>
                </c:pt>
                <c:pt idx="2729">
                  <c:v>4.7855382282491101</c:v>
                </c:pt>
                <c:pt idx="2730">
                  <c:v>4.7765967011815</c:v>
                </c:pt>
                <c:pt idx="2731">
                  <c:v>4.7687070897854698</c:v>
                </c:pt>
                <c:pt idx="2732">
                  <c:v>4.7620178838857399</c:v>
                </c:pt>
                <c:pt idx="2733">
                  <c:v>4.7558907601271798</c:v>
                </c:pt>
                <c:pt idx="2734">
                  <c:v>4.7500495892326597</c:v>
                </c:pt>
                <c:pt idx="2735">
                  <c:v>4.7441921134629803</c:v>
                </c:pt>
                <c:pt idx="2736">
                  <c:v>4.7369717506015396</c:v>
                </c:pt>
                <c:pt idx="2737">
                  <c:v>4.7307817041884599</c:v>
                </c:pt>
                <c:pt idx="2738">
                  <c:v>4.7259741997180598</c:v>
                </c:pt>
                <c:pt idx="2739">
                  <c:v>4.72001408917773</c:v>
                </c:pt>
                <c:pt idx="2740">
                  <c:v>4.7135993907153102</c:v>
                </c:pt>
                <c:pt idx="2741">
                  <c:v>4.7058876281061401</c:v>
                </c:pt>
                <c:pt idx="2742">
                  <c:v>4.6976471458204703</c:v>
                </c:pt>
                <c:pt idx="2743">
                  <c:v>4.689161769609</c:v>
                </c:pt>
                <c:pt idx="2744">
                  <c:v>4.6804458039802297</c:v>
                </c:pt>
                <c:pt idx="2745">
                  <c:v>4.6715870650954896</c:v>
                </c:pt>
                <c:pt idx="2746">
                  <c:v>4.6626517554371896</c:v>
                </c:pt>
                <c:pt idx="2747">
                  <c:v>4.65367713218542</c:v>
                </c:pt>
                <c:pt idx="2748">
                  <c:v>4.6446498791813404</c:v>
                </c:pt>
                <c:pt idx="2749">
                  <c:v>4.6355549722935701</c:v>
                </c:pt>
                <c:pt idx="2750">
                  <c:v>4.6263596385769903</c:v>
                </c:pt>
                <c:pt idx="2751">
                  <c:v>4.6170477407136703</c:v>
                </c:pt>
                <c:pt idx="2752">
                  <c:v>4.6076286952423198</c:v>
                </c:pt>
                <c:pt idx="2753">
                  <c:v>4.5980830871457101</c:v>
                </c:pt>
                <c:pt idx="2754">
                  <c:v>4.5884428500745802</c:v>
                </c:pt>
                <c:pt idx="2755">
                  <c:v>4.5790153805843401</c:v>
                </c:pt>
                <c:pt idx="2756">
                  <c:v>4.5708149827923901</c:v>
                </c:pt>
                <c:pt idx="2757">
                  <c:v>4.5646198329385497</c:v>
                </c:pt>
                <c:pt idx="2758">
                  <c:v>4.5600464309213002</c:v>
                </c:pt>
                <c:pt idx="2759">
                  <c:v>4.5564712737682997</c:v>
                </c:pt>
                <c:pt idx="2760">
                  <c:v>4.5536392950115498</c:v>
                </c:pt>
                <c:pt idx="2761">
                  <c:v>4.5509690037682899</c:v>
                </c:pt>
                <c:pt idx="2762">
                  <c:v>4.5478692326565797</c:v>
                </c:pt>
                <c:pt idx="2763">
                  <c:v>4.5452312346683001</c:v>
                </c:pt>
                <c:pt idx="2764">
                  <c:v>4.5425463606670098</c:v>
                </c:pt>
                <c:pt idx="2765">
                  <c:v>4.5382930290545902</c:v>
                </c:pt>
                <c:pt idx="2766">
                  <c:v>4.5332990546204499</c:v>
                </c:pt>
                <c:pt idx="2767">
                  <c:v>4.5275235224614896</c:v>
                </c:pt>
                <c:pt idx="2768">
                  <c:v>4.5202691928160901</c:v>
                </c:pt>
                <c:pt idx="2769">
                  <c:v>4.5126599723441103</c:v>
                </c:pt>
                <c:pt idx="2770">
                  <c:v>4.5037410070138897</c:v>
                </c:pt>
                <c:pt idx="2771">
                  <c:v>4.4944532890267803</c:v>
                </c:pt>
                <c:pt idx="2772">
                  <c:v>4.4850960336679098</c:v>
                </c:pt>
                <c:pt idx="2773">
                  <c:v>4.4757735984438503</c:v>
                </c:pt>
                <c:pt idx="2774">
                  <c:v>4.4665461092324401</c:v>
                </c:pt>
                <c:pt idx="2775">
                  <c:v>4.4574356900186798</c:v>
                </c:pt>
                <c:pt idx="2776">
                  <c:v>4.4484305370779502</c:v>
                </c:pt>
                <c:pt idx="2777">
                  <c:v>4.4395205308763801</c:v>
                </c:pt>
                <c:pt idx="2778">
                  <c:v>4.4307052475390103</c:v>
                </c:pt>
                <c:pt idx="2779">
                  <c:v>4.4219543910313499</c:v>
                </c:pt>
                <c:pt idx="2780">
                  <c:v>4.4132724099240104</c:v>
                </c:pt>
                <c:pt idx="2781">
                  <c:v>4.4046341630912602</c:v>
                </c:pt>
                <c:pt idx="2782">
                  <c:v>4.3959905142567299</c:v>
                </c:pt>
                <c:pt idx="2783">
                  <c:v>4.3872908921255398</c:v>
                </c:pt>
                <c:pt idx="2784">
                  <c:v>4.3785392606772104</c:v>
                </c:pt>
                <c:pt idx="2785">
                  <c:v>4.3698454236992301</c:v>
                </c:pt>
                <c:pt idx="2786">
                  <c:v>4.3616532731239097</c:v>
                </c:pt>
                <c:pt idx="2787">
                  <c:v>4.3546195723508001</c:v>
                </c:pt>
                <c:pt idx="2788">
                  <c:v>4.34842392204897</c:v>
                </c:pt>
                <c:pt idx="2789">
                  <c:v>4.34245987737585</c:v>
                </c:pt>
                <c:pt idx="2790">
                  <c:v>4.3364307564951803</c:v>
                </c:pt>
                <c:pt idx="2791">
                  <c:v>4.3296909756466198</c:v>
                </c:pt>
                <c:pt idx="2792">
                  <c:v>4.32311600617368</c:v>
                </c:pt>
                <c:pt idx="2793">
                  <c:v>4.3167123473198297</c:v>
                </c:pt>
                <c:pt idx="2794">
                  <c:v>4.3084004402543599</c:v>
                </c:pt>
                <c:pt idx="2795">
                  <c:v>4.3009561324443304</c:v>
                </c:pt>
                <c:pt idx="2796">
                  <c:v>4.2958624030296404</c:v>
                </c:pt>
                <c:pt idx="2797">
                  <c:v>4.2907765071621702</c:v>
                </c:pt>
                <c:pt idx="2798">
                  <c:v>4.2863636660159896</c:v>
                </c:pt>
                <c:pt idx="2799">
                  <c:v>4.2816021464673701</c:v>
                </c:pt>
                <c:pt idx="2800">
                  <c:v>4.2764274062992298</c:v>
                </c:pt>
                <c:pt idx="2801">
                  <c:v>4.2711713959095299</c:v>
                </c:pt>
                <c:pt idx="2802">
                  <c:v>4.2659315121575396</c:v>
                </c:pt>
                <c:pt idx="2803">
                  <c:v>4.2607355390313701</c:v>
                </c:pt>
                <c:pt idx="2804">
                  <c:v>4.2556349297814497</c:v>
                </c:pt>
                <c:pt idx="2805">
                  <c:v>4.25033540424596</c:v>
                </c:pt>
                <c:pt idx="2806">
                  <c:v>4.2434096546995201</c:v>
                </c:pt>
                <c:pt idx="2807">
                  <c:v>4.23477277716907</c:v>
                </c:pt>
                <c:pt idx="2808">
                  <c:v>4.2254912926274297</c:v>
                </c:pt>
                <c:pt idx="2809">
                  <c:v>4.2160444243980404</c:v>
                </c:pt>
                <c:pt idx="2810">
                  <c:v>4.2066608160971501</c:v>
                </c:pt>
                <c:pt idx="2811">
                  <c:v>4.1974848395308397</c:v>
                </c:pt>
                <c:pt idx="2812">
                  <c:v>4.1885590498910901</c:v>
                </c:pt>
                <c:pt idx="2813">
                  <c:v>4.1796310834045203</c:v>
                </c:pt>
                <c:pt idx="2814">
                  <c:v>4.1710865038687901</c:v>
                </c:pt>
                <c:pt idx="2815">
                  <c:v>4.1632378291467802</c:v>
                </c:pt>
                <c:pt idx="2816">
                  <c:v>4.1557838778167904</c:v>
                </c:pt>
                <c:pt idx="2817">
                  <c:v>4.1489185332843004</c:v>
                </c:pt>
                <c:pt idx="2818">
                  <c:v>4.1430773167788102</c:v>
                </c:pt>
                <c:pt idx="2819">
                  <c:v>4.1382641135793303</c:v>
                </c:pt>
                <c:pt idx="2820">
                  <c:v>4.1325407497955604</c:v>
                </c:pt>
                <c:pt idx="2821">
                  <c:v>4.1264517835901602</c:v>
                </c:pt>
                <c:pt idx="2822">
                  <c:v>4.1211944237421401</c:v>
                </c:pt>
                <c:pt idx="2823">
                  <c:v>4.1142582832281196</c:v>
                </c:pt>
                <c:pt idx="2824">
                  <c:v>4.10773112681977</c:v>
                </c:pt>
                <c:pt idx="2825">
                  <c:v>4.1023130654391098</c:v>
                </c:pt>
                <c:pt idx="2826">
                  <c:v>4.0959298131575901</c:v>
                </c:pt>
                <c:pt idx="2827">
                  <c:v>4.0882511827948296</c:v>
                </c:pt>
                <c:pt idx="2828">
                  <c:v>4.0802226228721601</c:v>
                </c:pt>
                <c:pt idx="2829">
                  <c:v>4.0717259663194003</c:v>
                </c:pt>
                <c:pt idx="2830">
                  <c:v>4.0627638969964099</c:v>
                </c:pt>
                <c:pt idx="2831">
                  <c:v>4.0535237891631501</c:v>
                </c:pt>
                <c:pt idx="2832">
                  <c:v>4.0440955761418698</c:v>
                </c:pt>
                <c:pt idx="2833">
                  <c:v>4.0345136775445098</c:v>
                </c:pt>
                <c:pt idx="2834">
                  <c:v>4.0248262648505104</c:v>
                </c:pt>
                <c:pt idx="2835">
                  <c:v>4.0154750275954596</c:v>
                </c:pt>
                <c:pt idx="2836">
                  <c:v>4.0077935328738397</c:v>
                </c:pt>
                <c:pt idx="2837">
                  <c:v>4.0019538773325101</c:v>
                </c:pt>
                <c:pt idx="2838">
                  <c:v>3.9967674406754501</c:v>
                </c:pt>
                <c:pt idx="2839">
                  <c:v>3.99176662000799</c:v>
                </c:pt>
                <c:pt idx="2840">
                  <c:v>3.98724789451198</c:v>
                </c:pt>
                <c:pt idx="2841">
                  <c:v>3.9828292611062399</c:v>
                </c:pt>
                <c:pt idx="2842">
                  <c:v>3.9778967370113998</c:v>
                </c:pt>
                <c:pt idx="2843">
                  <c:v>3.9731547248458599</c:v>
                </c:pt>
                <c:pt idx="2844">
                  <c:v>3.9687723701178999</c:v>
                </c:pt>
                <c:pt idx="2845">
                  <c:v>3.9647389242722499</c:v>
                </c:pt>
                <c:pt idx="2846">
                  <c:v>3.9604634570210502</c:v>
                </c:pt>
                <c:pt idx="2847">
                  <c:v>3.9534689910097698</c:v>
                </c:pt>
                <c:pt idx="2848">
                  <c:v>3.9459605068238202</c:v>
                </c:pt>
                <c:pt idx="2849">
                  <c:v>3.9372385284345799</c:v>
                </c:pt>
                <c:pt idx="2850">
                  <c:v>3.9288855669274501</c:v>
                </c:pt>
                <c:pt idx="2851">
                  <c:v>3.9215992099520598</c:v>
                </c:pt>
                <c:pt idx="2852">
                  <c:v>3.91412252526142</c:v>
                </c:pt>
                <c:pt idx="2853">
                  <c:v>3.9068969406567802</c:v>
                </c:pt>
                <c:pt idx="2854">
                  <c:v>3.8997946306143199</c:v>
                </c:pt>
                <c:pt idx="2855">
                  <c:v>3.8926419532019301</c:v>
                </c:pt>
                <c:pt idx="2856">
                  <c:v>3.88575711042462</c:v>
                </c:pt>
                <c:pt idx="2857">
                  <c:v>3.8776752962705499</c:v>
                </c:pt>
                <c:pt idx="2858">
                  <c:v>3.8692999074372101</c:v>
                </c:pt>
                <c:pt idx="2859">
                  <c:v>3.8607892285621102</c:v>
                </c:pt>
                <c:pt idx="2860">
                  <c:v>3.85217121051214</c:v>
                </c:pt>
                <c:pt idx="2861">
                  <c:v>3.84348396921779</c:v>
                </c:pt>
                <c:pt idx="2862">
                  <c:v>3.8347895885094898</c:v>
                </c:pt>
                <c:pt idx="2863">
                  <c:v>3.8262923895668899</c:v>
                </c:pt>
                <c:pt idx="2864">
                  <c:v>3.8180250297591498</c:v>
                </c:pt>
                <c:pt idx="2865">
                  <c:v>3.8095076916942898</c:v>
                </c:pt>
                <c:pt idx="2866">
                  <c:v>3.8008516441042302</c:v>
                </c:pt>
                <c:pt idx="2867">
                  <c:v>3.7921027215068301</c:v>
                </c:pt>
                <c:pt idx="2868">
                  <c:v>3.7835767175314401</c:v>
                </c:pt>
                <c:pt idx="2869">
                  <c:v>3.7753990622642299</c:v>
                </c:pt>
                <c:pt idx="2870">
                  <c:v>3.7666613249308099</c:v>
                </c:pt>
                <c:pt idx="2871">
                  <c:v>3.7575530410531002</c:v>
                </c:pt>
                <c:pt idx="2872">
                  <c:v>3.7487227262348499</c:v>
                </c:pt>
                <c:pt idx="2873">
                  <c:v>3.74056283895534</c:v>
                </c:pt>
                <c:pt idx="2874">
                  <c:v>3.7330707567155899</c:v>
                </c:pt>
                <c:pt idx="2875">
                  <c:v>3.7268107276426399</c:v>
                </c:pt>
                <c:pt idx="2876">
                  <c:v>3.72212169219608</c:v>
                </c:pt>
                <c:pt idx="2877">
                  <c:v>3.7181236587090498</c:v>
                </c:pt>
                <c:pt idx="2878">
                  <c:v>3.71340990905288</c:v>
                </c:pt>
                <c:pt idx="2879">
                  <c:v>3.7086248233544401</c:v>
                </c:pt>
                <c:pt idx="2880">
                  <c:v>3.70443752329947</c:v>
                </c:pt>
                <c:pt idx="2881">
                  <c:v>3.7003442024242501</c:v>
                </c:pt>
                <c:pt idx="2882">
                  <c:v>3.6962959811664202</c:v>
                </c:pt>
                <c:pt idx="2883">
                  <c:v>3.69158092483669</c:v>
                </c:pt>
                <c:pt idx="2884">
                  <c:v>3.6873137025779701</c:v>
                </c:pt>
                <c:pt idx="2885">
                  <c:v>3.68314758012247</c:v>
                </c:pt>
                <c:pt idx="2886">
                  <c:v>3.67636655350986</c:v>
                </c:pt>
                <c:pt idx="2887">
                  <c:v>3.6687041146647301</c:v>
                </c:pt>
                <c:pt idx="2888">
                  <c:v>3.6594525807242202</c:v>
                </c:pt>
                <c:pt idx="2889">
                  <c:v>3.6499115791836401</c:v>
                </c:pt>
                <c:pt idx="2890">
                  <c:v>3.6404511120774101</c:v>
                </c:pt>
                <c:pt idx="2891">
                  <c:v>3.6311366801288898</c:v>
                </c:pt>
                <c:pt idx="2892">
                  <c:v>3.6219120241816198</c:v>
                </c:pt>
                <c:pt idx="2893">
                  <c:v>3.6127549442602298</c:v>
                </c:pt>
                <c:pt idx="2894">
                  <c:v>3.6037534144669801</c:v>
                </c:pt>
                <c:pt idx="2895">
                  <c:v>3.59489236378485</c:v>
                </c:pt>
                <c:pt idx="2896">
                  <c:v>3.58607901133837</c:v>
                </c:pt>
                <c:pt idx="2897">
                  <c:v>3.5772400924793302</c:v>
                </c:pt>
                <c:pt idx="2898">
                  <c:v>3.5684860397928801</c:v>
                </c:pt>
                <c:pt idx="2899">
                  <c:v>3.5598033934451001</c:v>
                </c:pt>
                <c:pt idx="2900">
                  <c:v>3.5511969383822799</c:v>
                </c:pt>
                <c:pt idx="2901">
                  <c:v>3.5434488167823002</c:v>
                </c:pt>
                <c:pt idx="2902">
                  <c:v>3.5373393292426201</c:v>
                </c:pt>
                <c:pt idx="2903">
                  <c:v>3.5322848170585899</c:v>
                </c:pt>
                <c:pt idx="2904">
                  <c:v>3.52716055496226</c:v>
                </c:pt>
                <c:pt idx="2905">
                  <c:v>3.52233509752228</c:v>
                </c:pt>
                <c:pt idx="2906">
                  <c:v>3.51634078174901</c:v>
                </c:pt>
                <c:pt idx="2907">
                  <c:v>3.50826864399406</c:v>
                </c:pt>
                <c:pt idx="2908">
                  <c:v>3.5007591541443999</c:v>
                </c:pt>
                <c:pt idx="2909">
                  <c:v>3.4947406914785</c:v>
                </c:pt>
                <c:pt idx="2910">
                  <c:v>3.4887771551498599</c:v>
                </c:pt>
                <c:pt idx="2911">
                  <c:v>3.4820101164934099</c:v>
                </c:pt>
                <c:pt idx="2912">
                  <c:v>3.4731222576483201</c:v>
                </c:pt>
                <c:pt idx="2913">
                  <c:v>3.46390148950863</c:v>
                </c:pt>
                <c:pt idx="2914">
                  <c:v>3.4547843692510001</c:v>
                </c:pt>
                <c:pt idx="2915">
                  <c:v>3.4457815842357302</c:v>
                </c:pt>
                <c:pt idx="2916">
                  <c:v>3.43824321375588</c:v>
                </c:pt>
                <c:pt idx="2917">
                  <c:v>3.4326111063656399</c:v>
                </c:pt>
                <c:pt idx="2918">
                  <c:v>3.4274786145927298</c:v>
                </c:pt>
                <c:pt idx="2919">
                  <c:v>3.42225627790119</c:v>
                </c:pt>
                <c:pt idx="2920">
                  <c:v>3.4170870351035898</c:v>
                </c:pt>
                <c:pt idx="2921">
                  <c:v>3.4118862819115598</c:v>
                </c:pt>
                <c:pt idx="2922">
                  <c:v>3.4066868308788401</c:v>
                </c:pt>
                <c:pt idx="2923">
                  <c:v>3.4015909822519599</c:v>
                </c:pt>
                <c:pt idx="2924">
                  <c:v>3.396614232169</c:v>
                </c:pt>
                <c:pt idx="2925">
                  <c:v>3.3916391104388</c:v>
                </c:pt>
                <c:pt idx="2926">
                  <c:v>3.38642918468849</c:v>
                </c:pt>
                <c:pt idx="2927">
                  <c:v>3.3792872568333299</c:v>
                </c:pt>
                <c:pt idx="2928">
                  <c:v>3.3700521896117399</c:v>
                </c:pt>
                <c:pt idx="2929">
                  <c:v>3.36038525742239</c:v>
                </c:pt>
                <c:pt idx="2930">
                  <c:v>3.35116141842063</c:v>
                </c:pt>
                <c:pt idx="2931">
                  <c:v>3.3433971654194501</c:v>
                </c:pt>
                <c:pt idx="2932">
                  <c:v>3.3368262660454802</c:v>
                </c:pt>
                <c:pt idx="2933">
                  <c:v>3.3299790465728201</c:v>
                </c:pt>
                <c:pt idx="2934">
                  <c:v>3.3238745710101001</c:v>
                </c:pt>
                <c:pt idx="2935">
                  <c:v>3.3172905589930601</c:v>
                </c:pt>
                <c:pt idx="2936">
                  <c:v>3.3089007236515902</c:v>
                </c:pt>
                <c:pt idx="2937">
                  <c:v>3.3014565988376399</c:v>
                </c:pt>
                <c:pt idx="2938">
                  <c:v>3.2963572635113998</c:v>
                </c:pt>
                <c:pt idx="2939">
                  <c:v>3.2904300690361001</c:v>
                </c:pt>
                <c:pt idx="2940">
                  <c:v>3.2853594236860699</c:v>
                </c:pt>
                <c:pt idx="2941">
                  <c:v>3.2773947915078798</c:v>
                </c:pt>
                <c:pt idx="2942">
                  <c:v>3.26929752441308</c:v>
                </c:pt>
                <c:pt idx="2943">
                  <c:v>3.2613827430908899</c:v>
                </c:pt>
                <c:pt idx="2944">
                  <c:v>3.25309457570251</c:v>
                </c:pt>
                <c:pt idx="2945">
                  <c:v>3.2444595777229499</c:v>
                </c:pt>
                <c:pt idx="2946">
                  <c:v>3.2357505137823299</c:v>
                </c:pt>
                <c:pt idx="2947">
                  <c:v>3.2270474618193701</c:v>
                </c:pt>
                <c:pt idx="2948">
                  <c:v>3.2184004923587399</c:v>
                </c:pt>
                <c:pt idx="2949">
                  <c:v>3.2096230749024999</c:v>
                </c:pt>
                <c:pt idx="2950">
                  <c:v>3.2010607361620398</c:v>
                </c:pt>
                <c:pt idx="2951">
                  <c:v>3.1927404920253499</c:v>
                </c:pt>
                <c:pt idx="2952">
                  <c:v>3.1836480546725898</c:v>
                </c:pt>
                <c:pt idx="2953">
                  <c:v>3.1743002791297901</c:v>
                </c:pt>
                <c:pt idx="2954">
                  <c:v>3.1655446201362398</c:v>
                </c:pt>
                <c:pt idx="2955">
                  <c:v>3.15829829010984</c:v>
                </c:pt>
                <c:pt idx="2956">
                  <c:v>3.1524772799651801</c:v>
                </c:pt>
                <c:pt idx="2957">
                  <c:v>3.1468442244132002</c:v>
                </c:pt>
                <c:pt idx="2958">
                  <c:v>3.1419081840060801</c:v>
                </c:pt>
                <c:pt idx="2959">
                  <c:v>3.1368606525699199</c:v>
                </c:pt>
                <c:pt idx="2960">
                  <c:v>3.1335854535389198</c:v>
                </c:pt>
                <c:pt idx="2961">
                  <c:v>3.1309620660095598</c:v>
                </c:pt>
                <c:pt idx="2962">
                  <c:v>3.1280002148563901</c:v>
                </c:pt>
                <c:pt idx="2963">
                  <c:v>3.12484310806397</c:v>
                </c:pt>
                <c:pt idx="2964">
                  <c:v>3.12039477517478</c:v>
                </c:pt>
                <c:pt idx="2965">
                  <c:v>3.11567321971514</c:v>
                </c:pt>
                <c:pt idx="2966">
                  <c:v>3.1102736466773302</c:v>
                </c:pt>
                <c:pt idx="2967">
                  <c:v>3.1064757369404199</c:v>
                </c:pt>
                <c:pt idx="2968">
                  <c:v>3.0990428209607801</c:v>
                </c:pt>
                <c:pt idx="2969">
                  <c:v>3.0927338143970302</c:v>
                </c:pt>
                <c:pt idx="2970">
                  <c:v>3.0835924081216501</c:v>
                </c:pt>
                <c:pt idx="2971">
                  <c:v>3.0746166432859501</c:v>
                </c:pt>
                <c:pt idx="2972">
                  <c:v>3.0660814847056499</c:v>
                </c:pt>
                <c:pt idx="2973">
                  <c:v>3.0572522480699398</c:v>
                </c:pt>
                <c:pt idx="2974">
                  <c:v>3.0482089305023501</c:v>
                </c:pt>
                <c:pt idx="2975">
                  <c:v>3.0392354419301602</c:v>
                </c:pt>
                <c:pt idx="2976">
                  <c:v>3.0306387287883201</c:v>
                </c:pt>
                <c:pt idx="2977">
                  <c:v>3.02245227534585</c:v>
                </c:pt>
                <c:pt idx="2978">
                  <c:v>3.0140400953728999</c:v>
                </c:pt>
                <c:pt idx="2979">
                  <c:v>3.0060262410082501</c:v>
                </c:pt>
                <c:pt idx="2980">
                  <c:v>2.9982262577972598</c:v>
                </c:pt>
                <c:pt idx="2981">
                  <c:v>2.98996676893641</c:v>
                </c:pt>
                <c:pt idx="2982">
                  <c:v>2.9820449923318599</c:v>
                </c:pt>
                <c:pt idx="2983">
                  <c:v>2.97476878377956</c:v>
                </c:pt>
                <c:pt idx="2984">
                  <c:v>2.9675231502500599</c:v>
                </c:pt>
                <c:pt idx="2985">
                  <c:v>2.9591689949052</c:v>
                </c:pt>
                <c:pt idx="2986">
                  <c:v>2.9506093668601299</c:v>
                </c:pt>
                <c:pt idx="2987">
                  <c:v>2.94250985417685</c:v>
                </c:pt>
                <c:pt idx="2988">
                  <c:v>2.9352236072280098</c:v>
                </c:pt>
                <c:pt idx="2989">
                  <c:v>2.9286598455417501</c:v>
                </c:pt>
                <c:pt idx="2990">
                  <c:v>2.92227536161709</c:v>
                </c:pt>
                <c:pt idx="2991">
                  <c:v>2.9147585705737198</c:v>
                </c:pt>
                <c:pt idx="2992">
                  <c:v>2.9084065166940301</c:v>
                </c:pt>
                <c:pt idx="2993">
                  <c:v>2.8997198880171098</c:v>
                </c:pt>
                <c:pt idx="2994">
                  <c:v>2.8915760393343102</c:v>
                </c:pt>
                <c:pt idx="2995">
                  <c:v>2.88646334506487</c:v>
                </c:pt>
                <c:pt idx="2996">
                  <c:v>2.88489841875889</c:v>
                </c:pt>
                <c:pt idx="2997">
                  <c:v>2.88121061348465</c:v>
                </c:pt>
                <c:pt idx="2998">
                  <c:v>2.8768307745167099</c:v>
                </c:pt>
                <c:pt idx="2999">
                  <c:v>2.8714591757636398</c:v>
                </c:pt>
                <c:pt idx="3000">
                  <c:v>2.8665411261395999</c:v>
                </c:pt>
                <c:pt idx="3001">
                  <c:v>2.8615830050708202</c:v>
                </c:pt>
                <c:pt idx="3002">
                  <c:v>2.8566856750595901</c:v>
                </c:pt>
                <c:pt idx="3003">
                  <c:v>2.8514504301435601</c:v>
                </c:pt>
                <c:pt idx="3004">
                  <c:v>2.8463106068430699</c:v>
                </c:pt>
                <c:pt idx="3005">
                  <c:v>2.8411829584019399</c:v>
                </c:pt>
                <c:pt idx="3006">
                  <c:v>2.83406587615573</c:v>
                </c:pt>
                <c:pt idx="3007">
                  <c:v>2.82483134734417</c:v>
                </c:pt>
                <c:pt idx="3008">
                  <c:v>2.8152546560996199</c:v>
                </c:pt>
                <c:pt idx="3009">
                  <c:v>2.80589890319765</c:v>
                </c:pt>
                <c:pt idx="3010">
                  <c:v>2.7967209588846802</c:v>
                </c:pt>
                <c:pt idx="3011">
                  <c:v>2.7879966224805499</c:v>
                </c:pt>
                <c:pt idx="3012">
                  <c:v>2.7801705163150499</c:v>
                </c:pt>
                <c:pt idx="3013">
                  <c:v>2.7730826287728099</c:v>
                </c:pt>
                <c:pt idx="3014">
                  <c:v>2.7643135262598699</c:v>
                </c:pt>
                <c:pt idx="3015">
                  <c:v>2.7558635435388799</c:v>
                </c:pt>
                <c:pt idx="3016">
                  <c:v>2.7483440411142901</c:v>
                </c:pt>
                <c:pt idx="3017">
                  <c:v>2.7425766092116799</c:v>
                </c:pt>
                <c:pt idx="3018">
                  <c:v>2.7362494524140799</c:v>
                </c:pt>
                <c:pt idx="3019">
                  <c:v>2.7314306483958801</c:v>
                </c:pt>
                <c:pt idx="3020">
                  <c:v>2.7245444378013102</c:v>
                </c:pt>
                <c:pt idx="3021">
                  <c:v>2.7201484948862502</c:v>
                </c:pt>
                <c:pt idx="3022">
                  <c:v>2.7121920213954702</c:v>
                </c:pt>
                <c:pt idx="3023">
                  <c:v>2.7041002702600201</c:v>
                </c:pt>
                <c:pt idx="3024">
                  <c:v>2.6973677847664201</c:v>
                </c:pt>
                <c:pt idx="3025">
                  <c:v>2.6929697152961198</c:v>
                </c:pt>
                <c:pt idx="3026">
                  <c:v>2.68558954753275</c:v>
                </c:pt>
                <c:pt idx="3027">
                  <c:v>2.6778658814114502</c:v>
                </c:pt>
                <c:pt idx="3028">
                  <c:v>2.6694454237938001</c:v>
                </c:pt>
                <c:pt idx="3029">
                  <c:v>2.6614864184065001</c:v>
                </c:pt>
                <c:pt idx="3030">
                  <c:v>2.6540768205803902</c:v>
                </c:pt>
                <c:pt idx="3031">
                  <c:v>2.6450869761943001</c:v>
                </c:pt>
                <c:pt idx="3032">
                  <c:v>2.6357074666245102</c:v>
                </c:pt>
                <c:pt idx="3033">
                  <c:v>2.6262144784718102</c:v>
                </c:pt>
                <c:pt idx="3034">
                  <c:v>2.6176815643794198</c:v>
                </c:pt>
                <c:pt idx="3035">
                  <c:v>2.61075781500517</c:v>
                </c:pt>
                <c:pt idx="3036">
                  <c:v>2.6051275960487401</c:v>
                </c:pt>
                <c:pt idx="3037">
                  <c:v>2.6003232192621</c:v>
                </c:pt>
                <c:pt idx="3038">
                  <c:v>2.5947936106385301</c:v>
                </c:pt>
                <c:pt idx="3039">
                  <c:v>2.58978323494259</c:v>
                </c:pt>
                <c:pt idx="3040">
                  <c:v>2.5844096730588899</c:v>
                </c:pt>
                <c:pt idx="3041">
                  <c:v>2.5794524329363799</c:v>
                </c:pt>
                <c:pt idx="3042">
                  <c:v>2.57421464199621</c:v>
                </c:pt>
                <c:pt idx="3043">
                  <c:v>2.5691588048964</c:v>
                </c:pt>
                <c:pt idx="3044">
                  <c:v>2.56357292331103</c:v>
                </c:pt>
                <c:pt idx="3045">
                  <c:v>2.5593433570289701</c:v>
                </c:pt>
                <c:pt idx="3046">
                  <c:v>2.55268255230175</c:v>
                </c:pt>
                <c:pt idx="3047">
                  <c:v>2.5486957193377502</c:v>
                </c:pt>
                <c:pt idx="3048">
                  <c:v>2.54120451059734</c:v>
                </c:pt>
                <c:pt idx="3049">
                  <c:v>2.5335873214764901</c:v>
                </c:pt>
                <c:pt idx="3050">
                  <c:v>2.5273737345738199</c:v>
                </c:pt>
                <c:pt idx="3051">
                  <c:v>2.5183331635330299</c:v>
                </c:pt>
                <c:pt idx="3052">
                  <c:v>2.5093540965321601</c:v>
                </c:pt>
                <c:pt idx="3053">
                  <c:v>2.5011700562192201</c:v>
                </c:pt>
                <c:pt idx="3054">
                  <c:v>2.49373403162453</c:v>
                </c:pt>
                <c:pt idx="3055">
                  <c:v>2.4858076076594902</c:v>
                </c:pt>
                <c:pt idx="3056">
                  <c:v>2.4786302911617701</c:v>
                </c:pt>
                <c:pt idx="3057">
                  <c:v>2.4715459853429702</c:v>
                </c:pt>
                <c:pt idx="3058">
                  <c:v>2.46723633085037</c:v>
                </c:pt>
                <c:pt idx="3059">
                  <c:v>2.4588676363901198</c:v>
                </c:pt>
                <c:pt idx="3060">
                  <c:v>2.4504214999325198</c:v>
                </c:pt>
                <c:pt idx="3061">
                  <c:v>2.4420253358761901</c:v>
                </c:pt>
                <c:pt idx="3062">
                  <c:v>2.4337980274233</c:v>
                </c:pt>
                <c:pt idx="3063">
                  <c:v>2.4261025651506301</c:v>
                </c:pt>
                <c:pt idx="3064">
                  <c:v>2.4179498396988302</c:v>
                </c:pt>
                <c:pt idx="3065">
                  <c:v>2.4095605208067599</c:v>
                </c:pt>
                <c:pt idx="3066">
                  <c:v>2.4014640526286302</c:v>
                </c:pt>
                <c:pt idx="3067">
                  <c:v>2.39310859989939</c:v>
                </c:pt>
                <c:pt idx="3068">
                  <c:v>2.3844192407475999</c:v>
                </c:pt>
                <c:pt idx="3069">
                  <c:v>2.3759603498783699</c:v>
                </c:pt>
                <c:pt idx="3070">
                  <c:v>2.3680112524297598</c:v>
                </c:pt>
                <c:pt idx="3071">
                  <c:v>2.3592389965351401</c:v>
                </c:pt>
                <c:pt idx="3072">
                  <c:v>2.3500575886758099</c:v>
                </c:pt>
                <c:pt idx="3073">
                  <c:v>2.3412923601365798</c:v>
                </c:pt>
                <c:pt idx="3074">
                  <c:v>2.3343917936865899</c:v>
                </c:pt>
                <c:pt idx="3075">
                  <c:v>2.3298631761553898</c:v>
                </c:pt>
                <c:pt idx="3076">
                  <c:v>2.3267018405960598</c:v>
                </c:pt>
                <c:pt idx="3077">
                  <c:v>2.3225455339374599</c:v>
                </c:pt>
                <c:pt idx="3078">
                  <c:v>2.3205891391143001</c:v>
                </c:pt>
                <c:pt idx="3079">
                  <c:v>2.3175811685320999</c:v>
                </c:pt>
                <c:pt idx="3080">
                  <c:v>2.3123024873407001</c:v>
                </c:pt>
                <c:pt idx="3081">
                  <c:v>2.3071586728884999</c:v>
                </c:pt>
                <c:pt idx="3082">
                  <c:v>2.3023577753551798</c:v>
                </c:pt>
                <c:pt idx="3083">
                  <c:v>2.29857474142994</c:v>
                </c:pt>
                <c:pt idx="3084">
                  <c:v>2.2956272959335302</c:v>
                </c:pt>
                <c:pt idx="3085">
                  <c:v>2.2905316199686201</c:v>
                </c:pt>
                <c:pt idx="3086">
                  <c:v>2.28509324741289</c:v>
                </c:pt>
                <c:pt idx="3087">
                  <c:v>2.2784684910909401</c:v>
                </c:pt>
                <c:pt idx="3088">
                  <c:v>2.2702636923046202</c:v>
                </c:pt>
                <c:pt idx="3089">
                  <c:v>2.26099541780028</c:v>
                </c:pt>
                <c:pt idx="3090">
                  <c:v>2.25167204730784</c:v>
                </c:pt>
                <c:pt idx="3091">
                  <c:v>2.2428756220863302</c:v>
                </c:pt>
                <c:pt idx="3092">
                  <c:v>2.23511990533824</c:v>
                </c:pt>
                <c:pt idx="3093">
                  <c:v>2.22657729634436</c:v>
                </c:pt>
                <c:pt idx="3094">
                  <c:v>2.21794962017524</c:v>
                </c:pt>
                <c:pt idx="3095">
                  <c:v>2.2099151591755199</c:v>
                </c:pt>
                <c:pt idx="3096">
                  <c:v>2.2018626453250798</c:v>
                </c:pt>
                <c:pt idx="3097">
                  <c:v>2.1935597901509798</c:v>
                </c:pt>
                <c:pt idx="3098">
                  <c:v>2.1862269341779101</c:v>
                </c:pt>
                <c:pt idx="3099">
                  <c:v>2.1808216670342699</c:v>
                </c:pt>
                <c:pt idx="3100">
                  <c:v>2.1724384419742599</c:v>
                </c:pt>
                <c:pt idx="3101">
                  <c:v>2.1646253333982202</c:v>
                </c:pt>
                <c:pt idx="3102">
                  <c:v>2.1585714039815498</c:v>
                </c:pt>
                <c:pt idx="3103">
                  <c:v>2.1542472149824099</c:v>
                </c:pt>
                <c:pt idx="3104">
                  <c:v>2.1479256360559198</c:v>
                </c:pt>
                <c:pt idx="3105">
                  <c:v>2.1431333801618302</c:v>
                </c:pt>
                <c:pt idx="3106">
                  <c:v>2.1361250726384902</c:v>
                </c:pt>
                <c:pt idx="3107">
                  <c:v>2.1311956994168701</c:v>
                </c:pt>
                <c:pt idx="3108">
                  <c:v>2.1232365097060399</c:v>
                </c:pt>
                <c:pt idx="3109">
                  <c:v>2.1149544896200201</c:v>
                </c:pt>
                <c:pt idx="3110">
                  <c:v>2.1065321397507302</c:v>
                </c:pt>
                <c:pt idx="3111">
                  <c:v>2.0993412648488898</c:v>
                </c:pt>
                <c:pt idx="3112">
                  <c:v>2.0939459484868599</c:v>
                </c:pt>
                <c:pt idx="3113">
                  <c:v>2.0849621712037001</c:v>
                </c:pt>
                <c:pt idx="3114">
                  <c:v>2.0763021173673502</c:v>
                </c:pt>
                <c:pt idx="3115">
                  <c:v>2.0692305637557502</c:v>
                </c:pt>
                <c:pt idx="3116">
                  <c:v>2.0611370758346901</c:v>
                </c:pt>
                <c:pt idx="3117">
                  <c:v>2.0547748291219801</c:v>
                </c:pt>
                <c:pt idx="3118">
                  <c:v>2.0481137457459302</c:v>
                </c:pt>
                <c:pt idx="3119">
                  <c:v>2.0460919062151901</c:v>
                </c:pt>
                <c:pt idx="3120">
                  <c:v>2.0401327571636498</c:v>
                </c:pt>
                <c:pt idx="3121">
                  <c:v>2.0397942304406</c:v>
                </c:pt>
                <c:pt idx="3122">
                  <c:v>2.0325166903447802</c:v>
                </c:pt>
                <c:pt idx="3123">
                  <c:v>2.0296244031527402</c:v>
                </c:pt>
                <c:pt idx="3124">
                  <c:v>2.0225179854166</c:v>
                </c:pt>
                <c:pt idx="3125">
                  <c:v>2.0197257265731201</c:v>
                </c:pt>
                <c:pt idx="3126">
                  <c:v>2.0129012363730099</c:v>
                </c:pt>
                <c:pt idx="3127">
                  <c:v>2.0098930835722699</c:v>
                </c:pt>
                <c:pt idx="3128">
                  <c:v>2.0018016955351698</c:v>
                </c:pt>
                <c:pt idx="3129">
                  <c:v>1.9953447446116599</c:v>
                </c:pt>
                <c:pt idx="3130">
                  <c:v>1.9860528273564999</c:v>
                </c:pt>
                <c:pt idx="3131">
                  <c:v>1.9774216452098901</c:v>
                </c:pt>
                <c:pt idx="3132">
                  <c:v>1.9716789322486199</c:v>
                </c:pt>
                <c:pt idx="3133">
                  <c:v>1.96597093089108</c:v>
                </c:pt>
                <c:pt idx="3134">
                  <c:v>1.95744202722441</c:v>
                </c:pt>
                <c:pt idx="3135">
                  <c:v>1.9504996361427001</c:v>
                </c:pt>
                <c:pt idx="3136">
                  <c:v>1.94573683687009</c:v>
                </c:pt>
                <c:pt idx="3137">
                  <c:v>1.93936117278409</c:v>
                </c:pt>
                <c:pt idx="3138">
                  <c:v>1.9349526783094599</c:v>
                </c:pt>
                <c:pt idx="3139">
                  <c:v>1.9273409157630901</c:v>
                </c:pt>
                <c:pt idx="3140">
                  <c:v>1.92190451964444</c:v>
                </c:pt>
                <c:pt idx="3141">
                  <c:v>1.91888704387736</c:v>
                </c:pt>
                <c:pt idx="3142">
                  <c:v>1.9122836159699801</c:v>
                </c:pt>
                <c:pt idx="3143">
                  <c:v>1.9087240758791599</c:v>
                </c:pt>
                <c:pt idx="3144">
                  <c:v>1.90264541300129</c:v>
                </c:pt>
                <c:pt idx="3145">
                  <c:v>1.89504192634167</c:v>
                </c:pt>
                <c:pt idx="3146">
                  <c:v>1.88672114272573</c:v>
                </c:pt>
                <c:pt idx="3147">
                  <c:v>1.8787677661044799</c:v>
                </c:pt>
                <c:pt idx="3148">
                  <c:v>1.8719780452583901</c:v>
                </c:pt>
                <c:pt idx="3149">
                  <c:v>1.86690099419041</c:v>
                </c:pt>
                <c:pt idx="3150">
                  <c:v>1.85843423505835</c:v>
                </c:pt>
                <c:pt idx="3151">
                  <c:v>1.84983070607848</c:v>
                </c:pt>
                <c:pt idx="3152">
                  <c:v>1.8410981157913899</c:v>
                </c:pt>
                <c:pt idx="3153">
                  <c:v>1.8323748914870901</c:v>
                </c:pt>
                <c:pt idx="3154">
                  <c:v>1.8233695189657799</c:v>
                </c:pt>
                <c:pt idx="3155">
                  <c:v>1.81423128538198</c:v>
                </c:pt>
                <c:pt idx="3156">
                  <c:v>1.8062924656580299</c:v>
                </c:pt>
                <c:pt idx="3157">
                  <c:v>1.8000312942501799</c:v>
                </c:pt>
                <c:pt idx="3158">
                  <c:v>1.79260152773809</c:v>
                </c:pt>
                <c:pt idx="3159">
                  <c:v>1.7905563232512001</c:v>
                </c:pt>
                <c:pt idx="3160">
                  <c:v>1.7843934198496501</c:v>
                </c:pt>
                <c:pt idx="3161">
                  <c:v>1.7816585312908999</c:v>
                </c:pt>
                <c:pt idx="3162">
                  <c:v>1.77443963486638</c:v>
                </c:pt>
                <c:pt idx="3163">
                  <c:v>1.77157477722178</c:v>
                </c:pt>
                <c:pt idx="3164">
                  <c:v>1.7642687384892</c:v>
                </c:pt>
                <c:pt idx="3165">
                  <c:v>1.7612145413890801</c:v>
                </c:pt>
                <c:pt idx="3166">
                  <c:v>1.7540040854716299</c:v>
                </c:pt>
                <c:pt idx="3167">
                  <c:v>1.75143262533489</c:v>
                </c:pt>
                <c:pt idx="3168">
                  <c:v>1.7437379339966601</c:v>
                </c:pt>
                <c:pt idx="3169">
                  <c:v>1.7390372548256801</c:v>
                </c:pt>
                <c:pt idx="3170">
                  <c:v>1.7336638409291001</c:v>
                </c:pt>
                <c:pt idx="3171">
                  <c:v>1.72588034871679</c:v>
                </c:pt>
                <c:pt idx="3172">
                  <c:v>1.72058294395446</c:v>
                </c:pt>
                <c:pt idx="3173">
                  <c:v>1.71335511139034</c:v>
                </c:pt>
                <c:pt idx="3174">
                  <c:v>1.7077817437609699</c:v>
                </c:pt>
                <c:pt idx="3175">
                  <c:v>1.6988947919889601</c:v>
                </c:pt>
                <c:pt idx="3176">
                  <c:v>1.6912990583669301</c:v>
                </c:pt>
                <c:pt idx="3177">
                  <c:v>1.6884627213624599</c:v>
                </c:pt>
                <c:pt idx="3178">
                  <c:v>1.67986980876633</c:v>
                </c:pt>
                <c:pt idx="3179">
                  <c:v>1.67147607974458</c:v>
                </c:pt>
                <c:pt idx="3180">
                  <c:v>1.66313591385211</c:v>
                </c:pt>
                <c:pt idx="3181">
                  <c:v>1.6548381237986201</c:v>
                </c:pt>
                <c:pt idx="3182">
                  <c:v>1.64676621427795</c:v>
                </c:pt>
                <c:pt idx="3183">
                  <c:v>1.6386239421321001</c:v>
                </c:pt>
                <c:pt idx="3184">
                  <c:v>1.6304578174634901</c:v>
                </c:pt>
                <c:pt idx="3185">
                  <c:v>1.6229797669264501</c:v>
                </c:pt>
                <c:pt idx="3186">
                  <c:v>1.6150080344640501</c:v>
                </c:pt>
                <c:pt idx="3187">
                  <c:v>1.60670752243165</c:v>
                </c:pt>
                <c:pt idx="3188">
                  <c:v>1.5988292018308701</c:v>
                </c:pt>
                <c:pt idx="3189">
                  <c:v>1.5932485083785299</c:v>
                </c:pt>
                <c:pt idx="3190">
                  <c:v>1.5864376904517501</c:v>
                </c:pt>
                <c:pt idx="3191">
                  <c:v>1.5779933227879701</c:v>
                </c:pt>
                <c:pt idx="3192">
                  <c:v>1.5698042432852699</c:v>
                </c:pt>
                <c:pt idx="3193">
                  <c:v>1.5624772085362</c:v>
                </c:pt>
                <c:pt idx="3194">
                  <c:v>1.5541882162121501</c:v>
                </c:pt>
                <c:pt idx="3195">
                  <c:v>1.54920694929415</c:v>
                </c:pt>
                <c:pt idx="3196">
                  <c:v>1.5431657633973099</c:v>
                </c:pt>
                <c:pt idx="3197">
                  <c:v>1.5348436484957999</c:v>
                </c:pt>
                <c:pt idx="3198">
                  <c:v>1.5293676138102299</c:v>
                </c:pt>
                <c:pt idx="3199">
                  <c:v>1.52324707909326</c:v>
                </c:pt>
                <c:pt idx="3200">
                  <c:v>1.52083877933423</c:v>
                </c:pt>
                <c:pt idx="3201">
                  <c:v>1.51561209759926</c:v>
                </c:pt>
                <c:pt idx="3202">
                  <c:v>1.5127258519394899</c:v>
                </c:pt>
                <c:pt idx="3203">
                  <c:v>1.50568990826747</c:v>
                </c:pt>
                <c:pt idx="3204">
                  <c:v>1.5038199387431399</c:v>
                </c:pt>
                <c:pt idx="3205">
                  <c:v>1.4986794582718099</c:v>
                </c:pt>
                <c:pt idx="3206">
                  <c:v>1.4993051385912</c:v>
                </c:pt>
                <c:pt idx="3207">
                  <c:v>1.4912746700450901</c:v>
                </c:pt>
                <c:pt idx="3208">
                  <c:v>1.4850844370828999</c:v>
                </c:pt>
                <c:pt idx="3209">
                  <c:v>1.4766914800041799</c:v>
                </c:pt>
                <c:pt idx="3210">
                  <c:v>1.47110447623175</c:v>
                </c:pt>
                <c:pt idx="3211">
                  <c:v>1.4640629553742299</c:v>
                </c:pt>
                <c:pt idx="3212">
                  <c:v>1.4553662968592</c:v>
                </c:pt>
                <c:pt idx="3213">
                  <c:v>1.44634789968016</c:v>
                </c:pt>
                <c:pt idx="3214">
                  <c:v>1.4379655256402799</c:v>
                </c:pt>
                <c:pt idx="3215">
                  <c:v>1.4297063811769699</c:v>
                </c:pt>
                <c:pt idx="3216">
                  <c:v>1.4215968920394799</c:v>
                </c:pt>
                <c:pt idx="3217">
                  <c:v>1.41398940519681</c:v>
                </c:pt>
                <c:pt idx="3218">
                  <c:v>1.4061918011475301</c:v>
                </c:pt>
                <c:pt idx="3219">
                  <c:v>1.3978953225442301</c:v>
                </c:pt>
                <c:pt idx="3220">
                  <c:v>1.3897910220410099</c:v>
                </c:pt>
                <c:pt idx="3221">
                  <c:v>1.3830132540141999</c:v>
                </c:pt>
                <c:pt idx="3222">
                  <c:v>1.3754942087933899</c:v>
                </c:pt>
                <c:pt idx="3223">
                  <c:v>1.3673701135104901</c:v>
                </c:pt>
                <c:pt idx="3224">
                  <c:v>1.3609489828727299</c:v>
                </c:pt>
                <c:pt idx="3225">
                  <c:v>1.3539106129277501</c:v>
                </c:pt>
                <c:pt idx="3226">
                  <c:v>1.34691344260001</c:v>
                </c:pt>
                <c:pt idx="3227">
                  <c:v>1.34229379459826</c:v>
                </c:pt>
                <c:pt idx="3228">
                  <c:v>1.33435076093229</c:v>
                </c:pt>
                <c:pt idx="3229">
                  <c:v>1.32624936335601</c:v>
                </c:pt>
                <c:pt idx="3230">
                  <c:v>1.31787432862506</c:v>
                </c:pt>
                <c:pt idx="3231">
                  <c:v>1.309481335054</c:v>
                </c:pt>
                <c:pt idx="3232">
                  <c:v>1.3017106136129799</c:v>
                </c:pt>
                <c:pt idx="3233">
                  <c:v>1.29354284513102</c:v>
                </c:pt>
                <c:pt idx="3234">
                  <c:v>1.2858368425270801</c:v>
                </c:pt>
                <c:pt idx="3235">
                  <c:v>1.2790909142937801</c:v>
                </c:pt>
                <c:pt idx="3236">
                  <c:v>1.27306177382707</c:v>
                </c:pt>
                <c:pt idx="3237">
                  <c:v>1.26522164082677</c:v>
                </c:pt>
                <c:pt idx="3238">
                  <c:v>1.2588159406252</c:v>
                </c:pt>
                <c:pt idx="3239">
                  <c:v>1.25133703261246</c:v>
                </c:pt>
                <c:pt idx="3240">
                  <c:v>1.2481159569436899</c:v>
                </c:pt>
                <c:pt idx="3241">
                  <c:v>1.24142019879893</c:v>
                </c:pt>
                <c:pt idx="3242">
                  <c:v>1.2400338123002499</c:v>
                </c:pt>
                <c:pt idx="3243">
                  <c:v>1.2367430862118101</c:v>
                </c:pt>
                <c:pt idx="3244">
                  <c:v>1.2333942312038999</c:v>
                </c:pt>
                <c:pt idx="3245">
                  <c:v>1.2264332632956401</c:v>
                </c:pt>
                <c:pt idx="3246">
                  <c:v>1.22475047647825</c:v>
                </c:pt>
                <c:pt idx="3247">
                  <c:v>1.21803800917446</c:v>
                </c:pt>
                <c:pt idx="3248">
                  <c:v>1.21183994711315</c:v>
                </c:pt>
                <c:pt idx="3249">
                  <c:v>1.2055752802592801</c:v>
                </c:pt>
                <c:pt idx="3250">
                  <c:v>1.2027481038594201</c:v>
                </c:pt>
                <c:pt idx="3251">
                  <c:v>1.19480419689787</c:v>
                </c:pt>
                <c:pt idx="3252">
                  <c:v>1.18894881555342</c:v>
                </c:pt>
                <c:pt idx="3253">
                  <c:v>1.18204207130302</c:v>
                </c:pt>
                <c:pt idx="3254">
                  <c:v>1.174545164635</c:v>
                </c:pt>
                <c:pt idx="3255">
                  <c:v>1.1661949463333301</c:v>
                </c:pt>
                <c:pt idx="3256">
                  <c:v>1.1595336383945201</c:v>
                </c:pt>
                <c:pt idx="3257">
                  <c:v>1.15371730107908</c:v>
                </c:pt>
                <c:pt idx="3258">
                  <c:v>1.1456640104857101</c:v>
                </c:pt>
                <c:pt idx="3259">
                  <c:v>1.13754595615043</c:v>
                </c:pt>
                <c:pt idx="3260">
                  <c:v>1.12951075324823</c:v>
                </c:pt>
                <c:pt idx="3261">
                  <c:v>1.12220569257267</c:v>
                </c:pt>
                <c:pt idx="3262">
                  <c:v>1.1152258759962801</c:v>
                </c:pt>
                <c:pt idx="3263">
                  <c:v>1.11027614155526</c:v>
                </c:pt>
                <c:pt idx="3264">
                  <c:v>1.1026017475091501</c:v>
                </c:pt>
                <c:pt idx="3265">
                  <c:v>1.09485569120285</c:v>
                </c:pt>
                <c:pt idx="3266">
                  <c:v>1.0871544754447899</c:v>
                </c:pt>
                <c:pt idx="3267">
                  <c:v>1.0794403071571701</c:v>
                </c:pt>
                <c:pt idx="3268">
                  <c:v>1.0714932872820799</c:v>
                </c:pt>
                <c:pt idx="3269">
                  <c:v>1.0646438124827799</c:v>
                </c:pt>
                <c:pt idx="3270">
                  <c:v>1.0598179514086701</c:v>
                </c:pt>
                <c:pt idx="3271">
                  <c:v>1.05324029470042</c:v>
                </c:pt>
                <c:pt idx="3272">
                  <c:v>1.04843398358953</c:v>
                </c:pt>
                <c:pt idx="3273">
                  <c:v>1.0427631488214399</c:v>
                </c:pt>
                <c:pt idx="3274">
                  <c:v>1.03546324207735</c:v>
                </c:pt>
                <c:pt idx="3275">
                  <c:v>1.0280107587585201</c:v>
                </c:pt>
                <c:pt idx="3276">
                  <c:v>1.0219562796225501</c:v>
                </c:pt>
                <c:pt idx="3277">
                  <c:v>1.01468576971497</c:v>
                </c:pt>
                <c:pt idx="3278">
                  <c:v>1.0112415917741</c:v>
                </c:pt>
                <c:pt idx="3279">
                  <c:v>1.0105161088893799</c:v>
                </c:pt>
                <c:pt idx="3280">
                  <c:v>1.01073423510349</c:v>
                </c:pt>
                <c:pt idx="3281">
                  <c:v>1.00473374212912</c:v>
                </c:pt>
                <c:pt idx="3282">
                  <c:v>1.00374383316187</c:v>
                </c:pt>
                <c:pt idx="3283">
                  <c:v>0.99811993680620803</c:v>
                </c:pt>
                <c:pt idx="3284">
                  <c:v>0.99310020943791699</c:v>
                </c:pt>
                <c:pt idx="3285">
                  <c:v>0.98873369609836703</c:v>
                </c:pt>
                <c:pt idx="3286">
                  <c:v>0.98442053757064596</c:v>
                </c:pt>
                <c:pt idx="3287">
                  <c:v>0.98317676767319395</c:v>
                </c:pt>
                <c:pt idx="3288">
                  <c:v>0.97809387118705604</c:v>
                </c:pt>
                <c:pt idx="3289">
                  <c:v>0.97580532002060705</c:v>
                </c:pt>
                <c:pt idx="3290">
                  <c:v>0.968803613255666</c:v>
                </c:pt>
                <c:pt idx="3291">
                  <c:v>0.96382402239504295</c:v>
                </c:pt>
                <c:pt idx="3292">
                  <c:v>0.95893010669190504</c:v>
                </c:pt>
                <c:pt idx="3293">
                  <c:v>0.95141199944758903</c:v>
                </c:pt>
                <c:pt idx="3294">
                  <c:v>0.94415720761106303</c:v>
                </c:pt>
                <c:pt idx="3295">
                  <c:v>0.93670456199740004</c:v>
                </c:pt>
                <c:pt idx="3296">
                  <c:v>0.92926973505181898</c:v>
                </c:pt>
                <c:pt idx="3297">
                  <c:v>0.92171918073033499</c:v>
                </c:pt>
                <c:pt idx="3298">
                  <c:v>0.91517839750833896</c:v>
                </c:pt>
                <c:pt idx="3299">
                  <c:v>0.90904791501212301</c:v>
                </c:pt>
                <c:pt idx="3300">
                  <c:v>0.90476643988391203</c:v>
                </c:pt>
                <c:pt idx="3301">
                  <c:v>0.89905342700856905</c:v>
                </c:pt>
                <c:pt idx="3302">
                  <c:v>0.89461501349523398</c:v>
                </c:pt>
                <c:pt idx="3303">
                  <c:v>0.88850684775521305</c:v>
                </c:pt>
                <c:pt idx="3304">
                  <c:v>0.88464207183468302</c:v>
                </c:pt>
                <c:pt idx="3305">
                  <c:v>0.880471609683526</c:v>
                </c:pt>
                <c:pt idx="3306">
                  <c:v>0.87445963554754402</c:v>
                </c:pt>
                <c:pt idx="3307">
                  <c:v>0.87166177466708705</c:v>
                </c:pt>
                <c:pt idx="3308">
                  <c:v>0.86728452442872395</c:v>
                </c:pt>
                <c:pt idx="3309">
                  <c:v>0.86548093700548301</c:v>
                </c:pt>
                <c:pt idx="3310">
                  <c:v>0.86055629519645704</c:v>
                </c:pt>
                <c:pt idx="3311">
                  <c:v>0.85596147588860005</c:v>
                </c:pt>
                <c:pt idx="3312">
                  <c:v>0.85206783282619802</c:v>
                </c:pt>
                <c:pt idx="3313">
                  <c:v>0.84394597978636199</c:v>
                </c:pt>
                <c:pt idx="3314">
                  <c:v>0.83717612904145999</c:v>
                </c:pt>
                <c:pt idx="3315">
                  <c:v>0.82915145574906901</c:v>
                </c:pt>
                <c:pt idx="3316">
                  <c:v>0.822651597352412</c:v>
                </c:pt>
                <c:pt idx="3317">
                  <c:v>0.81724643471020697</c:v>
                </c:pt>
                <c:pt idx="3318">
                  <c:v>0.81078888779629499</c:v>
                </c:pt>
                <c:pt idx="3319">
                  <c:v>0.80530185536236498</c:v>
                </c:pt>
                <c:pt idx="3320">
                  <c:v>0.79927014323974899</c:v>
                </c:pt>
                <c:pt idx="3321">
                  <c:v>0.79495286649684505</c:v>
                </c:pt>
                <c:pt idx="3322">
                  <c:v>0.79085550798974902</c:v>
                </c:pt>
                <c:pt idx="3323">
                  <c:v>0.78691453100411002</c:v>
                </c:pt>
                <c:pt idx="3324">
                  <c:v>0.78288659809644301</c:v>
                </c:pt>
                <c:pt idx="3325">
                  <c:v>0.77900137757564702</c:v>
                </c:pt>
                <c:pt idx="3326">
                  <c:v>0.775199164616037</c:v>
                </c:pt>
                <c:pt idx="3327">
                  <c:v>0.77121766165323402</c:v>
                </c:pt>
                <c:pt idx="3328">
                  <c:v>0.76713750417902604</c:v>
                </c:pt>
                <c:pt idx="3329">
                  <c:v>0.76340002854327604</c:v>
                </c:pt>
                <c:pt idx="3330">
                  <c:v>0.75873203997123695</c:v>
                </c:pt>
                <c:pt idx="3331">
                  <c:v>0.753231366185659</c:v>
                </c:pt>
                <c:pt idx="3332">
                  <c:v>0.74777331662393198</c:v>
                </c:pt>
                <c:pt idx="3333">
                  <c:v>0.74206229132660495</c:v>
                </c:pt>
                <c:pt idx="3334">
                  <c:v>0.73526981628098798</c:v>
                </c:pt>
                <c:pt idx="3335">
                  <c:v>0.73013362789054104</c:v>
                </c:pt>
                <c:pt idx="3336">
                  <c:v>0.72633909086317505</c:v>
                </c:pt>
                <c:pt idx="3337">
                  <c:v>0.72186163564143202</c:v>
                </c:pt>
                <c:pt idx="3338">
                  <c:v>0.71985641826198199</c:v>
                </c:pt>
                <c:pt idx="3339">
                  <c:v>0.71486856666772003</c:v>
                </c:pt>
                <c:pt idx="3340">
                  <c:v>0.71043177188018003</c:v>
                </c:pt>
                <c:pt idx="3341">
                  <c:v>0.70857905783579</c:v>
                </c:pt>
                <c:pt idx="3342">
                  <c:v>0.70377886053509497</c:v>
                </c:pt>
                <c:pt idx="3343">
                  <c:v>0.699633952538804</c:v>
                </c:pt>
                <c:pt idx="3344">
                  <c:v>0.69613491446564102</c:v>
                </c:pt>
                <c:pt idx="3345">
                  <c:v>0.69161812344053397</c:v>
                </c:pt>
                <c:pt idx="3346">
                  <c:v>0.68614690862711003</c:v>
                </c:pt>
                <c:pt idx="3347">
                  <c:v>0.682274046743781</c:v>
                </c:pt>
                <c:pt idx="3348">
                  <c:v>0.67484152032032696</c:v>
                </c:pt>
                <c:pt idx="3349">
                  <c:v>0.66766826735717999</c:v>
                </c:pt>
                <c:pt idx="3350">
                  <c:v>0.660083843910515</c:v>
                </c:pt>
                <c:pt idx="3351">
                  <c:v>0.65252376043108296</c:v>
                </c:pt>
                <c:pt idx="3352">
                  <c:v>0.64529336640623602</c:v>
                </c:pt>
                <c:pt idx="3353">
                  <c:v>0.63797641547777895</c:v>
                </c:pt>
                <c:pt idx="3354">
                  <c:v>0.63077409801684103</c:v>
                </c:pt>
                <c:pt idx="3355">
                  <c:v>0.62392056933530404</c:v>
                </c:pt>
                <c:pt idx="3356">
                  <c:v>0.61693157119152897</c:v>
                </c:pt>
                <c:pt idx="3357">
                  <c:v>0.61002923377368101</c:v>
                </c:pt>
                <c:pt idx="3358">
                  <c:v>0.60315043571620697</c:v>
                </c:pt>
                <c:pt idx="3359">
                  <c:v>0.59723911815717901</c:v>
                </c:pt>
                <c:pt idx="3360">
                  <c:v>0.59139818736221295</c:v>
                </c:pt>
                <c:pt idx="3361">
                  <c:v>0.58584922050143895</c:v>
                </c:pt>
                <c:pt idx="3362">
                  <c:v>0.58314983181598701</c:v>
                </c:pt>
                <c:pt idx="3363">
                  <c:v>0.57677783254528503</c:v>
                </c:pt>
                <c:pt idx="3364">
                  <c:v>0.57221329997670201</c:v>
                </c:pt>
                <c:pt idx="3365">
                  <c:v>0.56867127953241303</c:v>
                </c:pt>
                <c:pt idx="3366">
                  <c:v>0.56523013303397296</c:v>
                </c:pt>
                <c:pt idx="3367">
                  <c:v>0.56398013691495497</c:v>
                </c:pt>
                <c:pt idx="3368">
                  <c:v>0.56107114116455803</c:v>
                </c:pt>
                <c:pt idx="3369">
                  <c:v>0.55833260377988703</c:v>
                </c:pt>
                <c:pt idx="3370">
                  <c:v>0.55937220579637503</c:v>
                </c:pt>
                <c:pt idx="3371">
                  <c:v>0.55819535524414299</c:v>
                </c:pt>
                <c:pt idx="3372">
                  <c:v>0.55698143310923198</c:v>
                </c:pt>
                <c:pt idx="3373">
                  <c:v>0.55634171635102203</c:v>
                </c:pt>
                <c:pt idx="3374">
                  <c:v>0.55258956672993897</c:v>
                </c:pt>
                <c:pt idx="3375">
                  <c:v>0.54982519294452104</c:v>
                </c:pt>
                <c:pt idx="3376">
                  <c:v>0.54856531074102</c:v>
                </c:pt>
                <c:pt idx="3377">
                  <c:v>0.54579872798935902</c:v>
                </c:pt>
                <c:pt idx="3378">
                  <c:v>0.54097933594712699</c:v>
                </c:pt>
                <c:pt idx="3379">
                  <c:v>0.538355842985074</c:v>
                </c:pt>
                <c:pt idx="3380">
                  <c:v>0.53345813914379403</c:v>
                </c:pt>
                <c:pt idx="3381">
                  <c:v>0.52798749642663301</c:v>
                </c:pt>
                <c:pt idx="3382">
                  <c:v>0.52325395288794596</c:v>
                </c:pt>
                <c:pt idx="3383">
                  <c:v>0.51903421507111103</c:v>
                </c:pt>
                <c:pt idx="3384">
                  <c:v>0.51237860541462099</c:v>
                </c:pt>
                <c:pt idx="3385">
                  <c:v>0.50568279597965204</c:v>
                </c:pt>
                <c:pt idx="3386">
                  <c:v>0.49919184923499998</c:v>
                </c:pt>
                <c:pt idx="3387">
                  <c:v>0.49304206802933698</c:v>
                </c:pt>
                <c:pt idx="3388">
                  <c:v>0.48687670575384401</c:v>
                </c:pt>
                <c:pt idx="3389">
                  <c:v>0.48089032244915703</c:v>
                </c:pt>
                <c:pt idx="3390">
                  <c:v>0.47510121468724498</c:v>
                </c:pt>
                <c:pt idx="3391">
                  <c:v>0.46929919181645402</c:v>
                </c:pt>
                <c:pt idx="3392">
                  <c:v>0.46318399474045902</c:v>
                </c:pt>
                <c:pt idx="3393">
                  <c:v>0.45697537916561798</c:v>
                </c:pt>
                <c:pt idx="3394">
                  <c:v>0.45081529649631502</c:v>
                </c:pt>
                <c:pt idx="3395">
                  <c:v>0.44596023331657703</c:v>
                </c:pt>
                <c:pt idx="3396">
                  <c:v>0.44258713837743402</c:v>
                </c:pt>
                <c:pt idx="3397">
                  <c:v>0.43589597056665402</c:v>
                </c:pt>
                <c:pt idx="3398">
                  <c:v>0.43080109069133798</c:v>
                </c:pt>
                <c:pt idx="3399">
                  <c:v>0.42732262471557803</c:v>
                </c:pt>
                <c:pt idx="3400">
                  <c:v>0.42209753394445698</c:v>
                </c:pt>
                <c:pt idx="3401">
                  <c:v>0.41820958223137999</c:v>
                </c:pt>
                <c:pt idx="3402">
                  <c:v>0.41640153308005701</c:v>
                </c:pt>
                <c:pt idx="3403">
                  <c:v>0.41225523496655497</c:v>
                </c:pt>
                <c:pt idx="3404">
                  <c:v>0.41035087942335302</c:v>
                </c:pt>
                <c:pt idx="3405">
                  <c:v>0.40728228645598202</c:v>
                </c:pt>
                <c:pt idx="3406">
                  <c:v>0.404605352646695</c:v>
                </c:pt>
                <c:pt idx="3407">
                  <c:v>0.40019843313864201</c:v>
                </c:pt>
                <c:pt idx="3408">
                  <c:v>0.39672254821106701</c:v>
                </c:pt>
                <c:pt idx="3409">
                  <c:v>0.39411348899466297</c:v>
                </c:pt>
                <c:pt idx="3410">
                  <c:v>0.39212609379721203</c:v>
                </c:pt>
                <c:pt idx="3411">
                  <c:v>0.391109363955494</c:v>
                </c:pt>
                <c:pt idx="3412">
                  <c:v>0.38909435274085202</c:v>
                </c:pt>
                <c:pt idx="3413">
                  <c:v>0.38979300726844601</c:v>
                </c:pt>
                <c:pt idx="3414">
                  <c:v>0.38785083935280801</c:v>
                </c:pt>
                <c:pt idx="3415">
                  <c:v>0.38481782497647099</c:v>
                </c:pt>
                <c:pt idx="3416">
                  <c:v>0.38273160903513298</c:v>
                </c:pt>
                <c:pt idx="3417">
                  <c:v>0.37984250394742702</c:v>
                </c:pt>
                <c:pt idx="3418">
                  <c:v>0.37672475050325799</c:v>
                </c:pt>
                <c:pt idx="3419">
                  <c:v>0.37386599996397302</c:v>
                </c:pt>
                <c:pt idx="3420">
                  <c:v>0.37117680572324302</c:v>
                </c:pt>
                <c:pt idx="3421">
                  <c:v>0.36732016908828602</c:v>
                </c:pt>
                <c:pt idx="3422">
                  <c:v>0.362728990541069</c:v>
                </c:pt>
                <c:pt idx="3423">
                  <c:v>0.359293047395638</c:v>
                </c:pt>
                <c:pt idx="3424">
                  <c:v>0.353390658869217</c:v>
                </c:pt>
                <c:pt idx="3425">
                  <c:v>0.34771485321551199</c:v>
                </c:pt>
                <c:pt idx="3426">
                  <c:v>0.34211319851920102</c:v>
                </c:pt>
                <c:pt idx="3427">
                  <c:v>0.33654788495598598</c:v>
                </c:pt>
                <c:pt idx="3428">
                  <c:v>0.33093610147184799</c:v>
                </c:pt>
                <c:pt idx="3429">
                  <c:v>0.32516428881107101</c:v>
                </c:pt>
                <c:pt idx="3430">
                  <c:v>0.32097787003010803</c:v>
                </c:pt>
                <c:pt idx="3431">
                  <c:v>0.31555842669936102</c:v>
                </c:pt>
                <c:pt idx="3432">
                  <c:v>0.31217576576324202</c:v>
                </c:pt>
                <c:pt idx="3433">
                  <c:v>0.30730481476798399</c:v>
                </c:pt>
                <c:pt idx="3434">
                  <c:v>0.30500248250580703</c:v>
                </c:pt>
                <c:pt idx="3435">
                  <c:v>0.300457609091688</c:v>
                </c:pt>
                <c:pt idx="3436">
                  <c:v>0.29710264603824799</c:v>
                </c:pt>
                <c:pt idx="3437">
                  <c:v>0.29242425460896099</c:v>
                </c:pt>
                <c:pt idx="3438">
                  <c:v>0.28889534767780201</c:v>
                </c:pt>
                <c:pt idx="3439">
                  <c:v>0.284052638215257</c:v>
                </c:pt>
                <c:pt idx="3440">
                  <c:v>0.28178740710424399</c:v>
                </c:pt>
                <c:pt idx="3441">
                  <c:v>0.27963630695206398</c:v>
                </c:pt>
                <c:pt idx="3442">
                  <c:v>0.27667576718006098</c:v>
                </c:pt>
                <c:pt idx="3443">
                  <c:v>0.27356421935979103</c:v>
                </c:pt>
                <c:pt idx="3444">
                  <c:v>0.26961875874339197</c:v>
                </c:pt>
                <c:pt idx="3445">
                  <c:v>0.26811488639744402</c:v>
                </c:pt>
                <c:pt idx="3446">
                  <c:v>0.26306969285717702</c:v>
                </c:pt>
                <c:pt idx="3447">
                  <c:v>0.258028868766843</c:v>
                </c:pt>
                <c:pt idx="3448">
                  <c:v>0.25390697961816</c:v>
                </c:pt>
                <c:pt idx="3449">
                  <c:v>0.249836942670742</c:v>
                </c:pt>
                <c:pt idx="3450">
                  <c:v>0.248510701681701</c:v>
                </c:pt>
                <c:pt idx="3451">
                  <c:v>0.24581008847753799</c:v>
                </c:pt>
                <c:pt idx="3452">
                  <c:v>0.2451988791934</c:v>
                </c:pt>
                <c:pt idx="3453">
                  <c:v>0.24232479033045701</c:v>
                </c:pt>
                <c:pt idx="3454">
                  <c:v>0.24113763262767501</c:v>
                </c:pt>
                <c:pt idx="3455">
                  <c:v>0.240246430408558</c:v>
                </c:pt>
                <c:pt idx="3456">
                  <c:v>0.23801431740866999</c:v>
                </c:pt>
                <c:pt idx="3457">
                  <c:v>0.23709866608199701</c:v>
                </c:pt>
                <c:pt idx="3458">
                  <c:v>0.23521218701463301</c:v>
                </c:pt>
                <c:pt idx="3459">
                  <c:v>0.23125805351209</c:v>
                </c:pt>
                <c:pt idx="3460">
                  <c:v>0.22950339804082101</c:v>
                </c:pt>
                <c:pt idx="3461">
                  <c:v>0.226825962621548</c:v>
                </c:pt>
                <c:pt idx="3462">
                  <c:v>0.22515127568946999</c:v>
                </c:pt>
                <c:pt idx="3463">
                  <c:v>0.22144529292474399</c:v>
                </c:pt>
                <c:pt idx="3464">
                  <c:v>0.21871697457474901</c:v>
                </c:pt>
                <c:pt idx="3465">
                  <c:v>0.213203805758587</c:v>
                </c:pt>
                <c:pt idx="3466">
                  <c:v>0.209177665320888</c:v>
                </c:pt>
                <c:pt idx="3467">
                  <c:v>0.20298654490638501</c:v>
                </c:pt>
                <c:pt idx="3468">
                  <c:v>0.19709560631332201</c:v>
                </c:pt>
                <c:pt idx="3469">
                  <c:v>0.191204150955161</c:v>
                </c:pt>
                <c:pt idx="3470">
                  <c:v>0.18676425352376999</c:v>
                </c:pt>
                <c:pt idx="3471">
                  <c:v>0.18217054990654599</c:v>
                </c:pt>
                <c:pt idx="3472">
                  <c:v>0.178850365302299</c:v>
                </c:pt>
                <c:pt idx="3473">
                  <c:v>0.174251203828621</c:v>
                </c:pt>
                <c:pt idx="3474">
                  <c:v>0.17081552092121399</c:v>
                </c:pt>
                <c:pt idx="3475">
                  <c:v>0.16758834902769601</c:v>
                </c:pt>
                <c:pt idx="3476">
                  <c:v>0.16312346471467901</c:v>
                </c:pt>
                <c:pt idx="3477">
                  <c:v>0.15983380630272501</c:v>
                </c:pt>
                <c:pt idx="3478">
                  <c:v>0.15577028782918401</c:v>
                </c:pt>
                <c:pt idx="3479">
                  <c:v>0.15256008943022001</c:v>
                </c:pt>
                <c:pt idx="3480">
                  <c:v>0.14808753498058799</c:v>
                </c:pt>
                <c:pt idx="3481">
                  <c:v>0.14472555454090699</c:v>
                </c:pt>
                <c:pt idx="3482">
                  <c:v>0.141293157645277</c:v>
                </c:pt>
                <c:pt idx="3483">
                  <c:v>0.13684923914098401</c:v>
                </c:pt>
                <c:pt idx="3484">
                  <c:v>0.133416949510404</c:v>
                </c:pt>
                <c:pt idx="3485">
                  <c:v>0.13006781356452399</c:v>
                </c:pt>
                <c:pt idx="3486">
                  <c:v>0.12440517408384399</c:v>
                </c:pt>
                <c:pt idx="3487">
                  <c:v>0.12162043811149301</c:v>
                </c:pt>
                <c:pt idx="3488">
                  <c:v>0.118720953211158</c:v>
                </c:pt>
                <c:pt idx="3489">
                  <c:v>0.115580467350925</c:v>
                </c:pt>
                <c:pt idx="3490">
                  <c:v>0.11236856380267</c:v>
                </c:pt>
                <c:pt idx="3491">
                  <c:v>0.108680661861591</c:v>
                </c:pt>
                <c:pt idx="3492">
                  <c:v>0.10576523592614499</c:v>
                </c:pt>
                <c:pt idx="3493">
                  <c:v>0.10358704424567999</c:v>
                </c:pt>
                <c:pt idx="3494">
                  <c:v>0.102666792378689</c:v>
                </c:pt>
                <c:pt idx="3495">
                  <c:v>0.10153717939269399</c:v>
                </c:pt>
                <c:pt idx="3496">
                  <c:v>0.10083832471807599</c:v>
                </c:pt>
                <c:pt idx="3497">
                  <c:v>0.100164314076527</c:v>
                </c:pt>
                <c:pt idx="3498">
                  <c:v>9.7241834834186996E-2</c:v>
                </c:pt>
                <c:pt idx="3499">
                  <c:v>9.7766210865980196E-2</c:v>
                </c:pt>
                <c:pt idx="3500">
                  <c:v>9.6469935944642898E-2</c:v>
                </c:pt>
                <c:pt idx="3501">
                  <c:v>9.4766112018562595E-2</c:v>
                </c:pt>
                <c:pt idx="3502">
                  <c:v>9.3070862222367101E-2</c:v>
                </c:pt>
                <c:pt idx="3503">
                  <c:v>9.2542573002799805E-2</c:v>
                </c:pt>
                <c:pt idx="3504">
                  <c:v>8.9654064320826704E-2</c:v>
                </c:pt>
                <c:pt idx="3505">
                  <c:v>8.8564050729189506E-2</c:v>
                </c:pt>
                <c:pt idx="3506">
                  <c:v>8.5358690410822599E-2</c:v>
                </c:pt>
                <c:pt idx="3507">
                  <c:v>7.9750404720050003E-2</c:v>
                </c:pt>
                <c:pt idx="3508">
                  <c:v>7.4441486941039206E-2</c:v>
                </c:pt>
                <c:pt idx="3509">
                  <c:v>6.9264601232714093E-2</c:v>
                </c:pt>
                <c:pt idx="3510">
                  <c:v>6.4094692185958702E-2</c:v>
                </c:pt>
                <c:pt idx="3511">
                  <c:v>5.8921903897089699E-2</c:v>
                </c:pt>
                <c:pt idx="3512">
                  <c:v>5.3506521333069497E-2</c:v>
                </c:pt>
                <c:pt idx="3513">
                  <c:v>5.0403467938560903E-2</c:v>
                </c:pt>
                <c:pt idx="3514">
                  <c:v>4.6214438351599198E-2</c:v>
                </c:pt>
                <c:pt idx="3515">
                  <c:v>4.3087276202268203E-2</c:v>
                </c:pt>
                <c:pt idx="3516">
                  <c:v>3.8897472627680202E-2</c:v>
                </c:pt>
                <c:pt idx="3517">
                  <c:v>3.5718581160411003E-2</c:v>
                </c:pt>
                <c:pt idx="3518">
                  <c:v>3.1512772453497699E-2</c:v>
                </c:pt>
                <c:pt idx="3519">
                  <c:v>2.82622376657999E-2</c:v>
                </c:pt>
                <c:pt idx="3520">
                  <c:v>2.40594655059286E-2</c:v>
                </c:pt>
                <c:pt idx="3521">
                  <c:v>2.0779266984547198E-2</c:v>
                </c:pt>
                <c:pt idx="3522">
                  <c:v>1.7589227506142099E-2</c:v>
                </c:pt>
                <c:pt idx="3523">
                  <c:v>1.35291892633025E-2</c:v>
                </c:pt>
                <c:pt idx="3524">
                  <c:v>1.03137925819717E-2</c:v>
                </c:pt>
                <c:pt idx="3525">
                  <c:v>6.1729481324413098E-3</c:v>
                </c:pt>
                <c:pt idx="3526">
                  <c:v>4.6349512652576197E-3</c:v>
                </c:pt>
                <c:pt idx="3527">
                  <c:v>1.8248026287385501E-3</c:v>
                </c:pt>
                <c:pt idx="3528">
                  <c:v>-7.8029540505340897E-4</c:v>
                </c:pt>
                <c:pt idx="3529">
                  <c:v>-1.65118775176542E-3</c:v>
                </c:pt>
                <c:pt idx="3530">
                  <c:v>-7.8507050418703296E-4</c:v>
                </c:pt>
                <c:pt idx="3531">
                  <c:v>-1.6521578512812801E-3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B9-43C8-AABD-24D1C70E9B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824336"/>
        <c:axId val="711823552"/>
      </c:scatterChart>
      <c:valAx>
        <c:axId val="711824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823552"/>
        <c:crosses val="autoZero"/>
        <c:crossBetween val="midCat"/>
      </c:valAx>
      <c:valAx>
        <c:axId val="711823552"/>
        <c:scaling>
          <c:orientation val="minMax"/>
          <c:max val="4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824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</a:t>
            </a:r>
            <a:r>
              <a:rPr lang="en-US" baseline="0"/>
              <a:t> Lateral Velocity (m/s)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Vy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353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</c:strCache>
            </c:strRef>
          </c:xVal>
          <c:yVal>
            <c:numRef>
              <c:f>Sheet1!$Q:$Q</c:f>
              <c:numCache>
                <c:formatCode>General</c:formatCode>
                <c:ptCount val="1048576"/>
                <c:pt idx="0">
                  <c:v>0</c:v>
                </c:pt>
                <c:pt idx="1">
                  <c:v>1E-4</c:v>
                </c:pt>
                <c:pt idx="2" formatCode="0.00E+00">
                  <c:v>9.6386330511458502E-5</c:v>
                </c:pt>
                <c:pt idx="3" formatCode="0.00E+00">
                  <c:v>9.2883440812656707E-5</c:v>
                </c:pt>
                <c:pt idx="4" formatCode="0.00E+00">
                  <c:v>8.9473721945443303E-5</c:v>
                </c:pt>
                <c:pt idx="5" formatCode="0.00E+00">
                  <c:v>8.6104171885135303E-5</c:v>
                </c:pt>
                <c:pt idx="6" formatCode="0.00E+00">
                  <c:v>8.2733194618201595E-5</c:v>
                </c:pt>
                <c:pt idx="7" formatCode="0.00E+00">
                  <c:v>7.9360809562427999E-5</c:v>
                </c:pt>
                <c:pt idx="8" formatCode="0.00E+00">
                  <c:v>7.60297081307334E-5</c:v>
                </c:pt>
                <c:pt idx="9" formatCode="0.00E+00">
                  <c:v>7.2788392797270901E-5</c:v>
                </c:pt>
                <c:pt idx="10" formatCode="0.00E+00">
                  <c:v>6.96519075027868E-5</c:v>
                </c:pt>
                <c:pt idx="11" formatCode="0.00E+00">
                  <c:v>6.6588420546154006E-5</c:v>
                </c:pt>
                <c:pt idx="12" formatCode="0.00E+00">
                  <c:v>6.3546919974882899E-5</c:v>
                </c:pt>
                <c:pt idx="13" formatCode="0.00E+00">
                  <c:v>6.0497245080148498E-5</c:v>
                </c:pt>
                <c:pt idx="14" formatCode="0.00E+00">
                  <c:v>5.74529364316038E-5</c:v>
                </c:pt>
                <c:pt idx="15" formatCode="0.00E+00">
                  <c:v>5.4460664491899903E-5</c:v>
                </c:pt>
                <c:pt idx="16" formatCode="0.00E+00">
                  <c:v>5.1561234619440998E-5</c:v>
                </c:pt>
                <c:pt idx="17" formatCode="0.00E+00">
                  <c:v>4.8756834968183297E-5</c:v>
                </c:pt>
                <c:pt idx="18" formatCode="0.00E+00">
                  <c:v>4.60082272749193E-5</c:v>
                </c:pt>
                <c:pt idx="19" formatCode="0.00E+00">
                  <c:v>4.3267788046767298E-5</c:v>
                </c:pt>
                <c:pt idx="20" formatCode="0.00E+00">
                  <c:v>4.0516307889396998E-5</c:v>
                </c:pt>
                <c:pt idx="21" formatCode="0.00E+00">
                  <c:v>3.7776999073238702E-5</c:v>
                </c:pt>
                <c:pt idx="22" formatCode="0.00E+00">
                  <c:v>3.50973034725368E-5</c:v>
                </c:pt>
                <c:pt idx="23" formatCode="0.00E+00">
                  <c:v>3.2500556168752902E-5</c:v>
                </c:pt>
                <c:pt idx="24" formatCode="0.00E+00">
                  <c:v>2.9947723479415099E-5</c:v>
                </c:pt>
                <c:pt idx="25" formatCode="0.00E+00">
                  <c:v>2.73924390132113E-5</c:v>
                </c:pt>
                <c:pt idx="26" formatCode="0.00E+00">
                  <c:v>2.4824807745263002E-5</c:v>
                </c:pt>
                <c:pt idx="27" formatCode="0.00E+00">
                  <c:v>2.2277690164062501E-5</c:v>
                </c:pt>
                <c:pt idx="28" formatCode="0.00E+00">
                  <c:v>1.9799953642802301E-5</c:v>
                </c:pt>
                <c:pt idx="29" formatCode="0.00E+00">
                  <c:v>1.7415199285112499E-5</c:v>
                </c:pt>
                <c:pt idx="30" formatCode="0.00E+00">
                  <c:v>1.51028654380808E-5</c:v>
                </c:pt>
                <c:pt idx="31" formatCode="0.00E+00">
                  <c:v>1.281411536011E-5</c:v>
                </c:pt>
                <c:pt idx="32" formatCode="0.00E+00">
                  <c:v>1.05120582795546E-5</c:v>
                </c:pt>
                <c:pt idx="33" formatCode="0.00E+00">
                  <c:v>8.1990112527101003E-6</c:v>
                </c:pt>
                <c:pt idx="34" formatCode="0.00E+00">
                  <c:v>5.9139766845335098E-6</c:v>
                </c:pt>
                <c:pt idx="35" formatCode="0.00E+00">
                  <c:v>3.7006319525438401E-6</c:v>
                </c:pt>
                <c:pt idx="36" formatCode="0.00E+00">
                  <c:v>1.5495805979457599E-6</c:v>
                </c:pt>
                <c:pt idx="37" formatCode="0.00E+00">
                  <c:v>-5.9055602541310299E-7</c:v>
                </c:pt>
                <c:pt idx="38" formatCode="0.00E+00">
                  <c:v>-2.7501928149303898E-6</c:v>
                </c:pt>
                <c:pt idx="39" formatCode="0.00E+00">
                  <c:v>-4.91656709089918E-6</c:v>
                </c:pt>
                <c:pt idx="40" formatCode="0.00E+00">
                  <c:v>-7.0437241980946397E-6</c:v>
                </c:pt>
                <c:pt idx="41" formatCode="0.00E+00">
                  <c:v>-9.0909043219678694E-6</c:v>
                </c:pt>
                <c:pt idx="42" formatCode="0.00E+00">
                  <c:v>-1.1056326084521E-5</c:v>
                </c:pt>
                <c:pt idx="43" formatCode="0.00E+00">
                  <c:v>-1.2978632746931001E-5</c:v>
                </c:pt>
                <c:pt idx="44" formatCode="0.00E+00">
                  <c:v>-1.49054272759509E-5</c:v>
                </c:pt>
                <c:pt idx="45" formatCode="0.00E+00">
                  <c:v>-1.6855559627190001E-5</c:v>
                </c:pt>
                <c:pt idx="46" formatCode="0.00E+00">
                  <c:v>-1.8806058850325501E-5</c:v>
                </c:pt>
                <c:pt idx="47" formatCode="0.00E+00">
                  <c:v>-2.0709496339336799E-5</c:v>
                </c:pt>
                <c:pt idx="48" formatCode="0.00E+00">
                  <c:v>-2.2534263840268899E-5</c:v>
                </c:pt>
                <c:pt idx="49" formatCode="0.00E+00">
                  <c:v>-2.4290789174027101E-5</c:v>
                </c:pt>
                <c:pt idx="50" formatCode="0.00E+00">
                  <c:v>-2.6017714109262901E-5</c:v>
                </c:pt>
                <c:pt idx="51" formatCode="0.00E+00">
                  <c:v>-2.7735108640645099E-5</c:v>
                </c:pt>
                <c:pt idx="52" formatCode="0.00E+00">
                  <c:v>-2.9419555685998502E-5</c:v>
                </c:pt>
                <c:pt idx="53" formatCode="0.00E+00">
                  <c:v>-3.1030192184753598E-5</c:v>
                </c:pt>
                <c:pt idx="54" formatCode="0.00E+00">
                  <c:v>-3.2549360135955599E-5</c:v>
                </c:pt>
                <c:pt idx="55" formatCode="0.00E+00">
                  <c:v>-3.4002214457709597E-5</c:v>
                </c:pt>
                <c:pt idx="56" formatCode="0.00E+00">
                  <c:v>-3.5438673266907498E-5</c:v>
                </c:pt>
                <c:pt idx="57" formatCode="0.00E+00">
                  <c:v>-3.6896214592845698E-5</c:v>
                </c:pt>
                <c:pt idx="58" formatCode="0.00E+00">
                  <c:v>-3.8372270867266203E-5</c:v>
                </c:pt>
                <c:pt idx="59" formatCode="0.00E+00">
                  <c:v>-3.98266966295257E-5</c:v>
                </c:pt>
                <c:pt idx="60" formatCode="0.00E+00">
                  <c:v>-4.1215492299919598E-5</c:v>
                </c:pt>
                <c:pt idx="61" formatCode="0.00E+00">
                  <c:v>-4.2526173208421997E-5</c:v>
                </c:pt>
                <c:pt idx="62" formatCode="0.00E+00">
                  <c:v>-4.3787570815475297E-5</c:v>
                </c:pt>
                <c:pt idx="63" formatCode="0.00E+00">
                  <c:v>-4.5036040763229699E-5</c:v>
                </c:pt>
                <c:pt idx="64" formatCode="0.00E+00">
                  <c:v>-4.6271086680394299E-5</c:v>
                </c:pt>
                <c:pt idx="65" formatCode="0.00E+00">
                  <c:v>-4.7456384410395999E-5</c:v>
                </c:pt>
                <c:pt idx="66" formatCode="0.00E+00">
                  <c:v>-4.8557855981178099E-5</c:v>
                </c:pt>
                <c:pt idx="67" formatCode="0.00E+00">
                  <c:v>-4.9577748754512402E-5</c:v>
                </c:pt>
                <c:pt idx="68" formatCode="0.00E+00">
                  <c:v>-5.0557117859350999E-5</c:v>
                </c:pt>
                <c:pt idx="69" formatCode="0.00E+00">
                  <c:v>-5.1544908043520502E-5</c:v>
                </c:pt>
                <c:pt idx="70" formatCode="0.00E+00">
                  <c:v>-5.25600293468668E-5</c:v>
                </c:pt>
                <c:pt idx="71" formatCode="0.00E+00">
                  <c:v>-5.3578000184050001E-5</c:v>
                </c:pt>
                <c:pt idx="72" formatCode="0.00E+00">
                  <c:v>-5.45525372864088E-5</c:v>
                </c:pt>
                <c:pt idx="73" formatCode="0.00E+00">
                  <c:v>-5.5453707331967397E-5</c:v>
                </c:pt>
                <c:pt idx="74" formatCode="0.00E+00">
                  <c:v>-5.6292641073335898E-5</c:v>
                </c:pt>
                <c:pt idx="75" formatCode="0.00E+00">
                  <c:v>-5.71118404446904E-5</c:v>
                </c:pt>
                <c:pt idx="76" formatCode="0.00E+00">
                  <c:v>-5.7950862014716802E-5</c:v>
                </c:pt>
                <c:pt idx="77" formatCode="0.00E+00">
                  <c:v>-5.8817311088109303E-5</c:v>
                </c:pt>
                <c:pt idx="78" formatCode="0.00E+00">
                  <c:v>-5.9689954166491102E-5</c:v>
                </c:pt>
                <c:pt idx="79" formatCode="0.00E+00">
                  <c:v>-6.0555596326687403E-5</c:v>
                </c:pt>
                <c:pt idx="80" formatCode="0.00E+00">
                  <c:v>-6.1434769278951801E-5</c:v>
                </c:pt>
                <c:pt idx="81" formatCode="0.00E+00">
                  <c:v>-6.2367087087319894E-5</c:v>
                </c:pt>
                <c:pt idx="82" formatCode="0.00E+00">
                  <c:v>-6.3377931693954097E-5</c:v>
                </c:pt>
                <c:pt idx="83" formatCode="0.00E+00">
                  <c:v>-6.4453188087866694E-5</c:v>
                </c:pt>
                <c:pt idx="84" formatCode="0.00E+00">
                  <c:v>-6.5543759222865802E-5</c:v>
                </c:pt>
                <c:pt idx="85" formatCode="0.00E+00">
                  <c:v>-6.6598868481937396E-5</c:v>
                </c:pt>
                <c:pt idx="86" formatCode="0.00E+00">
                  <c:v>-6.7601068239818803E-5</c:v>
                </c:pt>
                <c:pt idx="87" formatCode="0.00E+00">
                  <c:v>-6.8575739067677595E-5</c:v>
                </c:pt>
                <c:pt idx="88" formatCode="0.00E+00">
                  <c:v>-6.9565583092411095E-5</c:v>
                </c:pt>
                <c:pt idx="89" formatCode="0.00E+00">
                  <c:v>-7.0594643642962301E-5</c:v>
                </c:pt>
                <c:pt idx="90" formatCode="0.00E+00">
                  <c:v>-7.16525172693316E-5</c:v>
                </c:pt>
                <c:pt idx="91" formatCode="0.00E+00">
                  <c:v>-7.2715858097226695E-5</c:v>
                </c:pt>
                <c:pt idx="92" formatCode="0.00E+00">
                  <c:v>-7.3785281013240603E-5</c:v>
                </c:pt>
                <c:pt idx="93" formatCode="0.00E+00">
                  <c:v>-7.4891527703635399E-5</c:v>
                </c:pt>
                <c:pt idx="94" formatCode="0.00E+00">
                  <c:v>-7.6069455023073602E-5</c:v>
                </c:pt>
                <c:pt idx="95" formatCode="0.00E+00">
                  <c:v>-7.7326120663497096E-5</c:v>
                </c:pt>
                <c:pt idx="96" formatCode="0.00E+00">
                  <c:v>-7.8627954102207699E-5</c:v>
                </c:pt>
                <c:pt idx="97" formatCode="0.00E+00">
                  <c:v>-7.9920371122103596E-5</c:v>
                </c:pt>
                <c:pt idx="98" formatCode="0.00E+00">
                  <c:v>-8.1166534944193802E-5</c:v>
                </c:pt>
                <c:pt idx="99" formatCode="0.00E+00">
                  <c:v>-8.2371977592853797E-5</c:v>
                </c:pt>
                <c:pt idx="100" formatCode="0.00E+00">
                  <c:v>-8.3573212470718802E-5</c:v>
                </c:pt>
                <c:pt idx="101" formatCode="0.00E+00">
                  <c:v>-8.4804368336001494E-5</c:v>
                </c:pt>
                <c:pt idx="102" formatCode="0.00E+00">
                  <c:v>-8.6067108457728395E-5</c:v>
                </c:pt>
                <c:pt idx="103" formatCode="0.00E+00">
                  <c:v>-8.7326439262033997E-5</c:v>
                </c:pt>
                <c:pt idx="104" formatCode="0.00E+00">
                  <c:v>-8.8536996651669594E-5</c:v>
                </c:pt>
                <c:pt idx="105" formatCode="0.00E+00">
                  <c:v>-8.9672039376526594E-5</c:v>
                </c:pt>
                <c:pt idx="106" formatCode="0.00E+00">
                  <c:v>-9.0726681782409607E-5</c:v>
                </c:pt>
                <c:pt idx="107" formatCode="0.00E+00">
                  <c:v>-9.1694370324052504E-5</c:v>
                </c:pt>
                <c:pt idx="108" formatCode="0.00E+00">
                  <c:v>-9.2545368930135996E-5</c:v>
                </c:pt>
                <c:pt idx="109" formatCode="0.00E+00">
                  <c:v>-9.3232180606010105E-5</c:v>
                </c:pt>
                <c:pt idx="110" formatCode="0.00E+00">
                  <c:v>-9.3716752361552895E-5</c:v>
                </c:pt>
                <c:pt idx="111" formatCode="0.00E+00">
                  <c:v>-9.3999837098575196E-5</c:v>
                </c:pt>
                <c:pt idx="112" formatCode="0.00E+00">
                  <c:v>-9.4126976489005703E-5</c:v>
                </c:pt>
                <c:pt idx="113" formatCode="0.00E+00">
                  <c:v>-9.4161555678299905E-5</c:v>
                </c:pt>
                <c:pt idx="114" formatCode="0.00E+00">
                  <c:v>-9.4145844809709304E-5</c:v>
                </c:pt>
                <c:pt idx="115" formatCode="0.00E+00">
                  <c:v>-9.4080507209445594E-5</c:v>
                </c:pt>
                <c:pt idx="116" formatCode="0.00E+00">
                  <c:v>-9.3937970417279796E-5</c:v>
                </c:pt>
                <c:pt idx="117" formatCode="0.00E+00">
                  <c:v>-9.3693567286215194E-5</c:v>
                </c:pt>
                <c:pt idx="118" formatCode="0.00E+00">
                  <c:v>-9.3343905314838697E-5</c:v>
                </c:pt>
                <c:pt idx="119" formatCode="0.00E+00">
                  <c:v>-9.2896274964871198E-5</c:v>
                </c:pt>
                <c:pt idx="120" formatCode="0.00E+00">
                  <c:v>-9.2342986417897198E-5</c:v>
                </c:pt>
                <c:pt idx="121" formatCode="0.00E+00">
                  <c:v>-9.1651726901213396E-5</c:v>
                </c:pt>
                <c:pt idx="122" formatCode="0.00E+00">
                  <c:v>-9.0782953704200505E-5</c:v>
                </c:pt>
                <c:pt idx="123" formatCode="0.00E+00">
                  <c:v>-8.9719865200114704E-5</c:v>
                </c:pt>
                <c:pt idx="124" formatCode="0.00E+00">
                  <c:v>-8.8489185215981006E-5</c:v>
                </c:pt>
                <c:pt idx="125" formatCode="0.00E+00">
                  <c:v>-8.7152032402068504E-5</c:v>
                </c:pt>
                <c:pt idx="126" formatCode="0.00E+00">
                  <c:v>-8.5767617927575896E-5</c:v>
                </c:pt>
                <c:pt idx="127" formatCode="0.00E+00">
                  <c:v>-8.4360467753010003E-5</c:v>
                </c:pt>
                <c:pt idx="128" formatCode="0.00E+00">
                  <c:v>-8.2917006220158604E-5</c:v>
                </c:pt>
                <c:pt idx="129" formatCode="0.00E+00">
                  <c:v>-8.1412079732844404E-5</c:v>
                </c:pt>
                <c:pt idx="130" formatCode="0.00E+00">
                  <c:v>-7.9843496923769793E-5</c:v>
                </c:pt>
                <c:pt idx="131" formatCode="0.00E+00">
                  <c:v>-7.82465914092612E-5</c:v>
                </c:pt>
                <c:pt idx="132" formatCode="0.00E+00">
                  <c:v>-7.66785099561005E-5</c:v>
                </c:pt>
                <c:pt idx="133" formatCode="0.00E+00">
                  <c:v>-7.51938319567334E-5</c:v>
                </c:pt>
                <c:pt idx="134" formatCode="0.00E+00">
                  <c:v>-7.3837295408226097E-5</c:v>
                </c:pt>
                <c:pt idx="135" formatCode="0.00E+00">
                  <c:v>-7.2656268866151799E-5</c:v>
                </c:pt>
                <c:pt idx="136" formatCode="0.00E+00">
                  <c:v>-7.1715899644459705E-5</c:v>
                </c:pt>
                <c:pt idx="137" formatCode="0.00E+00">
                  <c:v>-7.1096228453675301E-5</c:v>
                </c:pt>
                <c:pt idx="138" formatCode="0.00E+00">
                  <c:v>-7.0868163970828004E-5</c:v>
                </c:pt>
                <c:pt idx="139" formatCode="0.00E+00">
                  <c:v>-7.1063087917633697E-5</c:v>
                </c:pt>
                <c:pt idx="140" formatCode="0.00E+00">
                  <c:v>-7.1658603395312201E-5</c:v>
                </c:pt>
                <c:pt idx="141" formatCode="0.00E+00">
                  <c:v>-7.2594018680775395E-5</c:v>
                </c:pt>
                <c:pt idx="142" formatCode="0.00E+00">
                  <c:v>-7.38060969304146E-5</c:v>
                </c:pt>
                <c:pt idx="143" formatCode="0.00E+00">
                  <c:v>-7.5258455656022696E-5</c:v>
                </c:pt>
                <c:pt idx="144" formatCode="0.00E+00">
                  <c:v>-7.6944340845386394E-5</c:v>
                </c:pt>
                <c:pt idx="145" formatCode="0.00E+00">
                  <c:v>-7.8868604846104603E-5</c:v>
                </c:pt>
                <c:pt idx="146" formatCode="0.00E+00">
                  <c:v>-8.1031956302982702E-5</c:v>
                </c:pt>
                <c:pt idx="147" formatCode="0.00E+00">
                  <c:v>-8.3434250175235902E-5</c:v>
                </c:pt>
                <c:pt idx="148" formatCode="0.00E+00">
                  <c:v>-8.6090658300517299E-5</c:v>
                </c:pt>
                <c:pt idx="149" formatCode="0.00E+00">
                  <c:v>-8.9039579301539097E-5</c:v>
                </c:pt>
                <c:pt idx="150" formatCode="0.00E+00">
                  <c:v>-9.2329501860481696E-5</c:v>
                </c:pt>
                <c:pt idx="151" formatCode="0.00E+00">
                  <c:v>-9.5990170985316205E-5</c:v>
                </c:pt>
                <c:pt idx="152">
                  <c:v>-1.00006988132844E-4</c:v>
                </c:pt>
                <c:pt idx="153">
                  <c:v>-1.0431960189691E-4</c:v>
                </c:pt>
                <c:pt idx="154">
                  <c:v>-1.0884871670296E-4</c:v>
                </c:pt>
                <c:pt idx="155">
                  <c:v>-1.13531127460676E-4</c:v>
                </c:pt>
                <c:pt idx="156">
                  <c:v>-1.1833585459688899E-4</c:v>
                </c:pt>
                <c:pt idx="157">
                  <c:v>-1.2325033420559301E-4</c:v>
                </c:pt>
                <c:pt idx="158">
                  <c:v>-1.2825055702964699E-4</c:v>
                </c:pt>
                <c:pt idx="159">
                  <c:v>-1.33279106508896E-4</c:v>
                </c:pt>
                <c:pt idx="160">
                  <c:v>-1.3824581741530201E-4</c:v>
                </c:pt>
                <c:pt idx="161">
                  <c:v>-1.43043628203773E-4</c:v>
                </c:pt>
                <c:pt idx="162" formatCode="0.00E+00">
                  <c:v>-1.4755784474518299E-4</c:v>
                </c:pt>
                <c:pt idx="163" formatCode="0.00E+00">
                  <c:v>-1.51661649659337E-4</c:v>
                </c:pt>
                <c:pt idx="164">
                  <c:v>-1.5520932811133599E-4</c:v>
                </c:pt>
                <c:pt idx="165">
                  <c:v>-1.58041929901679E-4</c:v>
                </c:pt>
                <c:pt idx="166">
                  <c:v>-1.60010691599095E-4</c:v>
                </c:pt>
                <c:pt idx="167">
                  <c:v>-1.6100824028072501E-4</c:v>
                </c:pt>
                <c:pt idx="168">
                  <c:v>-1.6099014031220599E-4</c:v>
                </c:pt>
                <c:pt idx="169">
                  <c:v>-1.5997306885442099E-4</c:v>
                </c:pt>
                <c:pt idx="170">
                  <c:v>-1.5801024837621899E-4</c:v>
                </c:pt>
                <c:pt idx="171">
                  <c:v>-1.5516123806563501E-4</c:v>
                </c:pt>
                <c:pt idx="172">
                  <c:v>-1.5147499486244901E-4</c:v>
                </c:pt>
                <c:pt idx="173">
                  <c:v>-1.4698987133905E-4</c:v>
                </c:pt>
                <c:pt idx="174">
                  <c:v>-1.4173789275090799E-4</c:v>
                </c:pt>
                <c:pt idx="175">
                  <c:v>-1.3574054577688099E-4</c:v>
                </c:pt>
                <c:pt idx="176">
                  <c:v>-1.28997363835798E-4</c:v>
                </c:pt>
                <c:pt idx="177">
                  <c:v>-1.2148018682061601E-4</c:v>
                </c:pt>
                <c:pt idx="178">
                  <c:v>-1.1314476973542199E-4</c:v>
                </c:pt>
                <c:pt idx="179">
                  <c:v>-1.03957773851934E-4</c:v>
                </c:pt>
                <c:pt idx="180" formatCode="0.00E+00">
                  <c:v>-9.3925797790657897E-5</c:v>
                </c:pt>
                <c:pt idx="181" formatCode="0.00E+00">
                  <c:v>-8.3108146333271704E-5</c:v>
                </c:pt>
                <c:pt idx="182" formatCode="0.00E+00">
                  <c:v>-7.1604529150543804E-5</c:v>
                </c:pt>
                <c:pt idx="183" formatCode="0.00E+00">
                  <c:v>-5.95270307410327E-5</c:v>
                </c:pt>
                <c:pt idx="184" formatCode="0.00E+00">
                  <c:v>-4.6977268467597702E-5</c:v>
                </c:pt>
                <c:pt idx="185" formatCode="0.00E+00">
                  <c:v>-3.4047398215515197E-5</c:v>
                </c:pt>
                <c:pt idx="186" formatCode="0.00E+00">
                  <c:v>-2.0839863874295101E-5</c:v>
                </c:pt>
                <c:pt idx="187" formatCode="0.00E+00">
                  <c:v>-7.4956922898403799E-6</c:v>
                </c:pt>
                <c:pt idx="188" formatCode="0.00E+00">
                  <c:v>5.7907956347469998E-6</c:v>
                </c:pt>
                <c:pt idx="189" formatCode="0.00E+00">
                  <c:v>1.8785520708975701E-5</c:v>
                </c:pt>
                <c:pt idx="190" formatCode="0.00E+00">
                  <c:v>3.1227523392554101E-5</c:v>
                </c:pt>
                <c:pt idx="191" formatCode="0.00E+00">
                  <c:v>4.2831506832585697E-5</c:v>
                </c:pt>
                <c:pt idx="192" formatCode="0.00E+00">
                  <c:v>5.3294685243303298E-5</c:v>
                </c:pt>
                <c:pt idx="193" formatCode="0.00E+00">
                  <c:v>6.2314979989343405E-5</c:v>
                </c:pt>
                <c:pt idx="194" formatCode="0.00E+00">
                  <c:v>6.9616435381391806E-5</c:v>
                </c:pt>
                <c:pt idx="195" formatCode="0.00E+00">
                  <c:v>7.4972027117575695E-5</c:v>
                </c:pt>
                <c:pt idx="196" formatCode="0.00E+00">
                  <c:v>7.8221213136344303E-5</c:v>
                </c:pt>
                <c:pt idx="197" formatCode="0.00E+00">
                  <c:v>7.9275126010256404E-5</c:v>
                </c:pt>
                <c:pt idx="198" formatCode="0.00E+00">
                  <c:v>7.8106991215302804E-5</c:v>
                </c:pt>
                <c:pt idx="199" formatCode="0.00E+00">
                  <c:v>7.4734960769248305E-5</c:v>
                </c:pt>
                <c:pt idx="200" formatCode="0.00E+00">
                  <c:v>6.9205331473862097E-5</c:v>
                </c:pt>
                <c:pt idx="201" formatCode="0.00E+00">
                  <c:v>6.1581129544776306E-5</c:v>
                </c:pt>
                <c:pt idx="202" formatCode="0.00E+00">
                  <c:v>5.1933127036713403E-5</c:v>
                </c:pt>
                <c:pt idx="203" formatCode="0.00E+00">
                  <c:v>4.0330119064227697E-5</c:v>
                </c:pt>
                <c:pt idx="204" formatCode="0.00E+00">
                  <c:v>2.68247426779734E-5</c:v>
                </c:pt>
                <c:pt idx="205" formatCode="0.00E+00">
                  <c:v>1.1450849849106301E-5</c:v>
                </c:pt>
                <c:pt idx="206" formatCode="0.00E+00">
                  <c:v>-5.7776840451457704E-6</c:v>
                </c:pt>
                <c:pt idx="207" formatCode="0.00E+00">
                  <c:v>-2.4843000207324801E-5</c:v>
                </c:pt>
                <c:pt idx="208" formatCode="0.00E+00">
                  <c:v>-4.5708151938297003E-5</c:v>
                </c:pt>
                <c:pt idx="209" formatCode="0.00E+00">
                  <c:v>-6.8298898082509797E-5</c:v>
                </c:pt>
                <c:pt idx="210" formatCode="0.00E+00">
                  <c:v>-9.2491359951921899E-5</c:v>
                </c:pt>
                <c:pt idx="211">
                  <c:v>-1.1814521969303E-4</c:v>
                </c:pt>
                <c:pt idx="212">
                  <c:v>-1.45058977042159E-4</c:v>
                </c:pt>
                <c:pt idx="213">
                  <c:v>-1.7306850922061499E-4</c:v>
                </c:pt>
                <c:pt idx="214">
                  <c:v>-2.01856907557199E-4</c:v>
                </c:pt>
                <c:pt idx="215">
                  <c:v>-2.3142096750772899E-4</c:v>
                </c:pt>
                <c:pt idx="216">
                  <c:v>-2.6202637025105502E-4</c:v>
                </c:pt>
                <c:pt idx="217">
                  <c:v>-2.9309631315490897E-4</c:v>
                </c:pt>
                <c:pt idx="218">
                  <c:v>-3.2401324584729901E-4</c:v>
                </c:pt>
                <c:pt idx="219">
                  <c:v>-3.5448746052360098E-4</c:v>
                </c:pt>
                <c:pt idx="220">
                  <c:v>-3.8433869828501902E-4</c:v>
                </c:pt>
                <c:pt idx="221">
                  <c:v>-4.1352296846139299E-4</c:v>
                </c:pt>
                <c:pt idx="222">
                  <c:v>-4.4200699242754102E-4</c:v>
                </c:pt>
                <c:pt idx="223">
                  <c:v>-4.69839830762933E-4</c:v>
                </c:pt>
                <c:pt idx="224">
                  <c:v>-4.9703389162559803E-4</c:v>
                </c:pt>
                <c:pt idx="225">
                  <c:v>-5.2359076759432696E-4</c:v>
                </c:pt>
                <c:pt idx="226">
                  <c:v>-5.4957487046817198E-4</c:v>
                </c:pt>
                <c:pt idx="227">
                  <c:v>-5.7503535167528004E-4</c:v>
                </c:pt>
                <c:pt idx="228">
                  <c:v>-6.0020187774226805E-4</c:v>
                </c:pt>
                <c:pt idx="229">
                  <c:v>-6.2523341254278704E-4</c:v>
                </c:pt>
                <c:pt idx="230">
                  <c:v>-6.5007200461601397E-4</c:v>
                </c:pt>
                <c:pt idx="231">
                  <c:v>-6.74710814549573E-4</c:v>
                </c:pt>
                <c:pt idx="232">
                  <c:v>-6.9914782837514399E-4</c:v>
                </c:pt>
                <c:pt idx="233">
                  <c:v>-7.23369199240824E-4</c:v>
                </c:pt>
                <c:pt idx="234">
                  <c:v>-7.47395917820255E-4</c:v>
                </c:pt>
                <c:pt idx="235">
                  <c:v>-7.7126331462708199E-4</c:v>
                </c:pt>
                <c:pt idx="236">
                  <c:v>-7.95029214400863E-4</c:v>
                </c:pt>
                <c:pt idx="237">
                  <c:v>-8.1870068238355104E-4</c:v>
                </c:pt>
                <c:pt idx="238">
                  <c:v>-8.4230459177934796E-4</c:v>
                </c:pt>
                <c:pt idx="239">
                  <c:v>-8.6583772471930101E-4</c:v>
                </c:pt>
                <c:pt idx="240">
                  <c:v>-8.8922997888358796E-4</c:v>
                </c:pt>
                <c:pt idx="241">
                  <c:v>-9.1242784228954903E-4</c:v>
                </c:pt>
                <c:pt idx="242">
                  <c:v>-9.3407870022175902E-4</c:v>
                </c:pt>
                <c:pt idx="243">
                  <c:v>-9.52933109517965E-4</c:v>
                </c:pt>
                <c:pt idx="244">
                  <c:v>-9.6920407166910195E-4</c:v>
                </c:pt>
                <c:pt idx="245">
                  <c:v>-9.8331016852460404E-4</c:v>
                </c:pt>
                <c:pt idx="246">
                  <c:v>-9.9576127326171291E-4</c:v>
                </c:pt>
                <c:pt idx="247">
                  <c:v>-1.0069606991965499E-3</c:v>
                </c:pt>
                <c:pt idx="248">
                  <c:v>-1.01732544837294E-3</c:v>
                </c:pt>
                <c:pt idx="249" formatCode="0.00E+00">
                  <c:v>-1.0271369883959999E-3</c:v>
                </c:pt>
                <c:pt idx="250">
                  <c:v>-1.03651064410196E-3</c:v>
                </c:pt>
                <c:pt idx="251">
                  <c:v>-1.04554341056186E-3</c:v>
                </c:pt>
                <c:pt idx="252">
                  <c:v>-1.0543013071278699E-3</c:v>
                </c:pt>
                <c:pt idx="253">
                  <c:v>-1.0628160391653501E-3</c:v>
                </c:pt>
                <c:pt idx="254">
                  <c:v>-1.07110654919058E-3</c:v>
                </c:pt>
                <c:pt idx="255" formatCode="0.00E+00">
                  <c:v>-1.0792068769889299E-3</c:v>
                </c:pt>
                <c:pt idx="256" formatCode="0.00E+00">
                  <c:v>-1.0871441617387801E-3</c:v>
                </c:pt>
                <c:pt idx="257">
                  <c:v>-1.0950629724688001E-3</c:v>
                </c:pt>
                <c:pt idx="258">
                  <c:v>-1.1030747684416301E-3</c:v>
                </c:pt>
                <c:pt idx="259">
                  <c:v>-1.1111532042869701E-3</c:v>
                </c:pt>
                <c:pt idx="260">
                  <c:v>-1.1193107914158301E-3</c:v>
                </c:pt>
                <c:pt idx="261">
                  <c:v>-1.1276582408763999E-3</c:v>
                </c:pt>
                <c:pt idx="262">
                  <c:v>-1.13626390560981E-3</c:v>
                </c:pt>
                <c:pt idx="263">
                  <c:v>-1.14507906501521E-3</c:v>
                </c:pt>
                <c:pt idx="264" formatCode="0.00E+00">
                  <c:v>-1.15412207239508E-3</c:v>
                </c:pt>
                <c:pt idx="265">
                  <c:v>-1.16348789557269E-3</c:v>
                </c:pt>
                <c:pt idx="266">
                  <c:v>-1.1732433700447401E-3</c:v>
                </c:pt>
                <c:pt idx="267">
                  <c:v>-1.1834235895237101E-3</c:v>
                </c:pt>
                <c:pt idx="268">
                  <c:v>-1.1940335809510201E-3</c:v>
                </c:pt>
                <c:pt idx="269">
                  <c:v>-1.20506344665647E-3</c:v>
                </c:pt>
                <c:pt idx="270">
                  <c:v>-1.2164677760043801E-3</c:v>
                </c:pt>
                <c:pt idx="271">
                  <c:v>-1.22818726162406E-3</c:v>
                </c:pt>
                <c:pt idx="272">
                  <c:v>-1.2400697027752899E-3</c:v>
                </c:pt>
                <c:pt idx="273" formatCode="0.00E+00">
                  <c:v>-1.2519951766287001E-3</c:v>
                </c:pt>
                <c:pt idx="274">
                  <c:v>-1.26387929034768E-3</c:v>
                </c:pt>
                <c:pt idx="275">
                  <c:v>-1.27555895781597E-3</c:v>
                </c:pt>
                <c:pt idx="276">
                  <c:v>-1.2868977756663499E-3</c:v>
                </c:pt>
                <c:pt idx="277">
                  <c:v>-1.2978989770344399E-3</c:v>
                </c:pt>
                <c:pt idx="278">
                  <c:v>-1.30871595895579E-3</c:v>
                </c:pt>
                <c:pt idx="279">
                  <c:v>-1.3194498927940901E-3</c:v>
                </c:pt>
                <c:pt idx="280">
                  <c:v>-1.3301302162873499E-3</c:v>
                </c:pt>
                <c:pt idx="281">
                  <c:v>-1.34078734209365E-3</c:v>
                </c:pt>
                <c:pt idx="282">
                  <c:v>-1.35143487408576E-3</c:v>
                </c:pt>
                <c:pt idx="283">
                  <c:v>-1.3620894139378099E-3</c:v>
                </c:pt>
                <c:pt idx="284">
                  <c:v>-1.3727540778143801E-3</c:v>
                </c:pt>
                <c:pt idx="285">
                  <c:v>-1.38341046770141E-3</c:v>
                </c:pt>
                <c:pt idx="286">
                  <c:v>-1.39404609936778E-3</c:v>
                </c:pt>
                <c:pt idx="287">
                  <c:v>-1.4046432607292599E-3</c:v>
                </c:pt>
                <c:pt idx="288">
                  <c:v>-1.4151733592798999E-3</c:v>
                </c:pt>
                <c:pt idx="289">
                  <c:v>-1.42561358996565E-3</c:v>
                </c:pt>
                <c:pt idx="290">
                  <c:v>-1.4359316081309899E-3</c:v>
                </c:pt>
                <c:pt idx="291">
                  <c:v>-1.4461464109102201E-3</c:v>
                </c:pt>
                <c:pt idx="292">
                  <c:v>-1.4562502242823801E-3</c:v>
                </c:pt>
                <c:pt idx="293">
                  <c:v>-1.4661536266239799E-3</c:v>
                </c:pt>
                <c:pt idx="294">
                  <c:v>-1.4758362930456499E-3</c:v>
                </c:pt>
                <c:pt idx="295">
                  <c:v>-1.4852967460787399E-3</c:v>
                </c:pt>
                <c:pt idx="296">
                  <c:v>-1.4945145073244101E-3</c:v>
                </c:pt>
                <c:pt idx="297">
                  <c:v>-1.50350294607806E-3</c:v>
                </c:pt>
                <c:pt idx="298">
                  <c:v>-1.51226480092168E-3</c:v>
                </c:pt>
                <c:pt idx="299">
                  <c:v>-1.5207991946593099E-3</c:v>
                </c:pt>
                <c:pt idx="300">
                  <c:v>-1.5290429635269401E-3</c:v>
                </c:pt>
                <c:pt idx="301">
                  <c:v>-1.5369364265305999E-3</c:v>
                </c:pt>
                <c:pt idx="302">
                  <c:v>-1.5445118935040101E-3</c:v>
                </c:pt>
                <c:pt idx="303">
                  <c:v>-1.5517919845510601E-3</c:v>
                </c:pt>
                <c:pt idx="304">
                  <c:v>-1.5587603449282799E-3</c:v>
                </c:pt>
                <c:pt idx="305">
                  <c:v>-1.5653932231205799E-3</c:v>
                </c:pt>
                <c:pt idx="306">
                  <c:v>-1.57167687168678E-3</c:v>
                </c:pt>
                <c:pt idx="307">
                  <c:v>-1.5776960194049E-3</c:v>
                </c:pt>
                <c:pt idx="308">
                  <c:v>-1.5836111614145501E-3</c:v>
                </c:pt>
                <c:pt idx="309">
                  <c:v>-1.5894723435680199E-3</c:v>
                </c:pt>
                <c:pt idx="310">
                  <c:v>-1.5952597737230101E-3</c:v>
                </c:pt>
                <c:pt idx="311">
                  <c:v>-1.6009865411259099E-3</c:v>
                </c:pt>
                <c:pt idx="312">
                  <c:v>-1.60670059862782E-3</c:v>
                </c:pt>
                <c:pt idx="313">
                  <c:v>-1.6124286049887301E-3</c:v>
                </c:pt>
                <c:pt idx="314">
                  <c:v>-1.6181685861507899E-3</c:v>
                </c:pt>
                <c:pt idx="315">
                  <c:v>-1.6239314758746801E-3</c:v>
                </c:pt>
                <c:pt idx="316">
                  <c:v>-1.6297064006291699E-3</c:v>
                </c:pt>
                <c:pt idx="317">
                  <c:v>-1.6354210165700901E-3</c:v>
                </c:pt>
                <c:pt idx="318">
                  <c:v>-1.64101058520952E-3</c:v>
                </c:pt>
                <c:pt idx="319">
                  <c:v>-1.6464787632977701E-3</c:v>
                </c:pt>
                <c:pt idx="320">
                  <c:v>-1.6518541821738601E-3</c:v>
                </c:pt>
                <c:pt idx="321">
                  <c:v>-1.6571420311012801E-3</c:v>
                </c:pt>
                <c:pt idx="322" formatCode="0.00E+00">
                  <c:v>-1.66228588841486E-3</c:v>
                </c:pt>
                <c:pt idx="323" formatCode="0.00E+00">
                  <c:v>-1.6672280762208599E-3</c:v>
                </c:pt>
                <c:pt idx="324">
                  <c:v>-1.67196280835726E-3</c:v>
                </c:pt>
                <c:pt idx="325">
                  <c:v>-1.6765163024157999E-3</c:v>
                </c:pt>
                <c:pt idx="326">
                  <c:v>-1.68089598205013E-3</c:v>
                </c:pt>
                <c:pt idx="327">
                  <c:v>-1.68511923135676E-3</c:v>
                </c:pt>
                <c:pt idx="328">
                  <c:v>-1.6891920257198401E-3</c:v>
                </c:pt>
                <c:pt idx="329">
                  <c:v>-1.69309919415593E-3</c:v>
                </c:pt>
                <c:pt idx="330">
                  <c:v>-1.6967264334495399E-3</c:v>
                </c:pt>
                <c:pt idx="331">
                  <c:v>-1.69922226584297E-3</c:v>
                </c:pt>
                <c:pt idx="332">
                  <c:v>-1.70017020627282E-3</c:v>
                </c:pt>
                <c:pt idx="333">
                  <c:v>-1.6999763043775401E-3</c:v>
                </c:pt>
                <c:pt idx="334">
                  <c:v>-1.69887235233539E-3</c:v>
                </c:pt>
                <c:pt idx="335">
                  <c:v>-1.6970788158193E-3</c:v>
                </c:pt>
                <c:pt idx="336">
                  <c:v>-1.6947664715209201E-3</c:v>
                </c:pt>
                <c:pt idx="337" formatCode="0.00E+00">
                  <c:v>-1.6922014502912901E-3</c:v>
                </c:pt>
                <c:pt idx="338">
                  <c:v>-1.68952085189466E-3</c:v>
                </c:pt>
                <c:pt idx="339">
                  <c:v>-1.6867652526762001E-3</c:v>
                </c:pt>
                <c:pt idx="340">
                  <c:v>-1.6839776147149601E-3</c:v>
                </c:pt>
                <c:pt idx="341">
                  <c:v>-1.6811780338734201E-3</c:v>
                </c:pt>
                <c:pt idx="342">
                  <c:v>-1.67843125822585E-3</c:v>
                </c:pt>
                <c:pt idx="343">
                  <c:v>-1.6757662369811599E-3</c:v>
                </c:pt>
                <c:pt idx="344">
                  <c:v>-1.6732109024577E-3</c:v>
                </c:pt>
                <c:pt idx="345">
                  <c:v>-1.67074699711971E-3</c:v>
                </c:pt>
                <c:pt idx="346">
                  <c:v>-1.6683016382792099E-3</c:v>
                </c:pt>
                <c:pt idx="347">
                  <c:v>-1.66581954488277E-3</c:v>
                </c:pt>
                <c:pt idx="348">
                  <c:v>-1.6632201338082E-3</c:v>
                </c:pt>
                <c:pt idx="349">
                  <c:v>-1.6604468774310799E-3</c:v>
                </c:pt>
                <c:pt idx="350">
                  <c:v>-1.65748706412945E-3</c:v>
                </c:pt>
                <c:pt idx="351">
                  <c:v>-1.65427889629068E-3</c:v>
                </c:pt>
                <c:pt idx="352">
                  <c:v>-1.65071967862907E-3</c:v>
                </c:pt>
                <c:pt idx="353">
                  <c:v>-1.6467952934671999E-3</c:v>
                </c:pt>
                <c:pt idx="354">
                  <c:v>-1.6425506926637499E-3</c:v>
                </c:pt>
                <c:pt idx="355">
                  <c:v>-1.6379909491957001E-3</c:v>
                </c:pt>
                <c:pt idx="356">
                  <c:v>-1.6331823221619299E-3</c:v>
                </c:pt>
                <c:pt idx="357">
                  <c:v>-1.62819244452559E-3</c:v>
                </c:pt>
                <c:pt idx="358">
                  <c:v>-1.6230400472727999E-3</c:v>
                </c:pt>
                <c:pt idx="359">
                  <c:v>-1.6177512342559601E-3</c:v>
                </c:pt>
                <c:pt idx="360">
                  <c:v>-1.61242504380817E-3</c:v>
                </c:pt>
                <c:pt idx="361">
                  <c:v>-1.6071905499949501E-3</c:v>
                </c:pt>
                <c:pt idx="362">
                  <c:v>-1.6020410687054799E-3</c:v>
                </c:pt>
                <c:pt idx="363">
                  <c:v>-1.5969334294679801E-3</c:v>
                </c:pt>
                <c:pt idx="364">
                  <c:v>-1.5918640413961601E-3</c:v>
                </c:pt>
                <c:pt idx="365">
                  <c:v>-1.5867958241804799E-3</c:v>
                </c:pt>
                <c:pt idx="366" formatCode="0.00E+00">
                  <c:v>-1.5817684814436301E-3</c:v>
                </c:pt>
                <c:pt idx="367">
                  <c:v>-1.5769320518891101E-3</c:v>
                </c:pt>
                <c:pt idx="368">
                  <c:v>-1.57232142823732E-3</c:v>
                </c:pt>
                <c:pt idx="369">
                  <c:v>-1.56789675037714E-3</c:v>
                </c:pt>
                <c:pt idx="370">
                  <c:v>-1.56363388528022E-3</c:v>
                </c:pt>
                <c:pt idx="371">
                  <c:v>-1.55952785013609E-3</c:v>
                </c:pt>
                <c:pt idx="372">
                  <c:v>-1.5556172037137501E-3</c:v>
                </c:pt>
                <c:pt idx="373">
                  <c:v>-1.55192137437805E-3</c:v>
                </c:pt>
                <c:pt idx="374">
                  <c:v>-1.5484074753730501E-3</c:v>
                </c:pt>
                <c:pt idx="375">
                  <c:v>-1.5449555626770399E-3</c:v>
                </c:pt>
                <c:pt idx="376">
                  <c:v>-1.54145762352903E-3</c:v>
                </c:pt>
                <c:pt idx="377">
                  <c:v>-1.53791681764993E-3</c:v>
                </c:pt>
                <c:pt idx="378">
                  <c:v>-1.5343724641103901E-3</c:v>
                </c:pt>
                <c:pt idx="379">
                  <c:v>-1.53084486486966E-3</c:v>
                </c:pt>
                <c:pt idx="380">
                  <c:v>-1.5273658314934799E-3</c:v>
                </c:pt>
                <c:pt idx="381">
                  <c:v>-1.5239257991499699E-3</c:v>
                </c:pt>
                <c:pt idx="382">
                  <c:v>-1.52045733716966E-3</c:v>
                </c:pt>
                <c:pt idx="383">
                  <c:v>-1.51695037276518E-3</c:v>
                </c:pt>
                <c:pt idx="384">
                  <c:v>-1.5134369918057701E-3</c:v>
                </c:pt>
                <c:pt idx="385">
                  <c:v>-1.5099355652853301E-3</c:v>
                </c:pt>
                <c:pt idx="386">
                  <c:v>-1.50645595678828E-3</c:v>
                </c:pt>
                <c:pt idx="387">
                  <c:v>-1.50301352284842E-3</c:v>
                </c:pt>
                <c:pt idx="388">
                  <c:v>-1.49957782901562E-3</c:v>
                </c:pt>
                <c:pt idx="389">
                  <c:v>-1.4961802438546101E-3</c:v>
                </c:pt>
                <c:pt idx="390">
                  <c:v>-1.4929558516955899E-3</c:v>
                </c:pt>
                <c:pt idx="391">
                  <c:v>-1.48990450030027E-3</c:v>
                </c:pt>
                <c:pt idx="392">
                  <c:v>-1.4869065841710001E-3</c:v>
                </c:pt>
                <c:pt idx="393">
                  <c:v>-1.48385162112088E-3</c:v>
                </c:pt>
                <c:pt idx="394">
                  <c:v>-1.4806620649727301E-3</c:v>
                </c:pt>
                <c:pt idx="395">
                  <c:v>-1.47730867689168E-3</c:v>
                </c:pt>
                <c:pt idx="396">
                  <c:v>-1.47382491867059E-3</c:v>
                </c:pt>
                <c:pt idx="397">
                  <c:v>-1.4703519459678201E-3</c:v>
                </c:pt>
                <c:pt idx="398">
                  <c:v>-1.4669633939836399E-3</c:v>
                </c:pt>
                <c:pt idx="399">
                  <c:v>-1.4636472242271401E-3</c:v>
                </c:pt>
                <c:pt idx="400">
                  <c:v>-1.4604210894794401E-3</c:v>
                </c:pt>
                <c:pt idx="401">
                  <c:v>-1.45730703966422E-3</c:v>
                </c:pt>
                <c:pt idx="402">
                  <c:v>-1.4543613156194201E-3</c:v>
                </c:pt>
                <c:pt idx="403">
                  <c:v>-1.4515825163260001E-3</c:v>
                </c:pt>
                <c:pt idx="404">
                  <c:v>-1.44891434793387E-3</c:v>
                </c:pt>
                <c:pt idx="405" formatCode="0.00E+00">
                  <c:v>-1.4463132537272101E-3</c:v>
                </c:pt>
                <c:pt idx="406">
                  <c:v>-1.44372767486241E-3</c:v>
                </c:pt>
                <c:pt idx="407">
                  <c:v>-1.4411613406734301E-3</c:v>
                </c:pt>
                <c:pt idx="408">
                  <c:v>-1.43865874271745E-3</c:v>
                </c:pt>
                <c:pt idx="409">
                  <c:v>-1.43624168449241E-3</c:v>
                </c:pt>
                <c:pt idx="410">
                  <c:v>-1.4339345900078501E-3</c:v>
                </c:pt>
                <c:pt idx="411">
                  <c:v>-1.43171641648401E-3</c:v>
                </c:pt>
                <c:pt idx="412">
                  <c:v>-1.42952991696607E-3</c:v>
                </c:pt>
                <c:pt idx="413">
                  <c:v>-1.42736620633761E-3</c:v>
                </c:pt>
                <c:pt idx="414">
                  <c:v>-1.4252499765067101E-3</c:v>
                </c:pt>
                <c:pt idx="415">
                  <c:v>-1.4231876255919201E-3</c:v>
                </c:pt>
                <c:pt idx="416">
                  <c:v>-1.4211851622319899E-3</c:v>
                </c:pt>
                <c:pt idx="417">
                  <c:v>-1.4192447253629501E-3</c:v>
                </c:pt>
                <c:pt idx="418">
                  <c:v>-1.41741439851216E-3</c:v>
                </c:pt>
                <c:pt idx="419">
                  <c:v>-1.4157610211296199E-3</c:v>
                </c:pt>
                <c:pt idx="420">
                  <c:v>-1.4142572096138401E-3</c:v>
                </c:pt>
                <c:pt idx="421">
                  <c:v>-1.41284143222728E-3</c:v>
                </c:pt>
                <c:pt idx="422">
                  <c:v>-1.41144028664516E-3</c:v>
                </c:pt>
                <c:pt idx="423">
                  <c:v>-1.40999026055285E-3</c:v>
                </c:pt>
                <c:pt idx="424">
                  <c:v>-1.40845943094118E-3</c:v>
                </c:pt>
                <c:pt idx="425">
                  <c:v>-1.40684013145073E-3</c:v>
                </c:pt>
                <c:pt idx="426" formatCode="0.00E+00">
                  <c:v>-1.4051752650253099E-3</c:v>
                </c:pt>
                <c:pt idx="427">
                  <c:v>-1.40352730511892E-3</c:v>
                </c:pt>
                <c:pt idx="428">
                  <c:v>-1.4019208949026299E-3</c:v>
                </c:pt>
                <c:pt idx="429">
                  <c:v>-1.4003484694767199E-3</c:v>
                </c:pt>
                <c:pt idx="430">
                  <c:v>-1.3988203503949399E-3</c:v>
                </c:pt>
                <c:pt idx="431">
                  <c:v>-1.39738257644509E-3</c:v>
                </c:pt>
                <c:pt idx="432">
                  <c:v>-1.39605263085741E-3</c:v>
                </c:pt>
                <c:pt idx="433">
                  <c:v>-1.39474944586487E-3</c:v>
                </c:pt>
                <c:pt idx="434">
                  <c:v>-1.3933883299393501E-3</c:v>
                </c:pt>
                <c:pt idx="435">
                  <c:v>-1.3919750999009199E-3</c:v>
                </c:pt>
                <c:pt idx="436">
                  <c:v>-1.39054404298634E-3</c:v>
                </c:pt>
                <c:pt idx="437">
                  <c:v>-1.3891231561151201E-3</c:v>
                </c:pt>
                <c:pt idx="438">
                  <c:v>-1.3877355927725201E-3</c:v>
                </c:pt>
                <c:pt idx="439">
                  <c:v>-1.3863998909826401E-3</c:v>
                </c:pt>
                <c:pt idx="440">
                  <c:v>-1.38511362803917E-3</c:v>
                </c:pt>
                <c:pt idx="441">
                  <c:v>-1.38376068766097E-3</c:v>
                </c:pt>
                <c:pt idx="442">
                  <c:v>-1.3822576433561E-3</c:v>
                </c:pt>
                <c:pt idx="443">
                  <c:v>-1.3806240645968201E-3</c:v>
                </c:pt>
                <c:pt idx="444">
                  <c:v>-1.3788759463471E-3</c:v>
                </c:pt>
                <c:pt idx="445">
                  <c:v>-1.3770257484865E-3</c:v>
                </c:pt>
                <c:pt idx="446">
                  <c:v>-1.37504526685285E-3</c:v>
                </c:pt>
                <c:pt idx="447">
                  <c:v>-1.3729946725159999E-3</c:v>
                </c:pt>
                <c:pt idx="448">
                  <c:v>-1.37101949215163E-3</c:v>
                </c:pt>
                <c:pt idx="449">
                  <c:v>-1.36913445408818E-3</c:v>
                </c:pt>
                <c:pt idx="450" formatCode="0.00E+00">
                  <c:v>-1.3672964890813499E-3</c:v>
                </c:pt>
                <c:pt idx="451">
                  <c:v>-1.36547631712135E-3</c:v>
                </c:pt>
                <c:pt idx="452">
                  <c:v>-1.36361526839299E-3</c:v>
                </c:pt>
                <c:pt idx="453">
                  <c:v>-1.3616986611001899E-3</c:v>
                </c:pt>
                <c:pt idx="454">
                  <c:v>-1.3597029035212901E-3</c:v>
                </c:pt>
                <c:pt idx="455">
                  <c:v>-1.35767598636797E-3</c:v>
                </c:pt>
                <c:pt idx="456">
                  <c:v>-1.35574841410236E-3</c:v>
                </c:pt>
                <c:pt idx="457">
                  <c:v>-1.35395057552982E-3</c:v>
                </c:pt>
                <c:pt idx="458">
                  <c:v>-1.35226045549754E-3</c:v>
                </c:pt>
                <c:pt idx="459">
                  <c:v>-1.3506737453737999E-3</c:v>
                </c:pt>
                <c:pt idx="460">
                  <c:v>-1.3492128146304801E-3</c:v>
                </c:pt>
                <c:pt idx="461">
                  <c:v>-1.3478807431707299E-3</c:v>
                </c:pt>
                <c:pt idx="462">
                  <c:v>-1.34662536917877E-3</c:v>
                </c:pt>
                <c:pt idx="463">
                  <c:v>-1.3454022304421E-3</c:v>
                </c:pt>
                <c:pt idx="464">
                  <c:v>-1.3441616815278101E-3</c:v>
                </c:pt>
                <c:pt idx="465">
                  <c:v>-1.3429108895220399E-3</c:v>
                </c:pt>
                <c:pt idx="466">
                  <c:v>-1.34169609699234E-3</c:v>
                </c:pt>
                <c:pt idx="467">
                  <c:v>-1.34054824061874E-3</c:v>
                </c:pt>
                <c:pt idx="468">
                  <c:v>-1.33949065623455E-3</c:v>
                </c:pt>
                <c:pt idx="469">
                  <c:v>-1.33854770741557E-3</c:v>
                </c:pt>
                <c:pt idx="470">
                  <c:v>-1.33767568163129E-3</c:v>
                </c:pt>
                <c:pt idx="471">
                  <c:v>-1.3367798037164E-3</c:v>
                </c:pt>
                <c:pt idx="472">
                  <c:v>-1.33585269091991E-3</c:v>
                </c:pt>
                <c:pt idx="473">
                  <c:v>-1.3349064960263999E-3</c:v>
                </c:pt>
                <c:pt idx="474">
                  <c:v>-1.33395088013816E-3</c:v>
                </c:pt>
                <c:pt idx="475" formatCode="0.00E+00">
                  <c:v>-1.3329772627422899E-3</c:v>
                </c:pt>
                <c:pt idx="476" formatCode="0.00E+00">
                  <c:v>-1.3320209156208499E-3</c:v>
                </c:pt>
                <c:pt idx="477">
                  <c:v>-1.3311711492467199E-3</c:v>
                </c:pt>
                <c:pt idx="478">
                  <c:v>-1.3303696174360501E-3</c:v>
                </c:pt>
                <c:pt idx="479">
                  <c:v>-1.32953484718078E-3</c:v>
                </c:pt>
                <c:pt idx="480">
                  <c:v>-1.3286509670816201E-3</c:v>
                </c:pt>
                <c:pt idx="481">
                  <c:v>-1.3276701333746099E-3</c:v>
                </c:pt>
                <c:pt idx="482">
                  <c:v>-1.32657510342359E-3</c:v>
                </c:pt>
                <c:pt idx="483">
                  <c:v>-1.3253581495513E-3</c:v>
                </c:pt>
                <c:pt idx="484">
                  <c:v>-1.3240112146799599E-3</c:v>
                </c:pt>
                <c:pt idx="485">
                  <c:v>-1.3225699451932999E-3</c:v>
                </c:pt>
                <c:pt idx="486">
                  <c:v>-1.3211057673091801E-3</c:v>
                </c:pt>
                <c:pt idx="487">
                  <c:v>-1.3196705414661399E-3</c:v>
                </c:pt>
                <c:pt idx="488">
                  <c:v>-1.318271670536E-3</c:v>
                </c:pt>
                <c:pt idx="489">
                  <c:v>-1.31693317702116E-3</c:v>
                </c:pt>
                <c:pt idx="490">
                  <c:v>-1.3156523911034999E-3</c:v>
                </c:pt>
                <c:pt idx="491">
                  <c:v>-1.3144180450052601E-3</c:v>
                </c:pt>
                <c:pt idx="492">
                  <c:v>-1.3132181611065E-3</c:v>
                </c:pt>
                <c:pt idx="493">
                  <c:v>-1.31202461764413E-3</c:v>
                </c:pt>
                <c:pt idx="494">
                  <c:v>-1.3108604844944099E-3</c:v>
                </c:pt>
                <c:pt idx="495">
                  <c:v>-1.30977869276236E-3</c:v>
                </c:pt>
                <c:pt idx="496">
                  <c:v>-1.3088172649894101E-3</c:v>
                </c:pt>
                <c:pt idx="497">
                  <c:v>-1.3080111444623301E-3</c:v>
                </c:pt>
                <c:pt idx="498">
                  <c:v>-1.3073884951182E-3</c:v>
                </c:pt>
                <c:pt idx="499">
                  <c:v>-1.3069673372638399E-3</c:v>
                </c:pt>
                <c:pt idx="500">
                  <c:v>-1.3065957285678101E-3</c:v>
                </c:pt>
                <c:pt idx="501">
                  <c:v>-1.30611418708578E-3</c:v>
                </c:pt>
                <c:pt idx="502">
                  <c:v>-1.30548031735469E-3</c:v>
                </c:pt>
                <c:pt idx="503">
                  <c:v>-1.3046452488669901E-3</c:v>
                </c:pt>
                <c:pt idx="504">
                  <c:v>-1.30360698552589E-3</c:v>
                </c:pt>
                <c:pt idx="505">
                  <c:v>-1.30251919273024E-3</c:v>
                </c:pt>
                <c:pt idx="506">
                  <c:v>-1.3015562027593E-3</c:v>
                </c:pt>
                <c:pt idx="507">
                  <c:v>-1.3006969927520299E-3</c:v>
                </c:pt>
                <c:pt idx="508">
                  <c:v>-1.2998855081264801E-3</c:v>
                </c:pt>
                <c:pt idx="509">
                  <c:v>-1.2990859143996801E-3</c:v>
                </c:pt>
                <c:pt idx="510">
                  <c:v>-1.29823207905552E-3</c:v>
                </c:pt>
                <c:pt idx="511">
                  <c:v>-1.29728607336329E-3</c:v>
                </c:pt>
                <c:pt idx="512">
                  <c:v>-1.29624493544881E-3</c:v>
                </c:pt>
                <c:pt idx="513">
                  <c:v>-1.29511114074797E-3</c:v>
                </c:pt>
                <c:pt idx="514">
                  <c:v>-1.29391160009104E-3</c:v>
                </c:pt>
                <c:pt idx="515">
                  <c:v>-1.29267807942037E-3</c:v>
                </c:pt>
                <c:pt idx="516">
                  <c:v>-1.2914424546508799E-3</c:v>
                </c:pt>
                <c:pt idx="517">
                  <c:v>-1.2902311521679E-3</c:v>
                </c:pt>
                <c:pt idx="518">
                  <c:v>-1.28906060530045E-3</c:v>
                </c:pt>
                <c:pt idx="519">
                  <c:v>-1.28792899435802E-3</c:v>
                </c:pt>
                <c:pt idx="520">
                  <c:v>-1.2868210326464301E-3</c:v>
                </c:pt>
                <c:pt idx="521">
                  <c:v>-1.285716939687E-3</c:v>
                </c:pt>
                <c:pt idx="522">
                  <c:v>-1.2845779985477901E-3</c:v>
                </c:pt>
                <c:pt idx="523">
                  <c:v>-1.28342021813082E-3</c:v>
                </c:pt>
                <c:pt idx="524" formatCode="0.00E+00">
                  <c:v>-1.2822937769289501E-3</c:v>
                </c:pt>
                <c:pt idx="525" formatCode="0.00E+00">
                  <c:v>-1.2812343465090799E-3</c:v>
                </c:pt>
                <c:pt idx="526" formatCode="0.00E+00">
                  <c:v>-1.28027626751434E-3</c:v>
                </c:pt>
                <c:pt idx="527">
                  <c:v>-1.27944494464657E-3</c:v>
                </c:pt>
                <c:pt idx="528">
                  <c:v>-1.2787608935348901E-3</c:v>
                </c:pt>
                <c:pt idx="529">
                  <c:v>-1.2781858578879699E-3</c:v>
                </c:pt>
                <c:pt idx="530">
                  <c:v>-1.27757626622785E-3</c:v>
                </c:pt>
                <c:pt idx="531">
                  <c:v>-1.2768492298962401E-3</c:v>
                </c:pt>
                <c:pt idx="532">
                  <c:v>-1.2760087953051201E-3</c:v>
                </c:pt>
                <c:pt idx="533">
                  <c:v>-1.27504597043175E-3</c:v>
                </c:pt>
                <c:pt idx="534">
                  <c:v>-1.27411059575164E-3</c:v>
                </c:pt>
                <c:pt idx="535">
                  <c:v>-1.27335590079606E-3</c:v>
                </c:pt>
                <c:pt idx="536">
                  <c:v>-1.27273758981984E-3</c:v>
                </c:pt>
                <c:pt idx="537">
                  <c:v>-1.272188071366E-3</c:v>
                </c:pt>
                <c:pt idx="538">
                  <c:v>-1.2716633622145701E-3</c:v>
                </c:pt>
                <c:pt idx="539">
                  <c:v>-1.27112179941772E-3</c:v>
                </c:pt>
                <c:pt idx="540">
                  <c:v>-1.2705104572175599E-3</c:v>
                </c:pt>
                <c:pt idx="541">
                  <c:v>-1.2697885910513899E-3</c:v>
                </c:pt>
                <c:pt idx="542">
                  <c:v>-1.2689507277121E-3</c:v>
                </c:pt>
                <c:pt idx="543" formatCode="0.00E+00">
                  <c:v>-1.26801448142146E-3</c:v>
                </c:pt>
                <c:pt idx="544">
                  <c:v>-1.26702487950173E-3</c:v>
                </c:pt>
                <c:pt idx="545">
                  <c:v>-1.2660477844451E-3</c:v>
                </c:pt>
                <c:pt idx="546">
                  <c:v>-1.26511729641971E-3</c:v>
                </c:pt>
                <c:pt idx="547">
                  <c:v>-1.26423818597584E-3</c:v>
                </c:pt>
                <c:pt idx="548">
                  <c:v>-1.2633964441730299E-3</c:v>
                </c:pt>
                <c:pt idx="549">
                  <c:v>-1.26255655294939E-3</c:v>
                </c:pt>
                <c:pt idx="550">
                  <c:v>-1.2617105899369199E-3</c:v>
                </c:pt>
                <c:pt idx="551">
                  <c:v>-1.26083163279269E-3</c:v>
                </c:pt>
                <c:pt idx="552">
                  <c:v>-1.25993438730081E-3</c:v>
                </c:pt>
                <c:pt idx="553">
                  <c:v>-1.25906854796728E-3</c:v>
                </c:pt>
                <c:pt idx="554">
                  <c:v>-1.2582670770052099E-3</c:v>
                </c:pt>
                <c:pt idx="555">
                  <c:v>-1.25756494055008E-3</c:v>
                </c:pt>
                <c:pt idx="556">
                  <c:v>-1.2569924183134401E-3</c:v>
                </c:pt>
                <c:pt idx="557">
                  <c:v>-1.25657244161759E-3</c:v>
                </c:pt>
                <c:pt idx="558">
                  <c:v>-1.25631624945869E-3</c:v>
                </c:pt>
                <c:pt idx="559">
                  <c:v>-1.2560554453605499E-3</c:v>
                </c:pt>
                <c:pt idx="560">
                  <c:v>-1.2556171801185599E-3</c:v>
                </c:pt>
                <c:pt idx="561">
                  <c:v>-1.2549995724030301E-3</c:v>
                </c:pt>
                <c:pt idx="562">
                  <c:v>-1.2541916667128199E-3</c:v>
                </c:pt>
                <c:pt idx="563">
                  <c:v>-1.25327081791796E-3</c:v>
                </c:pt>
                <c:pt idx="564">
                  <c:v>-1.2523472086570799E-3</c:v>
                </c:pt>
                <c:pt idx="565">
                  <c:v>-1.2514243239326499E-3</c:v>
                </c:pt>
                <c:pt idx="566">
                  <c:v>-1.2504671371071801E-3</c:v>
                </c:pt>
                <c:pt idx="567">
                  <c:v>-1.2494583013391101E-3</c:v>
                </c:pt>
                <c:pt idx="568">
                  <c:v>-1.24837542854875E-3</c:v>
                </c:pt>
                <c:pt idx="569">
                  <c:v>-1.24718167757704E-3</c:v>
                </c:pt>
                <c:pt idx="570">
                  <c:v>-1.24585349258793E-3</c:v>
                </c:pt>
                <c:pt idx="571">
                  <c:v>-1.2444034218721501E-3</c:v>
                </c:pt>
                <c:pt idx="572">
                  <c:v>-1.24286160713736E-3</c:v>
                </c:pt>
                <c:pt idx="573">
                  <c:v>-1.24127159242837E-3</c:v>
                </c:pt>
                <c:pt idx="574" formatCode="0.00E+00">
                  <c:v>-1.2396468956946899E-3</c:v>
                </c:pt>
                <c:pt idx="575">
                  <c:v>-1.2380082409662501E-3</c:v>
                </c:pt>
                <c:pt idx="576">
                  <c:v>-1.2364066640791699E-3</c:v>
                </c:pt>
                <c:pt idx="577">
                  <c:v>-1.2348225929227801E-3</c:v>
                </c:pt>
                <c:pt idx="578">
                  <c:v>-1.2332104809504401E-3</c:v>
                </c:pt>
                <c:pt idx="579">
                  <c:v>-1.2315509791538501E-3</c:v>
                </c:pt>
                <c:pt idx="580">
                  <c:v>-1.22983562306145E-3</c:v>
                </c:pt>
                <c:pt idx="581">
                  <c:v>-1.2280902440349199E-3</c:v>
                </c:pt>
                <c:pt idx="582">
                  <c:v>-1.2263735979263701E-3</c:v>
                </c:pt>
                <c:pt idx="583">
                  <c:v>-1.22472728516177E-3</c:v>
                </c:pt>
                <c:pt idx="584">
                  <c:v>-1.22319578901641E-3</c:v>
                </c:pt>
                <c:pt idx="585">
                  <c:v>-1.2218171021576899E-3</c:v>
                </c:pt>
                <c:pt idx="586">
                  <c:v>-1.2206260060474E-3</c:v>
                </c:pt>
                <c:pt idx="587">
                  <c:v>-1.2196400189655101E-3</c:v>
                </c:pt>
                <c:pt idx="588">
                  <c:v>-1.21878354379214E-3</c:v>
                </c:pt>
                <c:pt idx="589">
                  <c:v>-1.2178400381121701E-3</c:v>
                </c:pt>
                <c:pt idx="590">
                  <c:v>-1.21664220056983E-3</c:v>
                </c:pt>
                <c:pt idx="591">
                  <c:v>-1.21517799137152E-3</c:v>
                </c:pt>
                <c:pt idx="592" formatCode="0.00E+00">
                  <c:v>-1.2135226541298799E-3</c:v>
                </c:pt>
                <c:pt idx="593">
                  <c:v>-1.21178323541899E-3</c:v>
                </c:pt>
                <c:pt idx="594">
                  <c:v>-1.21000208501361E-3</c:v>
                </c:pt>
                <c:pt idx="595">
                  <c:v>-1.20812096797879E-3</c:v>
                </c:pt>
                <c:pt idx="596">
                  <c:v>-1.2061044444358899E-3</c:v>
                </c:pt>
                <c:pt idx="597">
                  <c:v>-1.2039625236208199E-3</c:v>
                </c:pt>
                <c:pt idx="598">
                  <c:v>-1.2017050068215899E-3</c:v>
                </c:pt>
                <c:pt idx="599">
                  <c:v>-1.19931381690614E-3</c:v>
                </c:pt>
                <c:pt idx="600">
                  <c:v>-1.19679537929783E-3</c:v>
                </c:pt>
                <c:pt idx="601">
                  <c:v>-1.19418901177751E-3</c:v>
                </c:pt>
                <c:pt idx="602">
                  <c:v>-1.1915798938167E-3</c:v>
                </c:pt>
                <c:pt idx="603">
                  <c:v>-1.1890158542243101E-3</c:v>
                </c:pt>
                <c:pt idx="604">
                  <c:v>-1.1864289358170499E-3</c:v>
                </c:pt>
                <c:pt idx="605">
                  <c:v>-1.1838418916242E-3</c:v>
                </c:pt>
                <c:pt idx="606">
                  <c:v>-1.18126934571946E-3</c:v>
                </c:pt>
                <c:pt idx="607">
                  <c:v>-1.17866432002603E-3</c:v>
                </c:pt>
                <c:pt idx="608">
                  <c:v>-1.17600480167632E-3</c:v>
                </c:pt>
                <c:pt idx="609">
                  <c:v>-1.1732615727882299E-3</c:v>
                </c:pt>
                <c:pt idx="610">
                  <c:v>-1.1704793300039401E-3</c:v>
                </c:pt>
                <c:pt idx="611">
                  <c:v>-1.1677412529787099E-3</c:v>
                </c:pt>
                <c:pt idx="612">
                  <c:v>-1.1651075235943201E-3</c:v>
                </c:pt>
                <c:pt idx="613">
                  <c:v>-1.16263881274847E-3</c:v>
                </c:pt>
                <c:pt idx="614">
                  <c:v>-1.1603883853817699E-3</c:v>
                </c:pt>
                <c:pt idx="615">
                  <c:v>-1.1584034627877E-3</c:v>
                </c:pt>
                <c:pt idx="616">
                  <c:v>-1.1567212086184601E-3</c:v>
                </c:pt>
                <c:pt idx="617">
                  <c:v>-1.1553498068227501E-3</c:v>
                </c:pt>
                <c:pt idx="618">
                  <c:v>-1.15413376755427E-3</c:v>
                </c:pt>
                <c:pt idx="619" formatCode="0.00E+00">
                  <c:v>-1.1528413674255201E-3</c:v>
                </c:pt>
                <c:pt idx="620">
                  <c:v>-1.1513764759749901E-3</c:v>
                </c:pt>
                <c:pt idx="621">
                  <c:v>-1.1498086325490799E-3</c:v>
                </c:pt>
                <c:pt idx="622">
                  <c:v>-1.1482589681168799E-3</c:v>
                </c:pt>
                <c:pt idx="623">
                  <c:v>-1.14674196156931E-3</c:v>
                </c:pt>
                <c:pt idx="624">
                  <c:v>-1.1452302092460199E-3</c:v>
                </c:pt>
                <c:pt idx="625">
                  <c:v>-1.14370619384778E-3</c:v>
                </c:pt>
                <c:pt idx="626">
                  <c:v>-1.14214834095743E-3</c:v>
                </c:pt>
                <c:pt idx="627">
                  <c:v>-1.14053896907367E-3</c:v>
                </c:pt>
                <c:pt idx="628">
                  <c:v>-1.1388403340700801E-3</c:v>
                </c:pt>
                <c:pt idx="629">
                  <c:v>-1.13702448232609E-3</c:v>
                </c:pt>
                <c:pt idx="630">
                  <c:v>-1.13509479294011E-3</c:v>
                </c:pt>
                <c:pt idx="631">
                  <c:v>-1.1330903208876301E-3</c:v>
                </c:pt>
                <c:pt idx="632">
                  <c:v>-1.1310734041376099E-3</c:v>
                </c:pt>
                <c:pt idx="633">
                  <c:v>-1.1290455227024299E-3</c:v>
                </c:pt>
                <c:pt idx="634">
                  <c:v>-1.12703037129719E-3</c:v>
                </c:pt>
                <c:pt idx="635">
                  <c:v>-1.12504039232537E-3</c:v>
                </c:pt>
                <c:pt idx="636">
                  <c:v>-1.1230131470894599E-3</c:v>
                </c:pt>
                <c:pt idx="637">
                  <c:v>-1.1209195568349401E-3</c:v>
                </c:pt>
                <c:pt idx="638">
                  <c:v>-1.1187501007073599E-3</c:v>
                </c:pt>
                <c:pt idx="639">
                  <c:v>-1.1165244049084E-3</c:v>
                </c:pt>
                <c:pt idx="640">
                  <c:v>-1.1142816016709101E-3</c:v>
                </c:pt>
                <c:pt idx="641">
                  <c:v>-1.11205233492524E-3</c:v>
                </c:pt>
                <c:pt idx="642">
                  <c:v>-1.10986930636829E-3</c:v>
                </c:pt>
                <c:pt idx="643" formatCode="0.00E+00">
                  <c:v>-1.10776595080926E-3</c:v>
                </c:pt>
                <c:pt idx="644" formatCode="0.00E+00">
                  <c:v>-1.10577480500006E-3</c:v>
                </c:pt>
                <c:pt idx="645">
                  <c:v>-1.10392569993255E-3</c:v>
                </c:pt>
                <c:pt idx="646">
                  <c:v>-1.1022203193393899E-3</c:v>
                </c:pt>
                <c:pt idx="647">
                  <c:v>-1.10058225680411E-3</c:v>
                </c:pt>
                <c:pt idx="648">
                  <c:v>-1.0987772250948E-3</c:v>
                </c:pt>
                <c:pt idx="649">
                  <c:v>-1.0966308617630801E-3</c:v>
                </c:pt>
                <c:pt idx="650">
                  <c:v>-1.0942027575437201E-3</c:v>
                </c:pt>
                <c:pt idx="651">
                  <c:v>-1.0916051612698801E-3</c:v>
                </c:pt>
                <c:pt idx="652">
                  <c:v>-1.0888906942186701E-3</c:v>
                </c:pt>
                <c:pt idx="653">
                  <c:v>-1.0860611054732E-3</c:v>
                </c:pt>
                <c:pt idx="654">
                  <c:v>-1.0831156892724199E-3</c:v>
                </c:pt>
                <c:pt idx="655">
                  <c:v>-1.0800559597788899E-3</c:v>
                </c:pt>
                <c:pt idx="656">
                  <c:v>-1.0768891024013801E-3</c:v>
                </c:pt>
                <c:pt idx="657">
                  <c:v>-1.07362457754412E-3</c:v>
                </c:pt>
                <c:pt idx="658">
                  <c:v>-1.07024754832595E-3</c:v>
                </c:pt>
                <c:pt idx="659">
                  <c:v>-1.0667796305167899E-3</c:v>
                </c:pt>
                <c:pt idx="660">
                  <c:v>-1.06328423893462E-3</c:v>
                </c:pt>
                <c:pt idx="661">
                  <c:v>-1.05987831124964E-3</c:v>
                </c:pt>
                <c:pt idx="662">
                  <c:v>-1.0566180843818601E-3</c:v>
                </c:pt>
                <c:pt idx="663">
                  <c:v>-1.05344195341722E-3</c:v>
                </c:pt>
                <c:pt idx="664">
                  <c:v>-1.0503134293361599E-3</c:v>
                </c:pt>
                <c:pt idx="665">
                  <c:v>-1.04719395647677E-3</c:v>
                </c:pt>
                <c:pt idx="666">
                  <c:v>-1.0440393200230899E-3</c:v>
                </c:pt>
                <c:pt idx="667">
                  <c:v>-1.0407988443218599E-3</c:v>
                </c:pt>
                <c:pt idx="668" formatCode="0.00E+00">
                  <c:v>-1.0374822983205199E-3</c:v>
                </c:pt>
                <c:pt idx="669">
                  <c:v>-1.0341667155275801E-3</c:v>
                </c:pt>
                <c:pt idx="670">
                  <c:v>-1.03090728762069E-3</c:v>
                </c:pt>
                <c:pt idx="671">
                  <c:v>-1.02775594331366E-3</c:v>
                </c:pt>
                <c:pt idx="672">
                  <c:v>-1.0247630017221601E-3</c:v>
                </c:pt>
                <c:pt idx="673">
                  <c:v>-1.02198031116725E-3</c:v>
                </c:pt>
                <c:pt idx="674">
                  <c:v>-1.0194525097713099E-3</c:v>
                </c:pt>
                <c:pt idx="675">
                  <c:v>-1.01720205396622E-3</c:v>
                </c:pt>
                <c:pt idx="676">
                  <c:v>-1.01523365389986E-3</c:v>
                </c:pt>
                <c:pt idx="677">
                  <c:v>-1.0133755635453E-3</c:v>
                </c:pt>
                <c:pt idx="678">
                  <c:v>-1.0113848175551099E-3</c:v>
                </c:pt>
                <c:pt idx="679">
                  <c:v>-1.00923847999967E-3</c:v>
                </c:pt>
                <c:pt idx="680">
                  <c:v>-1.00702861851833E-3</c:v>
                </c:pt>
                <c:pt idx="681">
                  <c:v>-1.00480528786944E-3</c:v>
                </c:pt>
                <c:pt idx="682">
                  <c:v>-1.0025645220708901E-3</c:v>
                </c:pt>
                <c:pt idx="683">
                  <c:v>-1.0002962017518499E-3</c:v>
                </c:pt>
                <c:pt idx="684">
                  <c:v>-9.9798679504339307E-4</c:v>
                </c:pt>
                <c:pt idx="685">
                  <c:v>-9.9562869833977005E-4</c:v>
                </c:pt>
                <c:pt idx="686">
                  <c:v>-9.9320926760794806E-4</c:v>
                </c:pt>
                <c:pt idx="687">
                  <c:v>-9.9069019909323497E-4</c:v>
                </c:pt>
                <c:pt idx="688">
                  <c:v>-9.8805635323369508E-4</c:v>
                </c:pt>
                <c:pt idx="689">
                  <c:v>-9.8533729335255598E-4</c:v>
                </c:pt>
                <c:pt idx="690">
                  <c:v>-9.8258538356752498E-4</c:v>
                </c:pt>
                <c:pt idx="691">
                  <c:v>-9.7985282006389398E-4</c:v>
                </c:pt>
                <c:pt idx="692">
                  <c:v>-9.7714629647928397E-4</c:v>
                </c:pt>
                <c:pt idx="693">
                  <c:v>-9.7444407625404798E-4</c:v>
                </c:pt>
                <c:pt idx="694" formatCode="0.00E+00">
                  <c:v>-9.7171972806651095E-4</c:v>
                </c:pt>
                <c:pt idx="695">
                  <c:v>-9.6893332176699895E-4</c:v>
                </c:pt>
                <c:pt idx="696">
                  <c:v>-9.6604580539204604E-4</c:v>
                </c:pt>
                <c:pt idx="697">
                  <c:v>-9.6307559948599999E-4</c:v>
                </c:pt>
                <c:pt idx="698">
                  <c:v>-9.6009347716451902E-4</c:v>
                </c:pt>
                <c:pt idx="699">
                  <c:v>-9.5714635943734E-4</c:v>
                </c:pt>
                <c:pt idx="700">
                  <c:v>-9.54279219344691E-4</c:v>
                </c:pt>
                <c:pt idx="701">
                  <c:v>-9.5153459463863898E-4</c:v>
                </c:pt>
                <c:pt idx="702">
                  <c:v>-9.4895956353638605E-4</c:v>
                </c:pt>
                <c:pt idx="703">
                  <c:v>-9.4659709649610796E-4</c:v>
                </c:pt>
                <c:pt idx="704">
                  <c:v>-9.44474245804552E-4</c:v>
                </c:pt>
                <c:pt idx="705">
                  <c:v>-9.4259868524928397E-4</c:v>
                </c:pt>
                <c:pt idx="706">
                  <c:v>-9.4088008844305003E-4</c:v>
                </c:pt>
                <c:pt idx="707">
                  <c:v>-9.3907460261763399E-4</c:v>
                </c:pt>
                <c:pt idx="708">
                  <c:v>-9.3706604069512995E-4</c:v>
                </c:pt>
                <c:pt idx="709">
                  <c:v>-9.3493461477731001E-4</c:v>
                </c:pt>
                <c:pt idx="710">
                  <c:v>-9.3272182380919205E-4</c:v>
                </c:pt>
                <c:pt idx="711">
                  <c:v>-9.3037911823268097E-4</c:v>
                </c:pt>
                <c:pt idx="712">
                  <c:v>-9.27880545133309E-4</c:v>
                </c:pt>
                <c:pt idx="713">
                  <c:v>-9.2524328518870497E-4</c:v>
                </c:pt>
                <c:pt idx="714">
                  <c:v>-9.2248421352426999E-4</c:v>
                </c:pt>
                <c:pt idx="715">
                  <c:v>-9.1961118355029701E-4</c:v>
                </c:pt>
                <c:pt idx="716" formatCode="0.00E+00">
                  <c:v>-9.1662634585206197E-4</c:v>
                </c:pt>
                <c:pt idx="717" formatCode="0.00E+00">
                  <c:v>-9.1351696277062902E-4</c:v>
                </c:pt>
                <c:pt idx="718">
                  <c:v>-9.10306446431876E-4</c:v>
                </c:pt>
                <c:pt idx="719">
                  <c:v>-9.0705620227226995E-4</c:v>
                </c:pt>
                <c:pt idx="720">
                  <c:v>-9.0386308172006797E-4</c:v>
                </c:pt>
                <c:pt idx="721">
                  <c:v>-9.00774096471875E-4</c:v>
                </c:pt>
                <c:pt idx="722">
                  <c:v>-8.9768293606270902E-4</c:v>
                </c:pt>
                <c:pt idx="723">
                  <c:v>-8.9453006125352801E-4</c:v>
                </c:pt>
                <c:pt idx="724">
                  <c:v>-8.9130258186397699E-4</c:v>
                </c:pt>
                <c:pt idx="725">
                  <c:v>-8.8796159871289105E-4</c:v>
                </c:pt>
                <c:pt idx="726">
                  <c:v>-8.8452489322331902E-4</c:v>
                </c:pt>
                <c:pt idx="727">
                  <c:v>-8.81050740032025E-4</c:v>
                </c:pt>
                <c:pt idx="728">
                  <c:v>-8.7760359832915599E-4</c:v>
                </c:pt>
                <c:pt idx="729">
                  <c:v>-8.7424735762582E-4</c:v>
                </c:pt>
                <c:pt idx="730">
                  <c:v>-8.7103775231194404E-4</c:v>
                </c:pt>
                <c:pt idx="731">
                  <c:v>-8.6803350138642797E-4</c:v>
                </c:pt>
                <c:pt idx="732">
                  <c:v>-8.6529114784343597E-4</c:v>
                </c:pt>
                <c:pt idx="733">
                  <c:v>-8.6285088656097304E-4</c:v>
                </c:pt>
                <c:pt idx="734">
                  <c:v>-8.6073805162640996E-4</c:v>
                </c:pt>
                <c:pt idx="735">
                  <c:v>-8.5894330709894104E-4</c:v>
                </c:pt>
                <c:pt idx="736">
                  <c:v>-8.5729013342709102E-4</c:v>
                </c:pt>
                <c:pt idx="737">
                  <c:v>-8.5559598335828403E-4</c:v>
                </c:pt>
                <c:pt idx="738">
                  <c:v>-8.5386170675041105E-4</c:v>
                </c:pt>
                <c:pt idx="739">
                  <c:v>-8.5211539151375899E-4</c:v>
                </c:pt>
                <c:pt idx="740">
                  <c:v>-8.5035460642601498E-4</c:v>
                </c:pt>
                <c:pt idx="741">
                  <c:v>-8.4857159696707202E-4</c:v>
                </c:pt>
                <c:pt idx="742" formatCode="0.00E+00">
                  <c:v>-8.4675678867796695E-4</c:v>
                </c:pt>
                <c:pt idx="743" formatCode="0.00E+00">
                  <c:v>-8.4490197483042299E-4</c:v>
                </c:pt>
                <c:pt idx="744">
                  <c:v>-8.4299821387524105E-4</c:v>
                </c:pt>
                <c:pt idx="745">
                  <c:v>-8.4102340830322596E-4</c:v>
                </c:pt>
                <c:pt idx="746">
                  <c:v>-8.3894670806245798E-4</c:v>
                </c:pt>
                <c:pt idx="747">
                  <c:v>-8.3675949080385195E-4</c:v>
                </c:pt>
                <c:pt idx="748">
                  <c:v>-8.3449326342703296E-4</c:v>
                </c:pt>
                <c:pt idx="749">
                  <c:v>-8.3220879448243305E-4</c:v>
                </c:pt>
                <c:pt idx="750">
                  <c:v>-8.2998298734908904E-4</c:v>
                </c:pt>
                <c:pt idx="751">
                  <c:v>-8.2778397220999503E-4</c:v>
                </c:pt>
                <c:pt idx="752">
                  <c:v>-8.2554944483751098E-4</c:v>
                </c:pt>
                <c:pt idx="753">
                  <c:v>-8.2326351475872303E-4</c:v>
                </c:pt>
                <c:pt idx="754">
                  <c:v>-8.20878251985831E-4</c:v>
                </c:pt>
                <c:pt idx="755">
                  <c:v>-8.1839666832493304E-4</c:v>
                </c:pt>
                <c:pt idx="756">
                  <c:v>-8.15866777614472E-4</c:v>
                </c:pt>
                <c:pt idx="757">
                  <c:v>-8.1333812865131501E-4</c:v>
                </c:pt>
                <c:pt idx="758">
                  <c:v>-8.1085172353925804E-4</c:v>
                </c:pt>
                <c:pt idx="759">
                  <c:v>-8.0844494114847595E-4</c:v>
                </c:pt>
                <c:pt idx="760">
                  <c:v>-8.0615743584022898E-4</c:v>
                </c:pt>
                <c:pt idx="761">
                  <c:v>-8.04030037469975E-4</c:v>
                </c:pt>
                <c:pt idx="762">
                  <c:v>-8.0209260131208304E-4</c:v>
                </c:pt>
                <c:pt idx="763">
                  <c:v>-8.0036486247464598E-4</c:v>
                </c:pt>
                <c:pt idx="764">
                  <c:v>-7.9883368327030295E-4</c:v>
                </c:pt>
                <c:pt idx="765" formatCode="0.00E+00">
                  <c:v>-7.97399765018348E-4</c:v>
                </c:pt>
                <c:pt idx="766">
                  <c:v>-7.9586727221695602E-4</c:v>
                </c:pt>
                <c:pt idx="767">
                  <c:v>-7.94143128207985E-4</c:v>
                </c:pt>
                <c:pt idx="768">
                  <c:v>-7.9225596436834403E-4</c:v>
                </c:pt>
                <c:pt idx="769">
                  <c:v>-7.9020955267842304E-4</c:v>
                </c:pt>
                <c:pt idx="770">
                  <c:v>-7.8801050791063804E-4</c:v>
                </c:pt>
                <c:pt idx="771">
                  <c:v>-7.8566515197840497E-4</c:v>
                </c:pt>
                <c:pt idx="772">
                  <c:v>-7.8318193039663797E-4</c:v>
                </c:pt>
                <c:pt idx="773">
                  <c:v>-7.8056811041398095E-4</c:v>
                </c:pt>
                <c:pt idx="774">
                  <c:v>-7.7782629332831402E-4</c:v>
                </c:pt>
                <c:pt idx="775">
                  <c:v>-7.7496146867681601E-4</c:v>
                </c:pt>
                <c:pt idx="776">
                  <c:v>-7.7198471945504705E-4</c:v>
                </c:pt>
                <c:pt idx="777">
                  <c:v>-7.6895004977190504E-4</c:v>
                </c:pt>
                <c:pt idx="778">
                  <c:v>-7.6592463123128303E-4</c:v>
                </c:pt>
                <c:pt idx="779">
                  <c:v>-7.6302653689753E-4</c:v>
                </c:pt>
                <c:pt idx="780">
                  <c:v>-7.6027040426840896E-4</c:v>
                </c:pt>
                <c:pt idx="781">
                  <c:v>-7.5751155040489797E-4</c:v>
                </c:pt>
                <c:pt idx="782">
                  <c:v>-7.5469048579238096E-4</c:v>
                </c:pt>
                <c:pt idx="783">
                  <c:v>-7.5178561245091598E-4</c:v>
                </c:pt>
                <c:pt idx="784">
                  <c:v>-7.4880296685079205E-4</c:v>
                </c:pt>
                <c:pt idx="785">
                  <c:v>-7.4578237871492797E-4</c:v>
                </c:pt>
                <c:pt idx="786">
                  <c:v>-7.4276306154106805E-4</c:v>
                </c:pt>
                <c:pt idx="787">
                  <c:v>-7.3981262333171498E-4</c:v>
                </c:pt>
                <c:pt idx="788">
                  <c:v>-7.3699317952959304E-4</c:v>
                </c:pt>
                <c:pt idx="789">
                  <c:v>-7.34364828045856E-4</c:v>
                </c:pt>
                <c:pt idx="790">
                  <c:v>-7.3198616378855402E-4</c:v>
                </c:pt>
                <c:pt idx="791">
                  <c:v>-7.2990958984065998E-4</c:v>
                </c:pt>
                <c:pt idx="792">
                  <c:v>-7.2817204092116004E-4</c:v>
                </c:pt>
                <c:pt idx="793">
                  <c:v>-7.26782985490451E-4</c:v>
                </c:pt>
                <c:pt idx="794">
                  <c:v>-7.2571627909480104E-4</c:v>
                </c:pt>
                <c:pt idx="795" formatCode="0.00E+00">
                  <c:v>-7.2482596342195301E-4</c:v>
                </c:pt>
                <c:pt idx="796" formatCode="0.00E+00">
                  <c:v>-7.23944216609625E-4</c:v>
                </c:pt>
                <c:pt idx="797">
                  <c:v>-7.2302043339299098E-4</c:v>
                </c:pt>
                <c:pt idx="798">
                  <c:v>-7.2203937094769005E-4</c:v>
                </c:pt>
                <c:pt idx="799">
                  <c:v>-7.2100151295132104E-4</c:v>
                </c:pt>
                <c:pt idx="800">
                  <c:v>-7.1989949199824702E-4</c:v>
                </c:pt>
                <c:pt idx="801">
                  <c:v>-7.1873281063748696E-4</c:v>
                </c:pt>
                <c:pt idx="802">
                  <c:v>-7.1749494693623E-4</c:v>
                </c:pt>
                <c:pt idx="803">
                  <c:v>-7.1617062581765705E-4</c:v>
                </c:pt>
                <c:pt idx="804">
                  <c:v>-7.1474413082361801E-4</c:v>
                </c:pt>
                <c:pt idx="805">
                  <c:v>-7.1318792072630195E-4</c:v>
                </c:pt>
                <c:pt idx="806">
                  <c:v>-7.1150945318598205E-4</c:v>
                </c:pt>
                <c:pt idx="807">
                  <c:v>-7.0974924085331903E-4</c:v>
                </c:pt>
                <c:pt idx="808">
                  <c:v>-7.0796422557684003E-4</c:v>
                </c:pt>
                <c:pt idx="809">
                  <c:v>-7.06182063656382E-4</c:v>
                </c:pt>
                <c:pt idx="810">
                  <c:v>-7.0432790527684105E-4</c:v>
                </c:pt>
                <c:pt idx="811">
                  <c:v>-7.0234740567696801E-4</c:v>
                </c:pt>
                <c:pt idx="812">
                  <c:v>-7.0023774897405501E-4</c:v>
                </c:pt>
                <c:pt idx="813">
                  <c:v>-6.9800958205426501E-4</c:v>
                </c:pt>
                <c:pt idx="814">
                  <c:v>-6.9570836399267895E-4</c:v>
                </c:pt>
                <c:pt idx="815" formatCode="0.00E+00">
                  <c:v>-6.9337903040998599E-4</c:v>
                </c:pt>
                <c:pt idx="816" formatCode="0.00E+00">
                  <c:v>-6.9108368182646399E-4</c:v>
                </c:pt>
                <c:pt idx="817">
                  <c:v>-6.8887522752030601E-4</c:v>
                </c:pt>
                <c:pt idx="818">
                  <c:v>-6.8680561090256602E-4</c:v>
                </c:pt>
                <c:pt idx="819">
                  <c:v>-6.8492538090585999E-4</c:v>
                </c:pt>
                <c:pt idx="820">
                  <c:v>-6.8327996761996805E-4</c:v>
                </c:pt>
                <c:pt idx="821">
                  <c:v>-6.8190410557063697E-4</c:v>
                </c:pt>
                <c:pt idx="822">
                  <c:v>-6.8081483424554804E-4</c:v>
                </c:pt>
                <c:pt idx="823">
                  <c:v>-6.7998965028838205E-4</c:v>
                </c:pt>
                <c:pt idx="824">
                  <c:v>-6.79364510571389E-4</c:v>
                </c:pt>
                <c:pt idx="825">
                  <c:v>-6.7876422324406895E-4</c:v>
                </c:pt>
                <c:pt idx="826">
                  <c:v>-6.7804562459165601E-4</c:v>
                </c:pt>
                <c:pt idx="827">
                  <c:v>-6.77199208667165E-4</c:v>
                </c:pt>
                <c:pt idx="828">
                  <c:v>-6.7623227462146503E-4</c:v>
                </c:pt>
                <c:pt idx="829">
                  <c:v>-6.7514806237734405E-4</c:v>
                </c:pt>
                <c:pt idx="830">
                  <c:v>-6.7395274830238199E-4</c:v>
                </c:pt>
                <c:pt idx="831">
                  <c:v>-6.7264655806146504E-4</c:v>
                </c:pt>
                <c:pt idx="832">
                  <c:v>-6.7122343089737299E-4</c:v>
                </c:pt>
                <c:pt idx="833">
                  <c:v>-6.6967492796482595E-4</c:v>
                </c:pt>
                <c:pt idx="834">
                  <c:v>-6.6800133031180101E-4</c:v>
                </c:pt>
                <c:pt idx="835">
                  <c:v>-6.6620242471962098E-4</c:v>
                </c:pt>
                <c:pt idx="836">
                  <c:v>-6.6430636972244995E-4</c:v>
                </c:pt>
                <c:pt idx="837">
                  <c:v>-6.6237592830597895E-4</c:v>
                </c:pt>
                <c:pt idx="838">
                  <c:v>-6.60482087922827E-4</c:v>
                </c:pt>
                <c:pt idx="839">
                  <c:v>-6.5859464772369605E-4</c:v>
                </c:pt>
                <c:pt idx="840">
                  <c:v>-6.5657143556304396E-4</c:v>
                </c:pt>
                <c:pt idx="841">
                  <c:v>-6.5436408991433395E-4</c:v>
                </c:pt>
                <c:pt idx="842">
                  <c:v>-6.5201148715013097E-4</c:v>
                </c:pt>
                <c:pt idx="843" formatCode="0.00E+00">
                  <c:v>-6.49562954420491E-4</c:v>
                </c:pt>
                <c:pt idx="844" formatCode="0.00E+00">
                  <c:v>-6.4706835885129904E-4</c:v>
                </c:pt>
                <c:pt idx="845" formatCode="0.00E+00">
                  <c:v>-6.4458594678105398E-4</c:v>
                </c:pt>
                <c:pt idx="846">
                  <c:v>-6.4219332861710705E-4</c:v>
                </c:pt>
                <c:pt idx="847">
                  <c:v>-6.3996878657369602E-4</c:v>
                </c:pt>
                <c:pt idx="848">
                  <c:v>-6.3793701375644497E-4</c:v>
                </c:pt>
                <c:pt idx="849">
                  <c:v>-6.3611311697658402E-4</c:v>
                </c:pt>
                <c:pt idx="850">
                  <c:v>-6.3455483566055395E-4</c:v>
                </c:pt>
                <c:pt idx="851">
                  <c:v>-6.3330203387477601E-4</c:v>
                </c:pt>
                <c:pt idx="852">
                  <c:v>-6.3236328647125605E-4</c:v>
                </c:pt>
                <c:pt idx="853">
                  <c:v>-6.3176834507521395E-4</c:v>
                </c:pt>
                <c:pt idx="854">
                  <c:v>-6.3142437372636496E-4</c:v>
                </c:pt>
                <c:pt idx="855">
                  <c:v>-6.31130631702286E-4</c:v>
                </c:pt>
                <c:pt idx="856">
                  <c:v>-6.3080563615690202E-4</c:v>
                </c:pt>
                <c:pt idx="857">
                  <c:v>-6.3040468325258796E-4</c:v>
                </c:pt>
                <c:pt idx="858">
                  <c:v>-6.2990919207993399E-4</c:v>
                </c:pt>
                <c:pt idx="859">
                  <c:v>-6.29339808994567E-4</c:v>
                </c:pt>
                <c:pt idx="860">
                  <c:v>-6.2870399381755797E-4</c:v>
                </c:pt>
                <c:pt idx="861">
                  <c:v>-6.2799434974419898E-4</c:v>
                </c:pt>
                <c:pt idx="862">
                  <c:v>-6.2719604276573497E-4</c:v>
                </c:pt>
                <c:pt idx="863">
                  <c:v>-6.26292430499355E-4</c:v>
                </c:pt>
                <c:pt idx="864">
                  <c:v>-6.2526726224974795E-4</c:v>
                </c:pt>
                <c:pt idx="865">
                  <c:v>-6.2411631151604102E-4</c:v>
                </c:pt>
                <c:pt idx="866">
                  <c:v>-6.2286980056968299E-4</c:v>
                </c:pt>
                <c:pt idx="867">
                  <c:v>-6.2156131577744496E-4</c:v>
                </c:pt>
                <c:pt idx="868">
                  <c:v>-6.2019866234546003E-4</c:v>
                </c:pt>
                <c:pt idx="869" formatCode="0.00E+00">
                  <c:v>-6.1870139028080196E-4</c:v>
                </c:pt>
                <c:pt idx="870" formatCode="0.00E+00">
                  <c:v>-6.17005470834817E-4</c:v>
                </c:pt>
                <c:pt idx="871">
                  <c:v>-6.1514612004167398E-4</c:v>
                </c:pt>
                <c:pt idx="872">
                  <c:v>-6.1315652966336298E-4</c:v>
                </c:pt>
                <c:pt idx="873">
                  <c:v>-6.1107071815841199E-4</c:v>
                </c:pt>
                <c:pt idx="874">
                  <c:v>-6.0893241689467196E-4</c:v>
                </c:pt>
                <c:pt idx="875">
                  <c:v>-6.0680535886420905E-4</c:v>
                </c:pt>
                <c:pt idx="876">
                  <c:v>-6.0474927852786301E-4</c:v>
                </c:pt>
                <c:pt idx="877">
                  <c:v>-6.0282088361738597E-4</c:v>
                </c:pt>
                <c:pt idx="878">
                  <c:v>-6.0107309891273199E-4</c:v>
                </c:pt>
                <c:pt idx="879">
                  <c:v>-5.9955257849110999E-4</c:v>
                </c:pt>
                <c:pt idx="880">
                  <c:v>-5.9829248722503804E-4</c:v>
                </c:pt>
                <c:pt idx="881">
                  <c:v>-5.9729888306979395E-4</c:v>
                </c:pt>
                <c:pt idx="882">
                  <c:v>-5.9659359998469905E-4</c:v>
                </c:pt>
                <c:pt idx="883">
                  <c:v>-5.9614577852387196E-4</c:v>
                </c:pt>
                <c:pt idx="884">
                  <c:v>-5.9573567364908499E-4</c:v>
                </c:pt>
                <c:pt idx="885">
                  <c:v>-5.9519375253619801E-4</c:v>
                </c:pt>
                <c:pt idx="886">
                  <c:v>-5.94520142786927E-4</c:v>
                </c:pt>
                <c:pt idx="887">
                  <c:v>-5.9372427953989601E-4</c:v>
                </c:pt>
                <c:pt idx="888">
                  <c:v>-5.9281823184826699E-4</c:v>
                </c:pt>
                <c:pt idx="889">
                  <c:v>-5.9180857460875401E-4</c:v>
                </c:pt>
                <c:pt idx="890">
                  <c:v>-5.9069076695680096E-4</c:v>
                </c:pt>
                <c:pt idx="891">
                  <c:v>-5.8945708704583998E-4</c:v>
                </c:pt>
                <c:pt idx="892">
                  <c:v>-5.8809875778085695E-4</c:v>
                </c:pt>
                <c:pt idx="893">
                  <c:v>-5.8660697234800001E-4</c:v>
                </c:pt>
                <c:pt idx="894" formatCode="0.00E+00">
                  <c:v>-5.8498623314669597E-4</c:v>
                </c:pt>
                <c:pt idx="895" formatCode="0.00E+00">
                  <c:v>-5.8329000821302204E-4</c:v>
                </c:pt>
                <c:pt idx="896">
                  <c:v>-5.8157436083391804E-4</c:v>
                </c:pt>
                <c:pt idx="897">
                  <c:v>-5.7990473122532997E-4</c:v>
                </c:pt>
                <c:pt idx="898">
                  <c:v>-5.7824631967825005E-4</c:v>
                </c:pt>
                <c:pt idx="899">
                  <c:v>-5.7640977128110501E-4</c:v>
                </c:pt>
                <c:pt idx="900">
                  <c:v>-5.74356783543647E-4</c:v>
                </c:pt>
                <c:pt idx="901">
                  <c:v>-5.72153783605235E-4</c:v>
                </c:pt>
                <c:pt idx="902">
                  <c:v>-5.6984292234920904E-4</c:v>
                </c:pt>
                <c:pt idx="903">
                  <c:v>-5.6747272348764703E-4</c:v>
                </c:pt>
                <c:pt idx="904">
                  <c:v>-5.6509372492517297E-4</c:v>
                </c:pt>
                <c:pt idx="905">
                  <c:v>-5.6278744656856298E-4</c:v>
                </c:pt>
                <c:pt idx="906">
                  <c:v>-5.6063661595566504E-4</c:v>
                </c:pt>
                <c:pt idx="907">
                  <c:v>-5.5871833559006305E-4</c:v>
                </c:pt>
                <c:pt idx="908">
                  <c:v>-5.5708954057751296E-4</c:v>
                </c:pt>
                <c:pt idx="909">
                  <c:v>-5.5579412959695304E-4</c:v>
                </c:pt>
                <c:pt idx="910">
                  <c:v>-5.5486606917709601E-4</c:v>
                </c:pt>
                <c:pt idx="911">
                  <c:v>-5.5434442162536604E-4</c:v>
                </c:pt>
                <c:pt idx="912">
                  <c:v>-5.5426568377535802E-4</c:v>
                </c:pt>
                <c:pt idx="913">
                  <c:v>-5.5446356883622004E-4</c:v>
                </c:pt>
                <c:pt idx="914">
                  <c:v>-5.5469201135479197E-4</c:v>
                </c:pt>
                <c:pt idx="915">
                  <c:v>-5.54872964817767E-4</c:v>
                </c:pt>
                <c:pt idx="916">
                  <c:v>-5.5499811990982004E-4</c:v>
                </c:pt>
                <c:pt idx="917">
                  <c:v>-5.5507376377273896E-4</c:v>
                </c:pt>
                <c:pt idx="918">
                  <c:v>-5.5510104725680297E-4</c:v>
                </c:pt>
                <c:pt idx="919">
                  <c:v>-5.5507130121900501E-4</c:v>
                </c:pt>
                <c:pt idx="920">
                  <c:v>-5.5496767011683503E-4</c:v>
                </c:pt>
                <c:pt idx="921">
                  <c:v>-5.5477575055452996E-4</c:v>
                </c:pt>
                <c:pt idx="922" formatCode="0.00E+00">
                  <c:v>-5.5448333959419005E-4</c:v>
                </c:pt>
                <c:pt idx="923" formatCode="0.00E+00">
                  <c:v>-5.5407249334568003E-4</c:v>
                </c:pt>
                <c:pt idx="924">
                  <c:v>-5.5355039098730296E-4</c:v>
                </c:pt>
                <c:pt idx="925">
                  <c:v>-5.52935890801339E-4</c:v>
                </c:pt>
                <c:pt idx="926">
                  <c:v>-5.5225111288530605E-4</c:v>
                </c:pt>
                <c:pt idx="927">
                  <c:v>-5.5151845616172501E-4</c:v>
                </c:pt>
                <c:pt idx="928">
                  <c:v>-5.5062330683380205E-4</c:v>
                </c:pt>
                <c:pt idx="929">
                  <c:v>-5.4949217936298199E-4</c:v>
                </c:pt>
                <c:pt idx="930">
                  <c:v>-5.4818404512055102E-4</c:v>
                </c:pt>
                <c:pt idx="931">
                  <c:v>-5.4672566174829296E-4</c:v>
                </c:pt>
                <c:pt idx="932">
                  <c:v>-5.4516425687698995E-4</c:v>
                </c:pt>
                <c:pt idx="933">
                  <c:v>-5.4356464380562498E-4</c:v>
                </c:pt>
                <c:pt idx="934">
                  <c:v>-5.4198498769952202E-4</c:v>
                </c:pt>
                <c:pt idx="935">
                  <c:v>-5.4046751550507297E-4</c:v>
                </c:pt>
                <c:pt idx="936">
                  <c:v>-5.3905833766816798E-4</c:v>
                </c:pt>
                <c:pt idx="937">
                  <c:v>-5.3778475583255E-4</c:v>
                </c:pt>
                <c:pt idx="938">
                  <c:v>-5.3666723700315398E-4</c:v>
                </c:pt>
                <c:pt idx="939">
                  <c:v>-5.3572276305736402E-4</c:v>
                </c:pt>
                <c:pt idx="940">
                  <c:v>-5.3498624862633804E-4</c:v>
                </c:pt>
                <c:pt idx="941">
                  <c:v>-5.3449279773748503E-4</c:v>
                </c:pt>
                <c:pt idx="942">
                  <c:v>-5.3416531198784102E-4</c:v>
                </c:pt>
                <c:pt idx="943">
                  <c:v>-5.3375898833803203E-4</c:v>
                </c:pt>
                <c:pt idx="944">
                  <c:v>-5.3311942366524002E-4</c:v>
                </c:pt>
                <c:pt idx="945" formatCode="0.00E+00">
                  <c:v>-5.32253003168418E-4</c:v>
                </c:pt>
                <c:pt idx="946" formatCode="0.00E+00">
                  <c:v>-5.3118121600936603E-4</c:v>
                </c:pt>
                <c:pt idx="947">
                  <c:v>-5.2992501698006502E-4</c:v>
                </c:pt>
                <c:pt idx="948">
                  <c:v>-5.2849658498961398E-4</c:v>
                </c:pt>
                <c:pt idx="949">
                  <c:v>-5.2690483532498499E-4</c:v>
                </c:pt>
                <c:pt idx="950">
                  <c:v>-5.2514931097318897E-4</c:v>
                </c:pt>
                <c:pt idx="951">
                  <c:v>-5.2324241776879096E-4</c:v>
                </c:pt>
                <c:pt idx="952">
                  <c:v>-5.2121396057283804E-4</c:v>
                </c:pt>
                <c:pt idx="953">
                  <c:v>-5.1909467746718196E-4</c:v>
                </c:pt>
                <c:pt idx="954">
                  <c:v>-5.1693201613541701E-4</c:v>
                </c:pt>
                <c:pt idx="955">
                  <c:v>-5.1478378718725602E-4</c:v>
                </c:pt>
                <c:pt idx="956">
                  <c:v>-5.1275079608509495E-4</c:v>
                </c:pt>
                <c:pt idx="957">
                  <c:v>-5.1078312892786904E-4</c:v>
                </c:pt>
                <c:pt idx="958">
                  <c:v>-5.0867630496063401E-4</c:v>
                </c:pt>
                <c:pt idx="959">
                  <c:v>-5.0638672470147402E-4</c:v>
                </c:pt>
                <c:pt idx="960">
                  <c:v>-5.0396308244550199E-4</c:v>
                </c:pt>
                <c:pt idx="961">
                  <c:v>-5.0142510373818298E-4</c:v>
                </c:pt>
                <c:pt idx="962">
                  <c:v>-4.9878860813510804E-4</c:v>
                </c:pt>
                <c:pt idx="963">
                  <c:v>-4.9610653838234897E-4</c:v>
                </c:pt>
                <c:pt idx="964">
                  <c:v>-4.9344580309650804E-4</c:v>
                </c:pt>
                <c:pt idx="965">
                  <c:v>-4.9087354366643301E-4</c:v>
                </c:pt>
                <c:pt idx="966">
                  <c:v>-4.8844234026882804E-4</c:v>
                </c:pt>
                <c:pt idx="967">
                  <c:v>-4.8619573322237E-4</c:v>
                </c:pt>
                <c:pt idx="968">
                  <c:v>-4.8417459645693601E-4</c:v>
                </c:pt>
                <c:pt idx="969">
                  <c:v>-4.8243170863178901E-4</c:v>
                </c:pt>
                <c:pt idx="970">
                  <c:v>-4.81018232934774E-4</c:v>
                </c:pt>
                <c:pt idx="971">
                  <c:v>-4.79931089289026E-4</c:v>
                </c:pt>
                <c:pt idx="972">
                  <c:v>-4.7899946588295702E-4</c:v>
                </c:pt>
                <c:pt idx="973">
                  <c:v>-4.7799999452734497E-4</c:v>
                </c:pt>
                <c:pt idx="974">
                  <c:v>-4.7685986947332298E-4</c:v>
                </c:pt>
                <c:pt idx="975" formatCode="0.00E+00">
                  <c:v>-4.7558958310909302E-4</c:v>
                </c:pt>
                <c:pt idx="976" formatCode="0.00E+00">
                  <c:v>-4.74207866918642E-4</c:v>
                </c:pt>
                <c:pt idx="977">
                  <c:v>-4.7272536522137898E-4</c:v>
                </c:pt>
                <c:pt idx="978">
                  <c:v>-4.7114322533195902E-4</c:v>
                </c:pt>
                <c:pt idx="979">
                  <c:v>-4.6946018396962799E-4</c:v>
                </c:pt>
                <c:pt idx="980">
                  <c:v>-4.6768469138043598E-4</c:v>
                </c:pt>
                <c:pt idx="981">
                  <c:v>-4.6582466633116802E-4</c:v>
                </c:pt>
                <c:pt idx="982">
                  <c:v>-4.6389018899508299E-4</c:v>
                </c:pt>
                <c:pt idx="983">
                  <c:v>-4.6190027488669599E-4</c:v>
                </c:pt>
                <c:pt idx="984">
                  <c:v>-4.5988444995464898E-4</c:v>
                </c:pt>
                <c:pt idx="985">
                  <c:v>-4.5793302119704102E-4</c:v>
                </c:pt>
                <c:pt idx="986">
                  <c:v>-4.5609516165613997E-4</c:v>
                </c:pt>
                <c:pt idx="987">
                  <c:v>-4.5422293116389502E-4</c:v>
                </c:pt>
                <c:pt idx="988">
                  <c:v>-4.52233175927861E-4</c:v>
                </c:pt>
                <c:pt idx="989">
                  <c:v>-4.50166832852729E-4</c:v>
                </c:pt>
                <c:pt idx="990">
                  <c:v>-4.4804227794078698E-4</c:v>
                </c:pt>
                <c:pt idx="991">
                  <c:v>-4.4587701248543501E-4</c:v>
                </c:pt>
                <c:pt idx="992">
                  <c:v>-4.4368812854296102E-4</c:v>
                </c:pt>
                <c:pt idx="993">
                  <c:v>-4.4152832347585798E-4</c:v>
                </c:pt>
                <c:pt idx="994">
                  <c:v>-4.3946036167002598E-4</c:v>
                </c:pt>
                <c:pt idx="995">
                  <c:v>-4.3752903718382701E-4</c:v>
                </c:pt>
                <c:pt idx="996">
                  <c:v>-4.3577470523002303E-4</c:v>
                </c:pt>
                <c:pt idx="997">
                  <c:v>-4.3423923941585498E-4</c:v>
                </c:pt>
                <c:pt idx="998" formatCode="0.00E+00">
                  <c:v>-4.3297246938652E-4</c:v>
                </c:pt>
                <c:pt idx="999" formatCode="0.00E+00">
                  <c:v>-4.3201851378646102E-4</c:v>
                </c:pt>
                <c:pt idx="1000">
                  <c:v>-4.3136265075696E-4</c:v>
                </c:pt>
                <c:pt idx="1001">
                  <c:v>-4.3083447164172898E-4</c:v>
                </c:pt>
                <c:pt idx="1002">
                  <c:v>-4.3015214931886201E-4</c:v>
                </c:pt>
                <c:pt idx="1003">
                  <c:v>-4.2917465537995402E-4</c:v>
                </c:pt>
                <c:pt idx="1004">
                  <c:v>-4.27915158190511E-4</c:v>
                </c:pt>
                <c:pt idx="1005">
                  <c:v>-4.2640190197195998E-4</c:v>
                </c:pt>
                <c:pt idx="1006">
                  <c:v>-4.2466414283349601E-4</c:v>
                </c:pt>
                <c:pt idx="1007">
                  <c:v>-4.2272221122348298E-4</c:v>
                </c:pt>
                <c:pt idx="1008">
                  <c:v>-4.20594547800146E-4</c:v>
                </c:pt>
                <c:pt idx="1009">
                  <c:v>-4.1830715996833798E-4</c:v>
                </c:pt>
                <c:pt idx="1010">
                  <c:v>-4.1589177540371801E-4</c:v>
                </c:pt>
                <c:pt idx="1011">
                  <c:v>-4.1339536463974499E-4</c:v>
                </c:pt>
                <c:pt idx="1012">
                  <c:v>-4.1085549435883301E-4</c:v>
                </c:pt>
                <c:pt idx="1013">
                  <c:v>-4.0833243381951299E-4</c:v>
                </c:pt>
                <c:pt idx="1014">
                  <c:v>-4.0595600873851302E-4</c:v>
                </c:pt>
                <c:pt idx="1015">
                  <c:v>-4.03858220320364E-4</c:v>
                </c:pt>
                <c:pt idx="1016">
                  <c:v>-4.01945715001687E-4</c:v>
                </c:pt>
                <c:pt idx="1017">
                  <c:v>-3.9997562798281501E-4</c:v>
                </c:pt>
                <c:pt idx="1018">
                  <c:v>-3.9788521830707002E-4</c:v>
                </c:pt>
                <c:pt idx="1019">
                  <c:v>-3.9569804803840398E-4</c:v>
                </c:pt>
                <c:pt idx="1020">
                  <c:v>-3.9341352953207E-4</c:v>
                </c:pt>
                <c:pt idx="1021">
                  <c:v>-3.9105811227506702E-4</c:v>
                </c:pt>
                <c:pt idx="1022">
                  <c:v>-3.88701213291762E-4</c:v>
                </c:pt>
                <c:pt idx="1023">
                  <c:v>-3.8643062630584898E-4</c:v>
                </c:pt>
                <c:pt idx="1024">
                  <c:v>-3.8431568213087E-4</c:v>
                </c:pt>
                <c:pt idx="1025">
                  <c:v>-3.8241928183854501E-4</c:v>
                </c:pt>
                <c:pt idx="1026">
                  <c:v>-3.8079918158144202E-4</c:v>
                </c:pt>
                <c:pt idx="1027">
                  <c:v>-3.7951833117118799E-4</c:v>
                </c:pt>
                <c:pt idx="1028">
                  <c:v>-3.78622198614926E-4</c:v>
                </c:pt>
                <c:pt idx="1029">
                  <c:v>-3.7810197981780398E-4</c:v>
                </c:pt>
                <c:pt idx="1030">
                  <c:v>-3.77889914593505E-4</c:v>
                </c:pt>
                <c:pt idx="1031" formatCode="0.00E+00">
                  <c:v>-3.7778050120905498E-4</c:v>
                </c:pt>
                <c:pt idx="1032" formatCode="0.00E+00">
                  <c:v>-3.7754436622819599E-4</c:v>
                </c:pt>
                <c:pt idx="1033" formatCode="0.00E+00">
                  <c:v>-3.7711134764552902E-4</c:v>
                </c:pt>
                <c:pt idx="1034">
                  <c:v>-3.7649757252041199E-4</c:v>
                </c:pt>
                <c:pt idx="1035">
                  <c:v>-3.7572712256339001E-4</c:v>
                </c:pt>
                <c:pt idx="1036">
                  <c:v>-3.7481329828499598E-4</c:v>
                </c:pt>
                <c:pt idx="1037">
                  <c:v>-3.7376275273528001E-4</c:v>
                </c:pt>
                <c:pt idx="1038">
                  <c:v>-3.7258421906537898E-4</c:v>
                </c:pt>
                <c:pt idx="1039">
                  <c:v>-3.7128774137674503E-4</c:v>
                </c:pt>
                <c:pt idx="1040">
                  <c:v>-3.6989063696237298E-4</c:v>
                </c:pt>
                <c:pt idx="1041">
                  <c:v>-3.6839864895887999E-4</c:v>
                </c:pt>
                <c:pt idx="1042">
                  <c:v>-3.66828361217046E-4</c:v>
                </c:pt>
                <c:pt idx="1043">
                  <c:v>-3.6525384258999897E-4</c:v>
                </c:pt>
                <c:pt idx="1044">
                  <c:v>-3.6379123252274002E-4</c:v>
                </c:pt>
                <c:pt idx="1045">
                  <c:v>-3.6240019614359299E-4</c:v>
                </c:pt>
                <c:pt idx="1046">
                  <c:v>-3.6085648190460802E-4</c:v>
                </c:pt>
                <c:pt idx="1047" formatCode="0.00E+00">
                  <c:v>-3.5909159494355402E-4</c:v>
                </c:pt>
                <c:pt idx="1048" formatCode="0.00E+00">
                  <c:v>-3.5716774170876502E-4</c:v>
                </c:pt>
                <c:pt idx="1049" formatCode="0.00E+00">
                  <c:v>-3.5513072534182501E-4</c:v>
                </c:pt>
                <c:pt idx="1050" formatCode="0.00E+00">
                  <c:v>-3.53026715718517E-4</c:v>
                </c:pt>
                <c:pt idx="1051">
                  <c:v>-3.5090178052811499E-4</c:v>
                </c:pt>
                <c:pt idx="1052">
                  <c:v>-3.4883734800562302E-4</c:v>
                </c:pt>
                <c:pt idx="1053">
                  <c:v>-3.4690922289285398E-4</c:v>
                </c:pt>
                <c:pt idx="1054">
                  <c:v>-3.4518356711998503E-4</c:v>
                </c:pt>
                <c:pt idx="1055">
                  <c:v>-3.4372560039300102E-4</c:v>
                </c:pt>
                <c:pt idx="1056">
                  <c:v>-3.4260789155358701E-4</c:v>
                </c:pt>
                <c:pt idx="1057">
                  <c:v>-3.41889798009722E-4</c:v>
                </c:pt>
                <c:pt idx="1058">
                  <c:v>-3.415783089395E-4</c:v>
                </c:pt>
                <c:pt idx="1059">
                  <c:v>-3.4164850530202202E-4</c:v>
                </c:pt>
                <c:pt idx="1060">
                  <c:v>-3.4193413655446599E-4</c:v>
                </c:pt>
                <c:pt idx="1061">
                  <c:v>-3.4214599446870001E-4</c:v>
                </c:pt>
                <c:pt idx="1062">
                  <c:v>-3.42145486340926E-4</c:v>
                </c:pt>
                <c:pt idx="1063">
                  <c:v>-3.4194434654607201E-4</c:v>
                </c:pt>
                <c:pt idx="1064">
                  <c:v>-3.4156579531677598E-4</c:v>
                </c:pt>
                <c:pt idx="1065">
                  <c:v>-3.4102548432736701E-4</c:v>
                </c:pt>
                <c:pt idx="1066">
                  <c:v>-3.4033328419853998E-4</c:v>
                </c:pt>
                <c:pt idx="1067">
                  <c:v>-3.3949847220045201E-4</c:v>
                </c:pt>
                <c:pt idx="1068">
                  <c:v>-3.3852924210591898E-4</c:v>
                </c:pt>
                <c:pt idx="1069">
                  <c:v>-3.3743807192624498E-4</c:v>
                </c:pt>
                <c:pt idx="1070">
                  <c:v>-3.3622556041122898E-4</c:v>
                </c:pt>
                <c:pt idx="1071">
                  <c:v>-3.34897912483138E-4</c:v>
                </c:pt>
                <c:pt idx="1072">
                  <c:v>-3.3352524254959802E-4</c:v>
                </c:pt>
                <c:pt idx="1073">
                  <c:v>-3.3220702524041598E-4</c:v>
                </c:pt>
                <c:pt idx="1074">
                  <c:v>-3.3101994593666E-4</c:v>
                </c:pt>
                <c:pt idx="1075">
                  <c:v>-3.29869455523399E-4</c:v>
                </c:pt>
                <c:pt idx="1076">
                  <c:v>-3.2851530842511502E-4</c:v>
                </c:pt>
                <c:pt idx="1077">
                  <c:v>-3.2689181400525897E-4</c:v>
                </c:pt>
                <c:pt idx="1078">
                  <c:v>-3.25073503711716E-4</c:v>
                </c:pt>
                <c:pt idx="1079">
                  <c:v>-3.23120061493838E-4</c:v>
                </c:pt>
                <c:pt idx="1080">
                  <c:v>-3.2108513741014498E-4</c:v>
                </c:pt>
                <c:pt idx="1081">
                  <c:v>-3.1904274983179801E-4</c:v>
                </c:pt>
                <c:pt idx="1082">
                  <c:v>-3.1706767894128799E-4</c:v>
                </c:pt>
                <c:pt idx="1083">
                  <c:v>-3.1522646533654002E-4</c:v>
                </c:pt>
                <c:pt idx="1084">
                  <c:v>-3.1358349458602202E-4</c:v>
                </c:pt>
                <c:pt idx="1085" formatCode="0.00E+00">
                  <c:v>-3.1221321166746197E-4</c:v>
                </c:pt>
                <c:pt idx="1086" formatCode="0.00E+00">
                  <c:v>-3.1118062432161999E-4</c:v>
                </c:pt>
                <c:pt idx="1087" formatCode="0.00E+00">
                  <c:v>-3.1049864263079898E-4</c:v>
                </c:pt>
                <c:pt idx="1088" formatCode="0.00E+00">
                  <c:v>-3.1015274975166798E-4</c:v>
                </c:pt>
                <c:pt idx="1089" formatCode="0.00E+00">
                  <c:v>-3.1005079541568799E-4</c:v>
                </c:pt>
                <c:pt idx="1090" formatCode="0.00E+00">
                  <c:v>-3.0996897230456898E-4</c:v>
                </c:pt>
                <c:pt idx="1091" formatCode="0.00E+00">
                  <c:v>-3.0970513905060899E-4</c:v>
                </c:pt>
                <c:pt idx="1092" formatCode="0.00E+00">
                  <c:v>-3.09208569869227E-4</c:v>
                </c:pt>
                <c:pt idx="1093" formatCode="0.00E+00">
                  <c:v>-3.0850274489877298E-4</c:v>
                </c:pt>
                <c:pt idx="1094">
                  <c:v>-3.0761055449963403E-4</c:v>
                </c:pt>
                <c:pt idx="1095">
                  <c:v>-3.0655227553037101E-4</c:v>
                </c:pt>
                <c:pt idx="1096">
                  <c:v>-3.0534789364422099E-4</c:v>
                </c:pt>
                <c:pt idx="1097">
                  <c:v>-3.0401510078414902E-4</c:v>
                </c:pt>
                <c:pt idx="1098">
                  <c:v>-3.0257539320870602E-4</c:v>
                </c:pt>
                <c:pt idx="1099">
                  <c:v>-3.0104098332743302E-4</c:v>
                </c:pt>
                <c:pt idx="1100">
                  <c:v>-2.9941286861763901E-4</c:v>
                </c:pt>
                <c:pt idx="1101">
                  <c:v>-2.9775241635122398E-4</c:v>
                </c:pt>
                <c:pt idx="1102">
                  <c:v>-2.9616428774742801E-4</c:v>
                </c:pt>
                <c:pt idx="1103">
                  <c:v>-2.9477999803420102E-4</c:v>
                </c:pt>
                <c:pt idx="1104">
                  <c:v>-2.9357142739459E-4</c:v>
                </c:pt>
                <c:pt idx="1105">
                  <c:v>-2.9226386362182002E-4</c:v>
                </c:pt>
                <c:pt idx="1106">
                  <c:v>-2.9074475396771401E-4</c:v>
                </c:pt>
                <c:pt idx="1107">
                  <c:v>-2.8908127866782401E-4</c:v>
                </c:pt>
                <c:pt idx="1108" formatCode="0.00E+00">
                  <c:v>-2.87308021227662E-4</c:v>
                </c:pt>
                <c:pt idx="1109" formatCode="0.00E+00">
                  <c:v>-2.8546008264012301E-4</c:v>
                </c:pt>
                <c:pt idx="1110">
                  <c:v>-2.8361027928195098E-4</c:v>
                </c:pt>
                <c:pt idx="1111">
                  <c:v>-2.8183920678252397E-4</c:v>
                </c:pt>
                <c:pt idx="1112">
                  <c:v>-2.8021608508722997E-4</c:v>
                </c:pt>
                <c:pt idx="1113">
                  <c:v>-2.7880826213714198E-4</c:v>
                </c:pt>
                <c:pt idx="1114">
                  <c:v>-2.7768936528065399E-4</c:v>
                </c:pt>
                <c:pt idx="1115">
                  <c:v>-2.7691984993548401E-4</c:v>
                </c:pt>
                <c:pt idx="1116">
                  <c:v>-2.76512415275457E-4</c:v>
                </c:pt>
                <c:pt idx="1117">
                  <c:v>-2.7645175253875802E-4</c:v>
                </c:pt>
                <c:pt idx="1118">
                  <c:v>-2.7670926576467398E-4</c:v>
                </c:pt>
                <c:pt idx="1119">
                  <c:v>-2.7711354510485497E-4</c:v>
                </c:pt>
                <c:pt idx="1120">
                  <c:v>-2.7737712994750597E-4</c:v>
                </c:pt>
                <c:pt idx="1121">
                  <c:v>-2.7737408936199501E-4</c:v>
                </c:pt>
                <c:pt idx="1122">
                  <c:v>-2.7712133457559701E-4</c:v>
                </c:pt>
                <c:pt idx="1123">
                  <c:v>-2.76640279985721E-4</c:v>
                </c:pt>
                <c:pt idx="1124">
                  <c:v>-2.7595308047125098E-4</c:v>
                </c:pt>
                <c:pt idx="1125">
                  <c:v>-2.7507923843632598E-4</c:v>
                </c:pt>
                <c:pt idx="1126">
                  <c:v>-2.7403474329437E-4</c:v>
                </c:pt>
                <c:pt idx="1127">
                  <c:v>-2.7283867709659002E-4</c:v>
                </c:pt>
                <c:pt idx="1128">
                  <c:v>-2.715005623749E-4</c:v>
                </c:pt>
                <c:pt idx="1129">
                  <c:v>-2.7001233128818501E-4</c:v>
                </c:pt>
                <c:pt idx="1130">
                  <c:v>-2.6841202761763202E-4</c:v>
                </c:pt>
                <c:pt idx="1131">
                  <c:v>-2.6678727399813998E-4</c:v>
                </c:pt>
                <c:pt idx="1132">
                  <c:v>-2.6524580488112599E-4</c:v>
                </c:pt>
                <c:pt idx="1133">
                  <c:v>-2.6390659382224399E-4</c:v>
                </c:pt>
                <c:pt idx="1134">
                  <c:v>-2.6269492806069497E-4</c:v>
                </c:pt>
                <c:pt idx="1135">
                  <c:v>-2.6138314860682001E-4</c:v>
                </c:pt>
                <c:pt idx="1136">
                  <c:v>-2.5991053942096099E-4</c:v>
                </c:pt>
                <c:pt idx="1137">
                  <c:v>-2.5833515744622099E-4</c:v>
                </c:pt>
                <c:pt idx="1138">
                  <c:v>-2.56704661787676E-4</c:v>
                </c:pt>
                <c:pt idx="1139" formatCode="0.00E+00">
                  <c:v>-2.5505622302499E-4</c:v>
                </c:pt>
                <c:pt idx="1140" formatCode="0.00E+00">
                  <c:v>-2.5341677858261701E-4</c:v>
                </c:pt>
                <c:pt idx="1141" formatCode="0.00E+00">
                  <c:v>-2.5184273918943102E-4</c:v>
                </c:pt>
                <c:pt idx="1142">
                  <c:v>-2.50402810243903E-4</c:v>
                </c:pt>
                <c:pt idx="1143">
                  <c:v>-2.4917513071357302E-4</c:v>
                </c:pt>
                <c:pt idx="1144">
                  <c:v>-2.4823389067017801E-4</c:v>
                </c:pt>
                <c:pt idx="1145">
                  <c:v>-2.4761185222049899E-4</c:v>
                </c:pt>
                <c:pt idx="1146">
                  <c:v>-2.4730910879339001E-4</c:v>
                </c:pt>
                <c:pt idx="1147">
                  <c:v>-2.4730673036893897E-4</c:v>
                </c:pt>
                <c:pt idx="1148">
                  <c:v>-2.4746740421319202E-4</c:v>
                </c:pt>
                <c:pt idx="1149">
                  <c:v>-2.4753917075182502E-4</c:v>
                </c:pt>
                <c:pt idx="1150">
                  <c:v>-2.47331186877326E-4</c:v>
                </c:pt>
                <c:pt idx="1151">
                  <c:v>-2.4679606071960401E-4</c:v>
                </c:pt>
                <c:pt idx="1152">
                  <c:v>-2.4597232718730899E-4</c:v>
                </c:pt>
                <c:pt idx="1153">
                  <c:v>-2.4489882388199199E-4</c:v>
                </c:pt>
                <c:pt idx="1154">
                  <c:v>-2.4360741328904699E-4</c:v>
                </c:pt>
                <c:pt idx="1155">
                  <c:v>-2.42128822786163E-4</c:v>
                </c:pt>
                <c:pt idx="1156">
                  <c:v>-2.4049428053029201E-4</c:v>
                </c:pt>
                <c:pt idx="1157">
                  <c:v>-2.3872735447810501E-4</c:v>
                </c:pt>
                <c:pt idx="1158">
                  <c:v>-2.3684019044477401E-4</c:v>
                </c:pt>
                <c:pt idx="1159">
                  <c:v>-2.34887158608196E-4</c:v>
                </c:pt>
                <c:pt idx="1160">
                  <c:v>-2.32979614026351E-4</c:v>
                </c:pt>
                <c:pt idx="1161">
                  <c:v>-2.31274762378783E-4</c:v>
                </c:pt>
                <c:pt idx="1162">
                  <c:v>-2.3001338595770901E-4</c:v>
                </c:pt>
                <c:pt idx="1163">
                  <c:v>-2.2921446341098601E-4</c:v>
                </c:pt>
                <c:pt idx="1164">
                  <c:v>-2.2855954313050501E-4</c:v>
                </c:pt>
                <c:pt idx="1165">
                  <c:v>-2.2791896215628601E-4</c:v>
                </c:pt>
                <c:pt idx="1166">
                  <c:v>-2.2730754506810201E-4</c:v>
                </c:pt>
                <c:pt idx="1167">
                  <c:v>-2.2668837041745499E-4</c:v>
                </c:pt>
                <c:pt idx="1168" formatCode="0.00E+00">
                  <c:v>-2.2603578190374501E-4</c:v>
                </c:pt>
                <c:pt idx="1169" formatCode="0.00E+00">
                  <c:v>-2.2457511569562899E-4</c:v>
                </c:pt>
                <c:pt idx="1170" formatCode="0.00E+00">
                  <c:v>-2.21567720830318E-4</c:v>
                </c:pt>
                <c:pt idx="1171" formatCode="0.00E+00">
                  <c:v>-2.1731885792284901E-4</c:v>
                </c:pt>
                <c:pt idx="1172" formatCode="0.00E+00">
                  <c:v>-2.1218669841937499E-4</c:v>
                </c:pt>
                <c:pt idx="1173" formatCode="0.00E+00">
                  <c:v>-2.0668565546142899E-4</c:v>
                </c:pt>
                <c:pt idx="1174" formatCode="0.00E+00">
                  <c:v>-2.0119787660038499E-4</c:v>
                </c:pt>
                <c:pt idx="1175" formatCode="0.00E+00">
                  <c:v>-1.9590543816955201E-4</c:v>
                </c:pt>
                <c:pt idx="1176" formatCode="0.00E+00">
                  <c:v>-1.9097942486389399E-4</c:v>
                </c:pt>
                <c:pt idx="1177" formatCode="0.00E+00">
                  <c:v>-1.8654260375997801E-4</c:v>
                </c:pt>
                <c:pt idx="1178">
                  <c:v>-1.8251361869581599E-4</c:v>
                </c:pt>
                <c:pt idx="1179">
                  <c:v>-1.7862646271191499E-4</c:v>
                </c:pt>
                <c:pt idx="1180">
                  <c:v>-1.7475922018696301E-4</c:v>
                </c:pt>
                <c:pt idx="1181">
                  <c:v>-1.70910468440287E-4</c:v>
                </c:pt>
                <c:pt idx="1182">
                  <c:v>-1.6709598154634E-4</c:v>
                </c:pt>
                <c:pt idx="1183">
                  <c:v>-1.6334072190404299E-4</c:v>
                </c:pt>
                <c:pt idx="1184">
                  <c:v>-1.5966140819962001E-4</c:v>
                </c:pt>
                <c:pt idx="1185">
                  <c:v>-1.56071545253916E-4</c:v>
                </c:pt>
                <c:pt idx="1186">
                  <c:v>-1.5255137197836999E-4</c:v>
                </c:pt>
                <c:pt idx="1187">
                  <c:v>-1.4905418112479501E-4</c:v>
                </c:pt>
                <c:pt idx="1188">
                  <c:v>-1.4556610041759801E-4</c:v>
                </c:pt>
                <c:pt idx="1189">
                  <c:v>-1.4209557169786501E-4</c:v>
                </c:pt>
                <c:pt idx="1190">
                  <c:v>-1.3867745565995299E-4</c:v>
                </c:pt>
                <c:pt idx="1191">
                  <c:v>-1.35409716575428E-4</c:v>
                </c:pt>
                <c:pt idx="1192">
                  <c:v>-1.3240983180352601E-4</c:v>
                </c:pt>
                <c:pt idx="1193">
                  <c:v>-1.2959274866974999E-4</c:v>
                </c:pt>
                <c:pt idx="1194" formatCode="0.00E+00">
                  <c:v>-1.2666853336136099E-4</c:v>
                </c:pt>
                <c:pt idx="1195" formatCode="0.00E+00">
                  <c:v>-1.23551870791582E-4</c:v>
                </c:pt>
                <c:pt idx="1196" formatCode="0.00E+00">
                  <c:v>-1.20354871675627E-4</c:v>
                </c:pt>
                <c:pt idx="1197" formatCode="0.00E+00">
                  <c:v>-1.17154757594068E-4</c:v>
                </c:pt>
                <c:pt idx="1198">
                  <c:v>-1.14024105665958E-4</c:v>
                </c:pt>
                <c:pt idx="1199">
                  <c:v>-1.10997022362438E-4</c:v>
                </c:pt>
                <c:pt idx="1200">
                  <c:v>-1.08233878137868E-4</c:v>
                </c:pt>
                <c:pt idx="1201">
                  <c:v>-1.05888551629771E-4</c:v>
                </c:pt>
                <c:pt idx="1202">
                  <c:v>-1.0394044804924201E-4</c:v>
                </c:pt>
                <c:pt idx="1203">
                  <c:v>-1.02379089764243E-4</c:v>
                </c:pt>
                <c:pt idx="1204">
                  <c:v>-1.0051963081646299E-4</c:v>
                </c:pt>
                <c:pt idx="1205" formatCode="0.00E+00">
                  <c:v>-9.80528746659544E-5</c:v>
                </c:pt>
                <c:pt idx="1206" formatCode="0.00E+00">
                  <c:v>-9.5331241144263303E-5</c:v>
                </c:pt>
                <c:pt idx="1207" formatCode="0.00E+00">
                  <c:v>-9.2570255321572996E-5</c:v>
                </c:pt>
                <c:pt idx="1208" formatCode="0.00E+00">
                  <c:v>-8.9787651447937301E-5</c:v>
                </c:pt>
                <c:pt idx="1209" formatCode="0.00E+00">
                  <c:v>-8.6851203988384194E-5</c:v>
                </c:pt>
                <c:pt idx="1210" formatCode="0.00E+00">
                  <c:v>-8.37372779506958E-5</c:v>
                </c:pt>
                <c:pt idx="1211" formatCode="0.00E+00">
                  <c:v>-8.0501220861425307E-5</c:v>
                </c:pt>
                <c:pt idx="1212" formatCode="0.00E+00">
                  <c:v>-7.7194005033507797E-5</c:v>
                </c:pt>
                <c:pt idx="1213" formatCode="0.00E+00">
                  <c:v>-7.3865357850711098E-5</c:v>
                </c:pt>
                <c:pt idx="1214" formatCode="0.00E+00">
                  <c:v>-7.0552444138932607E-5</c:v>
                </c:pt>
                <c:pt idx="1215" formatCode="0.00E+00">
                  <c:v>-6.7268008120127801E-5</c:v>
                </c:pt>
                <c:pt idx="1216" formatCode="0.00E+00">
                  <c:v>-6.3984148966692703E-5</c:v>
                </c:pt>
                <c:pt idx="1217" formatCode="0.00E+00">
                  <c:v>-6.06873327242514E-5</c:v>
                </c:pt>
                <c:pt idx="1218" formatCode="0.00E+00">
                  <c:v>-5.7371027602889297E-5</c:v>
                </c:pt>
                <c:pt idx="1219" formatCode="0.00E+00">
                  <c:v>-5.4012861091621398E-5</c:v>
                </c:pt>
                <c:pt idx="1220" formatCode="0.00E+00">
                  <c:v>-5.0633331102381699E-5</c:v>
                </c:pt>
                <c:pt idx="1221" formatCode="0.00E+00">
                  <c:v>-4.72777310721304E-5</c:v>
                </c:pt>
                <c:pt idx="1222" formatCode="0.00E+00">
                  <c:v>-4.3963092847313902E-5</c:v>
                </c:pt>
                <c:pt idx="1223" formatCode="0.00E+00">
                  <c:v>-4.0417551902430701E-5</c:v>
                </c:pt>
                <c:pt idx="1224" formatCode="0.00E+00">
                  <c:v>-3.63688808348117E-5</c:v>
                </c:pt>
                <c:pt idx="1225" formatCode="0.00E+00">
                  <c:v>-3.1839875567933102E-5</c:v>
                </c:pt>
                <c:pt idx="1226" formatCode="0.00E+00">
                  <c:v>-2.6893864575897499E-5</c:v>
                </c:pt>
                <c:pt idx="1227" formatCode="0.00E+00">
                  <c:v>-2.23852228854594E-5</c:v>
                </c:pt>
                <c:pt idx="1228" formatCode="0.00E+00">
                  <c:v>-1.9104333529597501E-5</c:v>
                </c:pt>
                <c:pt idx="1229" formatCode="0.00E+00">
                  <c:v>-1.6819454864792898E-5</c:v>
                </c:pt>
                <c:pt idx="1230" formatCode="0.00E+00">
                  <c:v>-1.53839037080106E-5</c:v>
                </c:pt>
                <c:pt idx="1231" formatCode="0.00E+00">
                  <c:v>-1.4454368236725599E-5</c:v>
                </c:pt>
                <c:pt idx="1232" formatCode="0.00E+00">
                  <c:v>-1.37949345907584E-5</c:v>
                </c:pt>
                <c:pt idx="1233" formatCode="0.00E+00">
                  <c:v>-1.33529673752308E-5</c:v>
                </c:pt>
                <c:pt idx="1234" formatCode="0.00E+00">
                  <c:v>-1.30774476794618E-5</c:v>
                </c:pt>
                <c:pt idx="1235" formatCode="0.00E+00">
                  <c:v>-1.29791265000608E-5</c:v>
                </c:pt>
                <c:pt idx="1236" formatCode="0.00E+00">
                  <c:v>-1.30328468135595E-5</c:v>
                </c:pt>
                <c:pt idx="1237" formatCode="0.00E+00">
                  <c:v>-1.3213875587978101E-5</c:v>
                </c:pt>
                <c:pt idx="1238" formatCode="0.00E+00">
                  <c:v>-1.331487356692E-5</c:v>
                </c:pt>
                <c:pt idx="1239" formatCode="0.00E+00">
                  <c:v>-1.31503931056384E-5</c:v>
                </c:pt>
                <c:pt idx="1240" formatCode="0.00E+00">
                  <c:v>-1.2730546451545601E-5</c:v>
                </c:pt>
                <c:pt idx="1241" formatCode="0.00E+00">
                  <c:v>-1.2068297147253599E-5</c:v>
                </c:pt>
                <c:pt idx="1242" formatCode="0.00E+00">
                  <c:v>-1.11918944425391E-5</c:v>
                </c:pt>
                <c:pt idx="1243" formatCode="0.00E+00">
                  <c:v>-1.01274239403908E-5</c:v>
                </c:pt>
                <c:pt idx="1244" formatCode="0.00E+00">
                  <c:v>-8.9012731705837096E-6</c:v>
                </c:pt>
                <c:pt idx="1245" formatCode="0.00E+00">
                  <c:v>-7.5281292527932402E-6</c:v>
                </c:pt>
                <c:pt idx="1246" formatCode="0.00E+00">
                  <c:v>-6.02696017109292E-6</c:v>
                </c:pt>
                <c:pt idx="1247" formatCode="0.00E+00">
                  <c:v>-4.4276416125680198E-6</c:v>
                </c:pt>
                <c:pt idx="1248" formatCode="0.00E+00">
                  <c:v>-2.75790031692642E-6</c:v>
                </c:pt>
                <c:pt idx="1249" formatCode="0.00E+00">
                  <c:v>-1.11825884587645E-6</c:v>
                </c:pt>
                <c:pt idx="1250" formatCode="0.00E+00">
                  <c:v>3.3917750512968598E-7</c:v>
                </c:pt>
                <c:pt idx="1251" formatCode="0.00E+00">
                  <c:v>1.4406136604933201E-6</c:v>
                </c:pt>
                <c:pt idx="1252" formatCode="0.00E+00">
                  <c:v>2.0547771597524198E-6</c:v>
                </c:pt>
                <c:pt idx="1253" formatCode="0.00E+00">
                  <c:v>2.3795776545031999E-6</c:v>
                </c:pt>
                <c:pt idx="1254" formatCode="0.00E+00">
                  <c:v>2.6449378710530401E-6</c:v>
                </c:pt>
                <c:pt idx="1255" formatCode="0.00E+00">
                  <c:v>2.82209560316978E-6</c:v>
                </c:pt>
                <c:pt idx="1256" formatCode="0.00E+00">
                  <c:v>2.08774749625652E-6</c:v>
                </c:pt>
                <c:pt idx="1257" formatCode="0.00E+00">
                  <c:v>-3.3077017085670598E-7</c:v>
                </c:pt>
                <c:pt idx="1258" formatCode="0.00E+00">
                  <c:v>-4.1101932760361198E-6</c:v>
                </c:pt>
                <c:pt idx="1259" formatCode="0.00E+00">
                  <c:v>-8.9185370536246604E-6</c:v>
                </c:pt>
                <c:pt idx="1260" formatCode="0.00E+00">
                  <c:v>-1.42550770399926E-5</c:v>
                </c:pt>
                <c:pt idx="1261" formatCode="0.00E+00">
                  <c:v>-1.9785176607306298E-5</c:v>
                </c:pt>
                <c:pt idx="1262" formatCode="0.00E+00">
                  <c:v>-2.5431664340991799E-5</c:v>
                </c:pt>
                <c:pt idx="1263" formatCode="0.00E+00">
                  <c:v>-3.1120998803212203E-5</c:v>
                </c:pt>
                <c:pt idx="1264" formatCode="0.00E+00">
                  <c:v>-3.6828873400158302E-5</c:v>
                </c:pt>
                <c:pt idx="1265" formatCode="0.00E+00">
                  <c:v>-4.2532198813366498E-5</c:v>
                </c:pt>
                <c:pt idx="1266" formatCode="0.00E+00">
                  <c:v>-4.8259924864897002E-5</c:v>
                </c:pt>
                <c:pt idx="1267" formatCode="0.00E+00">
                  <c:v>-5.4010309541345497E-5</c:v>
                </c:pt>
                <c:pt idx="1268" formatCode="0.00E+00">
                  <c:v>-5.9591774811271301E-5</c:v>
                </c:pt>
                <c:pt idx="1269" formatCode="0.00E+00">
                  <c:v>-6.4854541100224604E-5</c:v>
                </c:pt>
                <c:pt idx="1270" formatCode="0.00E+00">
                  <c:v>-6.97868461392891E-5</c:v>
                </c:pt>
                <c:pt idx="1271" formatCode="0.00E+00">
                  <c:v>-7.4380748125760996E-5</c:v>
                </c:pt>
                <c:pt idx="1272" formatCode="0.00E+00">
                  <c:v>-7.8652140772050502E-5</c:v>
                </c:pt>
                <c:pt idx="1273" formatCode="0.00E+00">
                  <c:v>-8.2641991239925899E-5</c:v>
                </c:pt>
                <c:pt idx="1274" formatCode="0.00E+00">
                  <c:v>-8.6404159865797597E-5</c:v>
                </c:pt>
                <c:pt idx="1275" formatCode="0.00E+00">
                  <c:v>-8.9960938271956603E-5</c:v>
                </c:pt>
                <c:pt idx="1276" formatCode="0.00E+00">
                  <c:v>-9.3327535012396903E-5</c:v>
                </c:pt>
                <c:pt idx="1277" formatCode="0.00E+00">
                  <c:v>-9.6536029629723302E-5</c:v>
                </c:pt>
                <c:pt idx="1278" formatCode="0.00E+00">
                  <c:v>-9.9589834873881397E-5</c:v>
                </c:pt>
                <c:pt idx="1279">
                  <c:v>-1.02523186860957E-4</c:v>
                </c:pt>
                <c:pt idx="1280">
                  <c:v>-1.0540654345376401E-4</c:v>
                </c:pt>
                <c:pt idx="1281">
                  <c:v>-1.083324052748E-4</c:v>
                </c:pt>
                <c:pt idx="1282">
                  <c:v>-1.11159345093117E-4</c:v>
                </c:pt>
                <c:pt idx="1283">
                  <c:v>-1.1349149691806501E-4</c:v>
                </c:pt>
                <c:pt idx="1284">
                  <c:v>-1.15227125871822E-4</c:v>
                </c:pt>
                <c:pt idx="1285">
                  <c:v>-1.1648195446636E-4</c:v>
                </c:pt>
                <c:pt idx="1286">
                  <c:v>-1.17351793731802E-4</c:v>
                </c:pt>
                <c:pt idx="1287">
                  <c:v>-1.17919252996559E-4</c:v>
                </c:pt>
                <c:pt idx="1288">
                  <c:v>-1.1830060811049E-4</c:v>
                </c:pt>
                <c:pt idx="1289">
                  <c:v>-1.1863670650903E-4</c:v>
                </c:pt>
                <c:pt idx="1290" formatCode="0.00E+00">
                  <c:v>-1.19034688538283E-4</c:v>
                </c:pt>
                <c:pt idx="1291" formatCode="0.00E+00">
                  <c:v>-1.1957959413962099E-4</c:v>
                </c:pt>
                <c:pt idx="1292" formatCode="0.00E+00">
                  <c:v>-1.20341914093811E-4</c:v>
                </c:pt>
                <c:pt idx="1293" formatCode="0.00E+00">
                  <c:v>-1.21367257397696E-4</c:v>
                </c:pt>
                <c:pt idx="1294">
                  <c:v>-1.2267957708685399E-4</c:v>
                </c:pt>
                <c:pt idx="1295">
                  <c:v>-1.2428478887208E-4</c:v>
                </c:pt>
                <c:pt idx="1296">
                  <c:v>-1.2617981035557401E-4</c:v>
                </c:pt>
                <c:pt idx="1297">
                  <c:v>-1.2818268143055799E-4</c:v>
                </c:pt>
                <c:pt idx="1298">
                  <c:v>-1.30008134894497E-4</c:v>
                </c:pt>
                <c:pt idx="1299">
                  <c:v>-1.31564635433665E-4</c:v>
                </c:pt>
                <c:pt idx="1300">
                  <c:v>-1.3287308118895599E-4</c:v>
                </c:pt>
                <c:pt idx="1301">
                  <c:v>-1.3396461378794601E-4</c:v>
                </c:pt>
                <c:pt idx="1302">
                  <c:v>-1.3487238240296801E-4</c:v>
                </c:pt>
                <c:pt idx="1303">
                  <c:v>-1.35620011966459E-4</c:v>
                </c:pt>
                <c:pt idx="1304">
                  <c:v>-1.3621927748559199E-4</c:v>
                </c:pt>
                <c:pt idx="1305">
                  <c:v>-1.36675908737727E-4</c:v>
                </c:pt>
                <c:pt idx="1306">
                  <c:v>-1.3699147491703199E-4</c:v>
                </c:pt>
                <c:pt idx="1307">
                  <c:v>-1.3717667078033999E-4</c:v>
                </c:pt>
                <c:pt idx="1308">
                  <c:v>-1.37280234556295E-4</c:v>
                </c:pt>
                <c:pt idx="1309">
                  <c:v>-1.37404361691545E-4</c:v>
                </c:pt>
                <c:pt idx="1310">
                  <c:v>-1.3768345141474699E-4</c:v>
                </c:pt>
                <c:pt idx="1311">
                  <c:v>-1.3823093983815699E-4</c:v>
                </c:pt>
                <c:pt idx="1312">
                  <c:v>-1.3888185581292399E-4</c:v>
                </c:pt>
                <c:pt idx="1313">
                  <c:v>-1.3944926148752701E-4</c:v>
                </c:pt>
                <c:pt idx="1314">
                  <c:v>-1.3996280086600899E-4</c:v>
                </c:pt>
                <c:pt idx="1315">
                  <c:v>-1.4042993786074701E-4</c:v>
                </c:pt>
                <c:pt idx="1316">
                  <c:v>-1.40864773650703E-4</c:v>
                </c:pt>
                <c:pt idx="1317">
                  <c:v>-1.4127004404801801E-4</c:v>
                </c:pt>
                <c:pt idx="1318" formatCode="0.00E+00">
                  <c:v>-1.41673937981023E-4</c:v>
                </c:pt>
                <c:pt idx="1319" formatCode="0.00E+00">
                  <c:v>-1.4210068555825899E-4</c:v>
                </c:pt>
                <c:pt idx="1320" formatCode="0.00E+00">
                  <c:v>-1.42572933394594E-4</c:v>
                </c:pt>
                <c:pt idx="1321" formatCode="0.00E+00">
                  <c:v>-1.43118210509655E-4</c:v>
                </c:pt>
                <c:pt idx="1322">
                  <c:v>-1.43756375345134E-4</c:v>
                </c:pt>
                <c:pt idx="1323">
                  <c:v>-1.44495953416676E-4</c:v>
                </c:pt>
                <c:pt idx="1324">
                  <c:v>-1.45330097499735E-4</c:v>
                </c:pt>
                <c:pt idx="1325">
                  <c:v>-1.4628085583990601E-4</c:v>
                </c:pt>
                <c:pt idx="1326">
                  <c:v>-1.4737573603409599E-4</c:v>
                </c:pt>
                <c:pt idx="1327">
                  <c:v>-1.4845418873984701E-4</c:v>
                </c:pt>
                <c:pt idx="1328">
                  <c:v>-1.4936293139011301E-4</c:v>
                </c:pt>
                <c:pt idx="1329">
                  <c:v>-1.5010878964694999E-4</c:v>
                </c:pt>
                <c:pt idx="1330">
                  <c:v>-1.5069942230425801E-4</c:v>
                </c:pt>
                <c:pt idx="1331">
                  <c:v>-1.5114992369802199E-4</c:v>
                </c:pt>
                <c:pt idx="1332">
                  <c:v>-1.5146894407040701E-4</c:v>
                </c:pt>
                <c:pt idx="1333">
                  <c:v>-1.5166386417781401E-4</c:v>
                </c:pt>
                <c:pt idx="1334">
                  <c:v>-1.5173758959704099E-4</c:v>
                </c:pt>
                <c:pt idx="1335">
                  <c:v>-1.5168537182767299E-4</c:v>
                </c:pt>
                <c:pt idx="1336">
                  <c:v>-1.5151347788055E-4</c:v>
                </c:pt>
                <c:pt idx="1337">
                  <c:v>-1.51226988615125E-4</c:v>
                </c:pt>
                <c:pt idx="1338">
                  <c:v>-1.5086258290205099E-4</c:v>
                </c:pt>
                <c:pt idx="1339">
                  <c:v>-1.5049183987456599E-4</c:v>
                </c:pt>
                <c:pt idx="1340">
                  <c:v>-1.5020180831162801E-4</c:v>
                </c:pt>
                <c:pt idx="1341">
                  <c:v>-1.5000221086548199E-4</c:v>
                </c:pt>
                <c:pt idx="1342">
                  <c:v>-1.49649411376474E-4</c:v>
                </c:pt>
                <c:pt idx="1343">
                  <c:v>-1.4900073111876001E-4</c:v>
                </c:pt>
                <c:pt idx="1344">
                  <c:v>-1.4814202881536099E-4</c:v>
                </c:pt>
                <c:pt idx="1345">
                  <c:v>-1.4713418821374799E-4</c:v>
                </c:pt>
                <c:pt idx="1346">
                  <c:v>-1.4604055607620001E-4</c:v>
                </c:pt>
                <c:pt idx="1347">
                  <c:v>-1.4491842252191699E-4</c:v>
                </c:pt>
                <c:pt idx="1348">
                  <c:v>-1.43826493102004E-4</c:v>
                </c:pt>
                <c:pt idx="1349">
                  <c:v>-1.4282406527168899E-4</c:v>
                </c:pt>
                <c:pt idx="1350" formatCode="0.00E+00">
                  <c:v>-1.41974176676146E-4</c:v>
                </c:pt>
                <c:pt idx="1351" formatCode="0.00E+00">
                  <c:v>-1.41319912483369E-4</c:v>
                </c:pt>
                <c:pt idx="1352" formatCode="0.00E+00">
                  <c:v>-1.4089393040886999E-4</c:v>
                </c:pt>
                <c:pt idx="1353" formatCode="0.00E+00">
                  <c:v>-1.40707821233238E-4</c:v>
                </c:pt>
                <c:pt idx="1354">
                  <c:v>-1.40753968337013E-4</c:v>
                </c:pt>
                <c:pt idx="1355">
                  <c:v>-1.4102212099344099E-4</c:v>
                </c:pt>
                <c:pt idx="1356">
                  <c:v>-1.4131495048497699E-4</c:v>
                </c:pt>
                <c:pt idx="1357">
                  <c:v>-1.4131044404374301E-4</c:v>
                </c:pt>
                <c:pt idx="1358">
                  <c:v>-1.4089448729183199E-4</c:v>
                </c:pt>
                <c:pt idx="1359">
                  <c:v>-1.4010726972155501E-4</c:v>
                </c:pt>
                <c:pt idx="1360">
                  <c:v>-1.38990728947018E-4</c:v>
                </c:pt>
                <c:pt idx="1361">
                  <c:v>-1.37565673234688E-4</c:v>
                </c:pt>
                <c:pt idx="1362">
                  <c:v>-1.35856249047631E-4</c:v>
                </c:pt>
                <c:pt idx="1363" formatCode="0.00E+00">
                  <c:v>-1.33885363737299E-4</c:v>
                </c:pt>
                <c:pt idx="1364" formatCode="0.00E+00">
                  <c:v>-1.31652610277919E-4</c:v>
                </c:pt>
                <c:pt idx="1365" formatCode="0.00E+00">
                  <c:v>-1.2918612675149799E-4</c:v>
                </c:pt>
                <c:pt idx="1366" formatCode="0.00E+00">
                  <c:v>-1.26550299674324E-4</c:v>
                </c:pt>
                <c:pt idx="1367" formatCode="0.00E+00">
                  <c:v>-1.2386904527101001E-4</c:v>
                </c:pt>
                <c:pt idx="1368" formatCode="0.00E+00">
                  <c:v>-1.2135935796122001E-4</c:v>
                </c:pt>
                <c:pt idx="1369" formatCode="0.00E+00">
                  <c:v>-1.1930385883195499E-4</c:v>
                </c:pt>
                <c:pt idx="1370" formatCode="0.00E+00">
                  <c:v>-1.17945971450882E-4</c:v>
                </c:pt>
                <c:pt idx="1371" formatCode="0.00E+00">
                  <c:v>-1.17122741886547E-4</c:v>
                </c:pt>
                <c:pt idx="1372" formatCode="0.00E+00">
                  <c:v>-1.1636292420370601E-4</c:v>
                </c:pt>
                <c:pt idx="1373" formatCode="0.00E+00">
                  <c:v>-1.15474120365525E-4</c:v>
                </c:pt>
                <c:pt idx="1374" formatCode="0.00E+00">
                  <c:v>-1.1443020930457E-4</c:v>
                </c:pt>
                <c:pt idx="1375" formatCode="0.00E+00">
                  <c:v>-1.1317952190331001E-4</c:v>
                </c:pt>
                <c:pt idx="1376">
                  <c:v>-1.1178770952415399E-4</c:v>
                </c:pt>
                <c:pt idx="1377">
                  <c:v>-1.1031574878956801E-4</c:v>
                </c:pt>
                <c:pt idx="1378">
                  <c:v>-1.08825427894001E-4</c:v>
                </c:pt>
                <c:pt idx="1379">
                  <c:v>-1.0742208623724901E-4</c:v>
                </c:pt>
                <c:pt idx="1380">
                  <c:v>-1.06200196760903E-4</c:v>
                </c:pt>
                <c:pt idx="1381">
                  <c:v>-1.0522883826275699E-4</c:v>
                </c:pt>
                <c:pt idx="1382">
                  <c:v>-1.04540882479985E-4</c:v>
                </c:pt>
                <c:pt idx="1383">
                  <c:v>-1.04144954555977E-4</c:v>
                </c:pt>
                <c:pt idx="1384">
                  <c:v>-1.04076488849191E-4</c:v>
                </c:pt>
                <c:pt idx="1385">
                  <c:v>-1.0433173102753199E-4</c:v>
                </c:pt>
                <c:pt idx="1386">
                  <c:v>-1.0473585727957301E-4</c:v>
                </c:pt>
                <c:pt idx="1387">
                  <c:v>-1.05006143130318E-4</c:v>
                </c:pt>
                <c:pt idx="1388">
                  <c:v>-1.0500820820690799E-4</c:v>
                </c:pt>
                <c:pt idx="1389">
                  <c:v>-1.04759875338947E-4</c:v>
                </c:pt>
                <c:pt idx="1390">
                  <c:v>-1.04275217205551E-4</c:v>
                </c:pt>
                <c:pt idx="1391">
                  <c:v>-1.0357600475805E-4</c:v>
                </c:pt>
                <c:pt idx="1392">
                  <c:v>-1.0268016528682301E-4</c:v>
                </c:pt>
                <c:pt idx="1393">
                  <c:v>-1.01590648555444E-4</c:v>
                </c:pt>
                <c:pt idx="1394">
                  <c:v>-1.00320547412057E-4</c:v>
                </c:pt>
                <c:pt idx="1395" formatCode="0.00E+00">
                  <c:v>-9.8896936809743504E-5</c:v>
                </c:pt>
                <c:pt idx="1396" formatCode="0.00E+00">
                  <c:v>-9.73581151774244E-5</c:v>
                </c:pt>
                <c:pt idx="1397" formatCode="0.00E+00">
                  <c:v>-9.5792771752222397E-5</c:v>
                </c:pt>
                <c:pt idx="1398" formatCode="0.00E+00">
                  <c:v>-9.4362125275776801E-5</c:v>
                </c:pt>
                <c:pt idx="1399" formatCode="0.00E+00">
                  <c:v>-9.3272929709469401E-5</c:v>
                </c:pt>
                <c:pt idx="1400" formatCode="0.00E+00">
                  <c:v>-9.2631319424460204E-5</c:v>
                </c:pt>
                <c:pt idx="1401" formatCode="0.00E+00">
                  <c:v>-9.2179767533781594E-5</c:v>
                </c:pt>
                <c:pt idx="1402" formatCode="0.00E+00">
                  <c:v>-9.1455582956798202E-5</c:v>
                </c:pt>
                <c:pt idx="1403" formatCode="0.00E+00">
                  <c:v>-9.0303207521685904E-5</c:v>
                </c:pt>
                <c:pt idx="1404" formatCode="0.00E+00">
                  <c:v>-8.8852639237310595E-5</c:v>
                </c:pt>
                <c:pt idx="1405" formatCode="0.00E+00">
                  <c:v>-8.7222571397196403E-5</c:v>
                </c:pt>
                <c:pt idx="1406" formatCode="0.00E+00">
                  <c:v>-8.54879572149982E-5</c:v>
                </c:pt>
                <c:pt idx="1407" formatCode="0.00E+00">
                  <c:v>-8.3702149506231403E-5</c:v>
                </c:pt>
                <c:pt idx="1408" formatCode="0.00E+00">
                  <c:v>-8.19681554950021E-5</c:v>
                </c:pt>
                <c:pt idx="1409" formatCode="0.00E+00">
                  <c:v>-8.0393598499803198E-5</c:v>
                </c:pt>
                <c:pt idx="1410" formatCode="0.00E+00">
                  <c:v>-7.9065259203353499E-5</c:v>
                </c:pt>
                <c:pt idx="1411" formatCode="0.00E+00">
                  <c:v>-7.8039821432069001E-5</c:v>
                </c:pt>
                <c:pt idx="1412" formatCode="0.00E+00">
                  <c:v>-7.7351735908045898E-5</c:v>
                </c:pt>
                <c:pt idx="1413" formatCode="0.00E+00">
                  <c:v>-7.7017100881411797E-5</c:v>
                </c:pt>
                <c:pt idx="1414" formatCode="0.00E+00">
                  <c:v>-7.7069242626276997E-5</c:v>
                </c:pt>
                <c:pt idx="1415" formatCode="0.00E+00">
                  <c:v>-7.7423862946978802E-5</c:v>
                </c:pt>
                <c:pt idx="1416" formatCode="0.00E+00">
                  <c:v>-7.7798616616949899E-5</c:v>
                </c:pt>
                <c:pt idx="1417" formatCode="0.00E+00">
                  <c:v>-7.7889838686651702E-5</c:v>
                </c:pt>
                <c:pt idx="1418" formatCode="0.00E+00">
                  <c:v>-7.7576928633694197E-5</c:v>
                </c:pt>
                <c:pt idx="1419" formatCode="0.00E+00">
                  <c:v>-7.6886353233789802E-5</c:v>
                </c:pt>
                <c:pt idx="1420" formatCode="0.00E+00">
                  <c:v>-7.58486472312779E-5</c:v>
                </c:pt>
                <c:pt idx="1421" formatCode="0.00E+00">
                  <c:v>-7.4497318002942503E-5</c:v>
                </c:pt>
                <c:pt idx="1422" formatCode="0.00E+00">
                  <c:v>-7.2851030713403904E-5</c:v>
                </c:pt>
                <c:pt idx="1423" formatCode="0.00E+00">
                  <c:v>-7.0940213024489401E-5</c:v>
                </c:pt>
                <c:pt idx="1424" formatCode="0.00E+00">
                  <c:v>-6.8806614650422293E-5</c:v>
                </c:pt>
                <c:pt idx="1425" formatCode="0.00E+00">
                  <c:v>-6.6527156036951801E-5</c:v>
                </c:pt>
                <c:pt idx="1426" formatCode="0.00E+00">
                  <c:v>-6.42289449724255E-5</c:v>
                </c:pt>
                <c:pt idx="1427" formatCode="0.00E+00">
                  <c:v>-6.2083619389647002E-5</c:v>
                </c:pt>
                <c:pt idx="1428" formatCode="0.00E+00">
                  <c:v>-6.03447685808264E-5</c:v>
                </c:pt>
                <c:pt idx="1429" formatCode="0.00E+00">
                  <c:v>-5.9303729933976297E-5</c:v>
                </c:pt>
                <c:pt idx="1430" formatCode="0.00E+00">
                  <c:v>-5.8923659117644E-5</c:v>
                </c:pt>
                <c:pt idx="1431" formatCode="0.00E+00">
                  <c:v>-5.8762714951255497E-5</c:v>
                </c:pt>
                <c:pt idx="1432" formatCode="0.00E+00">
                  <c:v>-5.8350769435091103E-5</c:v>
                </c:pt>
                <c:pt idx="1433" formatCode="0.00E+00">
                  <c:v>-5.7539493915883703E-5</c:v>
                </c:pt>
                <c:pt idx="1434" formatCode="0.00E+00">
                  <c:v>-5.6472796381455597E-5</c:v>
                </c:pt>
                <c:pt idx="1435" formatCode="0.00E+00">
                  <c:v>-5.5240348435611201E-5</c:v>
                </c:pt>
                <c:pt idx="1436" formatCode="0.00E+00">
                  <c:v>-5.3907522786967902E-5</c:v>
                </c:pt>
                <c:pt idx="1437" formatCode="0.00E+00">
                  <c:v>-5.2560934267361403E-5</c:v>
                </c:pt>
                <c:pt idx="1438" formatCode="0.00E+00">
                  <c:v>-5.1293872176974297E-5</c:v>
                </c:pt>
                <c:pt idx="1439" formatCode="0.00E+00">
                  <c:v>-5.0226030847486502E-5</c:v>
                </c:pt>
                <c:pt idx="1440" formatCode="0.00E+00">
                  <c:v>-4.9464373229945599E-5</c:v>
                </c:pt>
                <c:pt idx="1441" formatCode="0.00E+00">
                  <c:v>-4.9087611528758302E-5</c:v>
                </c:pt>
                <c:pt idx="1442" formatCode="0.00E+00">
                  <c:v>-4.9161960593876902E-5</c:v>
                </c:pt>
                <c:pt idx="1443" formatCode="0.00E+00">
                  <c:v>-4.9751837082537399E-5</c:v>
                </c:pt>
                <c:pt idx="1444" formatCode="0.00E+00">
                  <c:v>-5.0926081171130601E-5</c:v>
                </c:pt>
                <c:pt idx="1445" formatCode="0.00E+00">
                  <c:v>-5.2557045705938903E-5</c:v>
                </c:pt>
                <c:pt idx="1446" formatCode="0.00E+00">
                  <c:v>-5.4319113779765299E-5</c:v>
                </c:pt>
                <c:pt idx="1447" formatCode="0.00E+00">
                  <c:v>-5.5903696052881501E-5</c:v>
                </c:pt>
                <c:pt idx="1448" formatCode="0.00E+00">
                  <c:v>-5.7187196714302298E-5</c:v>
                </c:pt>
                <c:pt idx="1449" formatCode="0.00E+00">
                  <c:v>-5.8197747017021902E-5</c:v>
                </c:pt>
                <c:pt idx="1450" formatCode="0.00E+00">
                  <c:v>-5.8966367473602001E-5</c:v>
                </c:pt>
                <c:pt idx="1451" formatCode="0.00E+00">
                  <c:v>-5.9530392929806403E-5</c:v>
                </c:pt>
                <c:pt idx="1452" formatCode="0.00E+00">
                  <c:v>-5.99206373983213E-5</c:v>
                </c:pt>
                <c:pt idx="1453" formatCode="0.00E+00">
                  <c:v>-6.0162259929768299E-5</c:v>
                </c:pt>
                <c:pt idx="1454" formatCode="0.00E+00">
                  <c:v>-6.0278246379246901E-5</c:v>
                </c:pt>
                <c:pt idx="1455" formatCode="0.00E+00">
                  <c:v>-6.0293183565896201E-5</c:v>
                </c:pt>
                <c:pt idx="1456" formatCode="0.00E+00">
                  <c:v>-6.0266588304531001E-5</c:v>
                </c:pt>
                <c:pt idx="1457" formatCode="0.00E+00">
                  <c:v>-6.03205485213721E-5</c:v>
                </c:pt>
                <c:pt idx="1458" formatCode="0.00E+00">
                  <c:v>-6.06389388271419E-5</c:v>
                </c:pt>
                <c:pt idx="1459" formatCode="0.00E+00">
                  <c:v>-6.1464258712175997E-5</c:v>
                </c:pt>
                <c:pt idx="1460" formatCode="0.00E+00">
                  <c:v>-6.2743323936162798E-5</c:v>
                </c:pt>
                <c:pt idx="1461" formatCode="0.00E+00">
                  <c:v>-6.39971722309282E-5</c:v>
                </c:pt>
                <c:pt idx="1462" formatCode="0.00E+00">
                  <c:v>-6.4804839142166898E-5</c:v>
                </c:pt>
                <c:pt idx="1463" formatCode="0.00E+00">
                  <c:v>-6.50897234130984E-5</c:v>
                </c:pt>
                <c:pt idx="1464" formatCode="0.00E+00">
                  <c:v>-6.4994774243116906E-5</c:v>
                </c:pt>
                <c:pt idx="1465" formatCode="0.00E+00">
                  <c:v>-6.4643595884807003E-5</c:v>
                </c:pt>
                <c:pt idx="1466" formatCode="0.00E+00">
                  <c:v>-6.4144506497270098E-5</c:v>
                </c:pt>
                <c:pt idx="1467" formatCode="0.00E+00">
                  <c:v>-6.3577031330159297E-5</c:v>
                </c:pt>
                <c:pt idx="1468" formatCode="0.00E+00">
                  <c:v>-6.30238594646756E-5</c:v>
                </c:pt>
                <c:pt idx="1469" formatCode="0.00E+00">
                  <c:v>-6.2588100364013302E-5</c:v>
                </c:pt>
                <c:pt idx="1470" formatCode="0.00E+00">
                  <c:v>-6.2377125394822106E-5</c:v>
                </c:pt>
                <c:pt idx="1471" formatCode="0.00E+00">
                  <c:v>-6.2494889593147005E-5</c:v>
                </c:pt>
                <c:pt idx="1472" formatCode="0.00E+00">
                  <c:v>-6.3011032794702294E-5</c:v>
                </c:pt>
                <c:pt idx="1473" formatCode="0.00E+00">
                  <c:v>-6.3980733391511306E-5</c:v>
                </c:pt>
                <c:pt idx="1474" formatCode="0.00E+00">
                  <c:v>-6.5474136140467203E-5</c:v>
                </c:pt>
                <c:pt idx="1475" formatCode="0.00E+00">
                  <c:v>-6.7371269712969301E-5</c:v>
                </c:pt>
                <c:pt idx="1476" formatCode="0.00E+00">
                  <c:v>-6.9361164689503804E-5</c:v>
                </c:pt>
                <c:pt idx="1477" formatCode="0.00E+00">
                  <c:v>-7.1151878370573295E-5</c:v>
                </c:pt>
                <c:pt idx="1478" formatCode="0.00E+00">
                  <c:v>-7.2575956981595506E-5</c:v>
                </c:pt>
                <c:pt idx="1479" formatCode="0.00E+00">
                  <c:v>-7.3626356228606295E-5</c:v>
                </c:pt>
                <c:pt idx="1480" formatCode="0.00E+00">
                  <c:v>-7.4349237723353402E-5</c:v>
                </c:pt>
                <c:pt idx="1481" formatCode="0.00E+00">
                  <c:v>-7.4791690129856904E-5</c:v>
                </c:pt>
                <c:pt idx="1482" formatCode="0.00E+00">
                  <c:v>-7.4989961311559106E-5</c:v>
                </c:pt>
                <c:pt idx="1483" formatCode="0.00E+00">
                  <c:v>-7.4982372454025705E-5</c:v>
                </c:pt>
                <c:pt idx="1484" formatCode="0.00E+00">
                  <c:v>-7.4804768501118507E-5</c:v>
                </c:pt>
                <c:pt idx="1485" formatCode="0.00E+00">
                  <c:v>-7.4493273499359302E-5</c:v>
                </c:pt>
                <c:pt idx="1486" formatCode="0.00E+00">
                  <c:v>-7.4127557317040503E-5</c:v>
                </c:pt>
                <c:pt idx="1487" formatCode="0.00E+00">
                  <c:v>-7.3861635516790604E-5</c:v>
                </c:pt>
                <c:pt idx="1488" formatCode="0.00E+00">
                  <c:v>-7.3938489841304098E-5</c:v>
                </c:pt>
                <c:pt idx="1489" formatCode="0.00E+00">
                  <c:v>-7.4661028589158393E-5</c:v>
                </c:pt>
                <c:pt idx="1490" formatCode="0.00E+00">
                  <c:v>-7.5972303225338404E-5</c:v>
                </c:pt>
                <c:pt idx="1491" formatCode="0.00E+00">
                  <c:v>-7.73257532752084E-5</c:v>
                </c:pt>
                <c:pt idx="1492" formatCode="0.00E+00">
                  <c:v>-7.8109482008226295E-5</c:v>
                </c:pt>
                <c:pt idx="1493" formatCode="0.00E+00">
                  <c:v>-7.8211093881233395E-5</c:v>
                </c:pt>
                <c:pt idx="1494" formatCode="0.00E+00">
                  <c:v>-7.7903312268851594E-5</c:v>
                </c:pt>
                <c:pt idx="1495" formatCode="0.00E+00">
                  <c:v>-7.7329965514060498E-5</c:v>
                </c:pt>
                <c:pt idx="1496" formatCode="0.00E+00">
                  <c:v>-7.65945223500327E-5</c:v>
                </c:pt>
                <c:pt idx="1497" formatCode="0.00E+00">
                  <c:v>-7.5784531746951502E-5</c:v>
                </c:pt>
                <c:pt idx="1498" formatCode="0.00E+00">
                  <c:v>-7.4987080170852804E-5</c:v>
                </c:pt>
                <c:pt idx="1499" formatCode="0.00E+00">
                  <c:v>-7.4325258611572496E-5</c:v>
                </c:pt>
                <c:pt idx="1500" formatCode="0.00E+00">
                  <c:v>-7.3927865324732495E-5</c:v>
                </c:pt>
                <c:pt idx="1501" formatCode="0.00E+00">
                  <c:v>-7.3891934821453998E-5</c:v>
                </c:pt>
                <c:pt idx="1502" formatCode="0.00E+00">
                  <c:v>-7.4279078180329003E-5</c:v>
                </c:pt>
                <c:pt idx="1503" formatCode="0.00E+00">
                  <c:v>-7.5149510240311003E-5</c:v>
                </c:pt>
                <c:pt idx="1504" formatCode="0.00E+00">
                  <c:v>-7.6583052289214606E-5</c:v>
                </c:pt>
                <c:pt idx="1505" formatCode="0.00E+00">
                  <c:v>-7.8466808103385603E-5</c:v>
                </c:pt>
                <c:pt idx="1506" formatCode="0.00E+00">
                  <c:v>-8.05066169271853E-5</c:v>
                </c:pt>
                <c:pt idx="1507" formatCode="0.00E+00">
                  <c:v>-8.2359183119434101E-5</c:v>
                </c:pt>
                <c:pt idx="1508" formatCode="0.00E+00">
                  <c:v>-8.3802070476618094E-5</c:v>
                </c:pt>
                <c:pt idx="1509" formatCode="0.00E+00">
                  <c:v>-8.4817982318389606E-5</c:v>
                </c:pt>
                <c:pt idx="1510" formatCode="0.00E+00">
                  <c:v>-8.5433009033316094E-5</c:v>
                </c:pt>
                <c:pt idx="1511" formatCode="0.00E+00">
                  <c:v>-8.5687745339826094E-5</c:v>
                </c:pt>
                <c:pt idx="1512" formatCode="0.00E+00">
                  <c:v>-8.5613633530961397E-5</c:v>
                </c:pt>
                <c:pt idx="1513" formatCode="0.00E+00">
                  <c:v>-8.5241011913625095E-5</c:v>
                </c:pt>
                <c:pt idx="1514" formatCode="0.00E+00">
                  <c:v>-8.4597976951748506E-5</c:v>
                </c:pt>
                <c:pt idx="1515" formatCode="0.00E+00">
                  <c:v>-8.3718045674344E-5</c:v>
                </c:pt>
                <c:pt idx="1516" formatCode="0.00E+00">
                  <c:v>-8.2683730484744506E-5</c:v>
                </c:pt>
                <c:pt idx="1517" formatCode="0.00E+00">
                  <c:v>-8.1672684705296503E-5</c:v>
                </c:pt>
                <c:pt idx="1518" formatCode="0.00E+00">
                  <c:v>-8.0966614395939801E-5</c:v>
                </c:pt>
                <c:pt idx="1519" formatCode="0.00E+00">
                  <c:v>-8.0936032912678604E-5</c:v>
                </c:pt>
                <c:pt idx="1520" formatCode="0.00E+00">
                  <c:v>-8.1583525137571795E-5</c:v>
                </c:pt>
                <c:pt idx="1521" formatCode="0.00E+00">
                  <c:v>-8.2386414033107502E-5</c:v>
                </c:pt>
                <c:pt idx="1522" formatCode="0.00E+00">
                  <c:v>-8.2759314556012502E-5</c:v>
                </c:pt>
                <c:pt idx="1523" formatCode="0.00E+00">
                  <c:v>-8.2519801206614604E-5</c:v>
                </c:pt>
                <c:pt idx="1524" formatCode="0.00E+00">
                  <c:v>-8.1888972509086607E-5</c:v>
                </c:pt>
                <c:pt idx="1525" formatCode="0.00E+00">
                  <c:v>-8.0997076103702195E-5</c:v>
                </c:pt>
                <c:pt idx="1526" formatCode="0.00E+00">
                  <c:v>-7.9939927683210098E-5</c:v>
                </c:pt>
                <c:pt idx="1527" formatCode="0.00E+00">
                  <c:v>-7.8813153087399805E-5</c:v>
                </c:pt>
                <c:pt idx="1528" formatCode="0.00E+00">
                  <c:v>-7.7710955364516501E-5</c:v>
                </c:pt>
                <c:pt idx="1529" formatCode="0.00E+00">
                  <c:v>-7.6753169371090505E-5</c:v>
                </c:pt>
                <c:pt idx="1530" formatCode="0.00E+00">
                  <c:v>-7.6053269772038799E-5</c:v>
                </c:pt>
                <c:pt idx="1531" formatCode="0.00E+00">
                  <c:v>-7.5699735364452906E-5</c:v>
                </c:pt>
                <c:pt idx="1532" formatCode="0.00E+00">
                  <c:v>-7.5741632353740394E-5</c:v>
                </c:pt>
                <c:pt idx="1533" formatCode="0.00E+00">
                  <c:v>-7.6230133692287703E-5</c:v>
                </c:pt>
                <c:pt idx="1534" formatCode="0.00E+00">
                  <c:v>-7.7243703670531395E-5</c:v>
                </c:pt>
                <c:pt idx="1535" formatCode="0.00E+00">
                  <c:v>-7.8709983076105799E-5</c:v>
                </c:pt>
                <c:pt idx="1536" formatCode="0.00E+00">
                  <c:v>-8.0343069502673703E-5</c:v>
                </c:pt>
                <c:pt idx="1537" formatCode="0.00E+00">
                  <c:v>-8.1776158192163996E-5</c:v>
                </c:pt>
                <c:pt idx="1538" formatCode="0.00E+00">
                  <c:v>-8.2777442022383198E-5</c:v>
                </c:pt>
                <c:pt idx="1539" formatCode="0.00E+00">
                  <c:v>-8.3302072627804605E-5</c:v>
                </c:pt>
                <c:pt idx="1540" formatCode="0.00E+00">
                  <c:v>-8.3346672540184199E-5</c:v>
                </c:pt>
                <c:pt idx="1541" formatCode="0.00E+00">
                  <c:v>-8.29174039524545E-5</c:v>
                </c:pt>
                <c:pt idx="1542" formatCode="0.00E+00">
                  <c:v>-8.2014192188252201E-5</c:v>
                </c:pt>
                <c:pt idx="1543" formatCode="0.00E+00">
                  <c:v>-8.0640825956729606E-5</c:v>
                </c:pt>
                <c:pt idx="1544" formatCode="0.00E+00">
                  <c:v>-7.8807410229701398E-5</c:v>
                </c:pt>
                <c:pt idx="1545" formatCode="0.00E+00">
                  <c:v>-7.6535291241327995E-5</c:v>
                </c:pt>
                <c:pt idx="1546" formatCode="0.00E+00">
                  <c:v>-7.3916126764801606E-5</c:v>
                </c:pt>
                <c:pt idx="1547" formatCode="0.00E+00">
                  <c:v>-7.1056448971416799E-5</c:v>
                </c:pt>
                <c:pt idx="1548" formatCode="0.00E+00">
                  <c:v>-6.8205123953205097E-5</c:v>
                </c:pt>
                <c:pt idx="1549" formatCode="0.00E+00">
                  <c:v>-6.5836360351188394E-5</c:v>
                </c:pt>
                <c:pt idx="1550" formatCode="0.00E+00">
                  <c:v>-6.4076703999174306E-5</c:v>
                </c:pt>
                <c:pt idx="1551" formatCode="0.00E+00">
                  <c:v>-6.2574268906772298E-5</c:v>
                </c:pt>
                <c:pt idx="1552" formatCode="0.00E+00">
                  <c:v>-6.0883680303900602E-5</c:v>
                </c:pt>
                <c:pt idx="1553" formatCode="0.00E+00">
                  <c:v>-5.8838568954836201E-5</c:v>
                </c:pt>
                <c:pt idx="1554" formatCode="0.00E+00">
                  <c:v>-5.6629447188221697E-5</c:v>
                </c:pt>
                <c:pt idx="1555" formatCode="0.00E+00">
                  <c:v>-5.4400749347715397E-5</c:v>
                </c:pt>
                <c:pt idx="1556" formatCode="0.00E+00">
                  <c:v>-5.2224136766381898E-5</c:v>
                </c:pt>
                <c:pt idx="1557" formatCode="0.00E+00">
                  <c:v>-5.0142810761117099E-5</c:v>
                </c:pt>
                <c:pt idx="1558" formatCode="0.00E+00">
                  <c:v>-4.8212723233389598E-5</c:v>
                </c:pt>
                <c:pt idx="1559" formatCode="0.00E+00">
                  <c:v>-4.6509698222241598E-5</c:v>
                </c:pt>
                <c:pt idx="1560" formatCode="0.00E+00">
                  <c:v>-4.5123537709012097E-5</c:v>
                </c:pt>
                <c:pt idx="1561" formatCode="0.00E+00">
                  <c:v>-4.4122688762762999E-5</c:v>
                </c:pt>
                <c:pt idx="1562" formatCode="0.00E+00">
                  <c:v>-4.3553421851830399E-5</c:v>
                </c:pt>
                <c:pt idx="1563" formatCode="0.00E+00">
                  <c:v>-4.3463332176809903E-5</c:v>
                </c:pt>
                <c:pt idx="1564" formatCode="0.00E+00">
                  <c:v>-4.3924281260711297E-5</c:v>
                </c:pt>
                <c:pt idx="1565" formatCode="0.00E+00">
                  <c:v>-4.4818512619003998E-5</c:v>
                </c:pt>
                <c:pt idx="1566" formatCode="0.00E+00">
                  <c:v>-4.58213258750458E-5</c:v>
                </c:pt>
                <c:pt idx="1567" formatCode="0.00E+00">
                  <c:v>-4.6567541597580799E-5</c:v>
                </c:pt>
                <c:pt idx="1568" formatCode="0.00E+00">
                  <c:v>-4.6847715293795102E-5</c:v>
                </c:pt>
                <c:pt idx="1569" formatCode="0.00E+00">
                  <c:v>-4.6645967701771903E-5</c:v>
                </c:pt>
                <c:pt idx="1570" formatCode="0.00E+00">
                  <c:v>-4.5935442292493198E-5</c:v>
                </c:pt>
                <c:pt idx="1571" formatCode="0.00E+00">
                  <c:v>-4.4711482207806297E-5</c:v>
                </c:pt>
                <c:pt idx="1572" formatCode="0.00E+00">
                  <c:v>-4.2971733084713999E-5</c:v>
                </c:pt>
                <c:pt idx="1573" formatCode="0.00E+00">
                  <c:v>-4.0725250386627299E-5</c:v>
                </c:pt>
                <c:pt idx="1574" formatCode="0.00E+00">
                  <c:v>-3.7999437457909998E-5</c:v>
                </c:pt>
                <c:pt idx="1575" formatCode="0.00E+00">
                  <c:v>-3.48678422647644E-5</c:v>
                </c:pt>
                <c:pt idx="1576" formatCode="0.00E+00">
                  <c:v>-3.1489192986219002E-5</c:v>
                </c:pt>
                <c:pt idx="1577" formatCode="0.00E+00">
                  <c:v>-2.8118317990517501E-5</c:v>
                </c:pt>
                <c:pt idx="1578" formatCode="0.00E+00">
                  <c:v>-2.5104865789150898E-5</c:v>
                </c:pt>
                <c:pt idx="1579" formatCode="0.00E+00">
                  <c:v>-2.28481827030407E-5</c:v>
                </c:pt>
                <c:pt idx="1580" formatCode="0.00E+00">
                  <c:v>-2.13153777015104E-5</c:v>
                </c:pt>
                <c:pt idx="1581" formatCode="0.00E+00">
                  <c:v>-2.0008251092961699E-5</c:v>
                </c:pt>
                <c:pt idx="1582" formatCode="0.00E+00">
                  <c:v>-1.8369365508599098E-5</c:v>
                </c:pt>
                <c:pt idx="1583" formatCode="0.00E+00">
                  <c:v>-1.6221774223690498E-5</c:v>
                </c:pt>
                <c:pt idx="1584" formatCode="0.00E+00">
                  <c:v>-1.37929406691253E-5</c:v>
                </c:pt>
                <c:pt idx="1585" formatCode="0.00E+00">
                  <c:v>-1.1242614103687E-5</c:v>
                </c:pt>
                <c:pt idx="1586" formatCode="0.00E+00">
                  <c:v>-8.6801668632810405E-6</c:v>
                </c:pt>
                <c:pt idx="1587" formatCode="0.00E+00">
                  <c:v>-6.1662084020717904E-6</c:v>
                </c:pt>
                <c:pt idx="1588" formatCode="0.00E+00">
                  <c:v>-3.7745230436881798E-6</c:v>
                </c:pt>
                <c:pt idx="1589" formatCode="0.00E+00">
                  <c:v>-1.6053738488424701E-6</c:v>
                </c:pt>
                <c:pt idx="1590" formatCode="0.00E+00">
                  <c:v>2.4396185593193299E-7</c:v>
                </c:pt>
                <c:pt idx="1591" formatCode="0.00E+00">
                  <c:v>1.6877677401533799E-6</c:v>
                </c:pt>
                <c:pt idx="1592" formatCode="0.00E+00">
                  <c:v>2.67327621462423E-6</c:v>
                </c:pt>
                <c:pt idx="1593" formatCode="0.00E+00">
                  <c:v>3.1510155861914299E-6</c:v>
                </c:pt>
                <c:pt idx="1594" formatCode="0.00E+00">
                  <c:v>3.0249429888599499E-6</c:v>
                </c:pt>
                <c:pt idx="1595" formatCode="0.00E+00">
                  <c:v>2.3830939201405E-6</c:v>
                </c:pt>
                <c:pt idx="1596" formatCode="0.00E+00">
                  <c:v>1.5693639759325001E-6</c:v>
                </c:pt>
                <c:pt idx="1597" formatCode="0.00E+00">
                  <c:v>1.0077401474306601E-6</c:v>
                </c:pt>
                <c:pt idx="1598" formatCode="0.00E+00">
                  <c:v>9.8054673310352308E-7</c:v>
                </c:pt>
                <c:pt idx="1599" formatCode="0.00E+00">
                  <c:v>1.5415062399600799E-6</c:v>
                </c:pt>
                <c:pt idx="1600" formatCode="0.00E+00">
                  <c:v>2.69468348112186E-6</c:v>
                </c:pt>
                <c:pt idx="1601" formatCode="0.00E+00">
                  <c:v>4.4140149883341301E-6</c:v>
                </c:pt>
                <c:pt idx="1602" formatCode="0.00E+00">
                  <c:v>6.6614735347815501E-6</c:v>
                </c:pt>
                <c:pt idx="1603" formatCode="0.00E+00">
                  <c:v>9.3849220477243205E-6</c:v>
                </c:pt>
                <c:pt idx="1604" formatCode="0.00E+00">
                  <c:v>1.25026499640532E-5</c:v>
                </c:pt>
                <c:pt idx="1605" formatCode="0.00E+00">
                  <c:v>1.5902127710268499E-5</c:v>
                </c:pt>
                <c:pt idx="1606" formatCode="0.00E+00">
                  <c:v>1.9426500254654599E-5</c:v>
                </c:pt>
                <c:pt idx="1607" formatCode="0.00E+00">
                  <c:v>2.2928776370831001E-5</c:v>
                </c:pt>
                <c:pt idx="1608" formatCode="0.00E+00">
                  <c:v>2.6057154115265601E-5</c:v>
                </c:pt>
                <c:pt idx="1609" formatCode="0.00E+00">
                  <c:v>2.8377149653041102E-5</c:v>
                </c:pt>
                <c:pt idx="1610" formatCode="0.00E+00">
                  <c:v>2.99392936075225E-5</c:v>
                </c:pt>
                <c:pt idx="1611" formatCode="0.00E+00">
                  <c:v>3.1197026890442502E-5</c:v>
                </c:pt>
                <c:pt idx="1612" formatCode="0.00E+00">
                  <c:v>3.2669591918530197E-5</c:v>
                </c:pt>
                <c:pt idx="1613" formatCode="0.00E+00">
                  <c:v>3.4569334029155498E-5</c:v>
                </c:pt>
                <c:pt idx="1614" formatCode="0.00E+00">
                  <c:v>3.6735523521258997E-5</c:v>
                </c:pt>
                <c:pt idx="1615" formatCode="0.00E+00">
                  <c:v>3.9024258615220003E-5</c:v>
                </c:pt>
                <c:pt idx="1616" formatCode="0.00E+00">
                  <c:v>4.1339083061836399E-5</c:v>
                </c:pt>
                <c:pt idx="1617" formatCode="0.00E+00">
                  <c:v>4.3609471219958001E-5</c:v>
                </c:pt>
                <c:pt idx="1618" formatCode="0.00E+00">
                  <c:v>4.5765169829676397E-5</c:v>
                </c:pt>
                <c:pt idx="1619" formatCode="0.00E+00">
                  <c:v>4.7727688135800802E-5</c:v>
                </c:pt>
                <c:pt idx="1620" formatCode="0.00E+00">
                  <c:v>4.9408060663187302E-5</c:v>
                </c:pt>
                <c:pt idx="1621" formatCode="0.00E+00">
                  <c:v>5.0736644569266502E-5</c:v>
                </c:pt>
                <c:pt idx="1622" formatCode="0.00E+00">
                  <c:v>5.1673612065113299E-5</c:v>
                </c:pt>
                <c:pt idx="1623" formatCode="0.00E+00">
                  <c:v>5.2157829863155897E-5</c:v>
                </c:pt>
                <c:pt idx="1624" formatCode="0.00E+00">
                  <c:v>5.20001438414373E-5</c:v>
                </c:pt>
                <c:pt idx="1625" formatCode="0.00E+00">
                  <c:v>5.1022067023690899E-5</c:v>
                </c:pt>
                <c:pt idx="1626" formatCode="0.00E+00">
                  <c:v>4.9321355878895903E-5</c:v>
                </c:pt>
                <c:pt idx="1627" formatCode="0.00E+00">
                  <c:v>4.7033232223249197E-5</c:v>
                </c:pt>
                <c:pt idx="1628" formatCode="0.00E+00">
                  <c:v>4.4083670638419097E-5</c:v>
                </c:pt>
                <c:pt idx="1629" formatCode="0.00E+00">
                  <c:v>4.0149597201660599E-5</c:v>
                </c:pt>
                <c:pt idx="1630" formatCode="0.00E+00">
                  <c:v>3.4975109505301199E-5</c:v>
                </c:pt>
                <c:pt idx="1631" formatCode="0.00E+00">
                  <c:v>2.8491935864687299E-5</c:v>
                </c:pt>
                <c:pt idx="1632" formatCode="0.00E+00">
                  <c:v>2.0740906434906E-5</c:v>
                </c:pt>
                <c:pt idx="1633" formatCode="0.00E+00">
                  <c:v>1.2067790701830999E-5</c:v>
                </c:pt>
                <c:pt idx="1634" formatCode="0.00E+00">
                  <c:v>2.9137602234548501E-6</c:v>
                </c:pt>
                <c:pt idx="1635" formatCode="0.00E+00">
                  <c:v>-6.16000159214735E-6</c:v>
                </c:pt>
                <c:pt idx="1636" formatCode="0.00E+00">
                  <c:v>-1.4826810518832901E-5</c:v>
                </c:pt>
                <c:pt idx="1637" formatCode="0.00E+00">
                  <c:v>-2.3028613257779001E-5</c:v>
                </c:pt>
                <c:pt idx="1638" formatCode="0.00E+00">
                  <c:v>-3.0869004760205798E-5</c:v>
                </c:pt>
                <c:pt idx="1639" formatCode="0.00E+00">
                  <c:v>-3.8779829840709403E-5</c:v>
                </c:pt>
                <c:pt idx="1640" formatCode="0.00E+00">
                  <c:v>-4.6704732014951102E-5</c:v>
                </c:pt>
                <c:pt idx="1641" formatCode="0.00E+00">
                  <c:v>-5.3967956319774997E-5</c:v>
                </c:pt>
                <c:pt idx="1642" formatCode="0.00E+00">
                  <c:v>-5.9939290444004503E-5</c:v>
                </c:pt>
                <c:pt idx="1643" formatCode="0.00E+00">
                  <c:v>-6.4614709332887405E-5</c:v>
                </c:pt>
                <c:pt idx="1644" formatCode="0.00E+00">
                  <c:v>-6.8440424175466604E-5</c:v>
                </c:pt>
                <c:pt idx="1645" formatCode="0.00E+00">
                  <c:v>-7.1701454807798705E-5</c:v>
                </c:pt>
                <c:pt idx="1646" formatCode="0.00E+00">
                  <c:v>-7.4583728205723099E-5</c:v>
                </c:pt>
                <c:pt idx="1647" formatCode="0.00E+00">
                  <c:v>-7.7215585755137495E-5</c:v>
                </c:pt>
                <c:pt idx="1648" formatCode="0.00E+00">
                  <c:v>-7.9727606879034105E-5</c:v>
                </c:pt>
                <c:pt idx="1649" formatCode="0.00E+00">
                  <c:v>-8.2253723501437295E-5</c:v>
                </c:pt>
                <c:pt idx="1650" formatCode="0.00E+00">
                  <c:v>-8.4964285102293697E-5</c:v>
                </c:pt>
                <c:pt idx="1651" formatCode="0.00E+00">
                  <c:v>-8.8021498753616399E-5</c:v>
                </c:pt>
                <c:pt idx="1652" formatCode="0.00E+00">
                  <c:v>-9.1548435740863501E-5</c:v>
                </c:pt>
                <c:pt idx="1653" formatCode="0.00E+00">
                  <c:v>-9.5699131670550907E-5</c:v>
                </c:pt>
                <c:pt idx="1654">
                  <c:v>-1.00598716796176E-4</c:v>
                </c:pt>
                <c:pt idx="1655">
                  <c:v>-1.06086272378874E-4</c:v>
                </c:pt>
                <c:pt idx="1656">
                  <c:v>-1.1175703456921E-4</c:v>
                </c:pt>
                <c:pt idx="1657">
                  <c:v>-1.17125977641441E-4</c:v>
                </c:pt>
                <c:pt idx="1658">
                  <c:v>-1.2186172181551E-4</c:v>
                </c:pt>
                <c:pt idx="1659">
                  <c:v>-1.2588230599586801E-4</c:v>
                </c:pt>
                <c:pt idx="1660">
                  <c:v>-1.30119409656693E-4</c:v>
                </c:pt>
                <c:pt idx="1661">
                  <c:v>-1.3553497065173001E-4</c:v>
                </c:pt>
                <c:pt idx="1662">
                  <c:v>-1.4173448090058999E-4</c:v>
                </c:pt>
                <c:pt idx="1663">
                  <c:v>-1.4828417750729301E-4</c:v>
                </c:pt>
                <c:pt idx="1664">
                  <c:v>-1.5472689795397701E-4</c:v>
                </c:pt>
                <c:pt idx="1665">
                  <c:v>-1.60789674439674E-4</c:v>
                </c:pt>
                <c:pt idx="1666">
                  <c:v>-1.66302260706775E-4</c:v>
                </c:pt>
                <c:pt idx="1667">
                  <c:v>-1.7131439850046301E-4</c:v>
                </c:pt>
                <c:pt idx="1668">
                  <c:v>-1.76182068547727E-4</c:v>
                </c:pt>
                <c:pt idx="1669">
                  <c:v>-1.81382556810519E-4</c:v>
                </c:pt>
                <c:pt idx="1670">
                  <c:v>-1.8703127647529E-4</c:v>
                </c:pt>
                <c:pt idx="1671">
                  <c:v>-1.92583197314813E-4</c:v>
                </c:pt>
                <c:pt idx="1672">
                  <c:v>-1.97482514770601E-4</c:v>
                </c:pt>
                <c:pt idx="1673">
                  <c:v>-2.0165753156729701E-4</c:v>
                </c:pt>
                <c:pt idx="1674">
                  <c:v>-2.05316351348087E-4</c:v>
                </c:pt>
                <c:pt idx="1675">
                  <c:v>-2.0857383316733001E-4</c:v>
                </c:pt>
                <c:pt idx="1676">
                  <c:v>-2.1154635594221099E-4</c:v>
                </c:pt>
                <c:pt idx="1677">
                  <c:v>-2.14336694813563E-4</c:v>
                </c:pt>
                <c:pt idx="1678">
                  <c:v>-2.1702514165363701E-4</c:v>
                </c:pt>
                <c:pt idx="1679">
                  <c:v>-2.1972751866186001E-4</c:v>
                </c:pt>
                <c:pt idx="1680" formatCode="0.00E+00">
                  <c:v>-2.2260290711096999E-4</c:v>
                </c:pt>
                <c:pt idx="1681" formatCode="0.00E+00">
                  <c:v>-2.2577088701997901E-4</c:v>
                </c:pt>
                <c:pt idx="1682">
                  <c:v>-2.2933231831028501E-4</c:v>
                </c:pt>
                <c:pt idx="1683">
                  <c:v>-2.3338065298737101E-4</c:v>
                </c:pt>
                <c:pt idx="1684">
                  <c:v>-2.3798193230565199E-4</c:v>
                </c:pt>
                <c:pt idx="1685">
                  <c:v>-2.4299490560036901E-4</c:v>
                </c:pt>
                <c:pt idx="1686">
                  <c:v>-2.4805814693842801E-4</c:v>
                </c:pt>
                <c:pt idx="1687">
                  <c:v>-2.5264624381953599E-4</c:v>
                </c:pt>
                <c:pt idx="1688">
                  <c:v>-2.56345533621308E-4</c:v>
                </c:pt>
                <c:pt idx="1689">
                  <c:v>-2.5906050411802898E-4</c:v>
                </c:pt>
                <c:pt idx="1690">
                  <c:v>-2.6081121253006501E-4</c:v>
                </c:pt>
                <c:pt idx="1691">
                  <c:v>-2.6169495557178401E-4</c:v>
                </c:pt>
                <c:pt idx="1692">
                  <c:v>-2.6182462376074999E-4</c:v>
                </c:pt>
                <c:pt idx="1693">
                  <c:v>-2.6129078210580098E-4</c:v>
                </c:pt>
                <c:pt idx="1694">
                  <c:v>-2.60186973057825E-4</c:v>
                </c:pt>
                <c:pt idx="1695">
                  <c:v>-2.5864033734576599E-4</c:v>
                </c:pt>
                <c:pt idx="1696">
                  <c:v>-2.56791157032036E-4</c:v>
                </c:pt>
                <c:pt idx="1697">
                  <c:v>-2.5485492078004601E-4</c:v>
                </c:pt>
                <c:pt idx="1698">
                  <c:v>-2.5317328091079602E-4</c:v>
                </c:pt>
                <c:pt idx="1699">
                  <c:v>-2.5215138476674997E-4</c:v>
                </c:pt>
                <c:pt idx="1700">
                  <c:v>-2.51787928291054E-4</c:v>
                </c:pt>
                <c:pt idx="1701">
                  <c:v>-2.5153723783956703E-4</c:v>
                </c:pt>
                <c:pt idx="1702">
                  <c:v>-2.5080011973265302E-4</c:v>
                </c:pt>
                <c:pt idx="1703">
                  <c:v>-2.4942946945604399E-4</c:v>
                </c:pt>
                <c:pt idx="1704">
                  <c:v>-2.4766427807950602E-4</c:v>
                </c:pt>
                <c:pt idx="1705">
                  <c:v>-2.4568355020324799E-4</c:v>
                </c:pt>
                <c:pt idx="1706">
                  <c:v>-2.43634065867185E-4</c:v>
                </c:pt>
                <c:pt idx="1707">
                  <c:v>-2.41622751815509E-4</c:v>
                </c:pt>
                <c:pt idx="1708">
                  <c:v>-2.39727326127332E-4</c:v>
                </c:pt>
                <c:pt idx="1709">
                  <c:v>-2.3801926429141201E-4</c:v>
                </c:pt>
                <c:pt idx="1710">
                  <c:v>-2.3660599845539399E-4</c:v>
                </c:pt>
                <c:pt idx="1711" formatCode="0.00E+00">
                  <c:v>-2.3558768576211701E-4</c:v>
                </c:pt>
                <c:pt idx="1712">
                  <c:v>-2.35079104441666E-4</c:v>
                </c:pt>
                <c:pt idx="1713">
                  <c:v>-2.35238459276979E-4</c:v>
                </c:pt>
                <c:pt idx="1714">
                  <c:v>-2.3623792445266701E-4</c:v>
                </c:pt>
                <c:pt idx="1715">
                  <c:v>-2.3803723530051399E-4</c:v>
                </c:pt>
                <c:pt idx="1716">
                  <c:v>-2.4030037047173401E-4</c:v>
                </c:pt>
                <c:pt idx="1717">
                  <c:v>-2.42536819788931E-4</c:v>
                </c:pt>
                <c:pt idx="1718">
                  <c:v>-2.4440075526123699E-4</c:v>
                </c:pt>
                <c:pt idx="1719">
                  <c:v>-2.45919647373966E-4</c:v>
                </c:pt>
                <c:pt idx="1720">
                  <c:v>-2.4716228495298801E-4</c:v>
                </c:pt>
                <c:pt idx="1721">
                  <c:v>-2.4806433918414999E-4</c:v>
                </c:pt>
                <c:pt idx="1722">
                  <c:v>-2.4857030277277E-4</c:v>
                </c:pt>
                <c:pt idx="1723">
                  <c:v>-2.4864865931551301E-4</c:v>
                </c:pt>
                <c:pt idx="1724">
                  <c:v>-2.48283758189378E-4</c:v>
                </c:pt>
                <c:pt idx="1725">
                  <c:v>-2.47497230380715E-4</c:v>
                </c:pt>
                <c:pt idx="1726">
                  <c:v>-2.46394506352686E-4</c:v>
                </c:pt>
                <c:pt idx="1727">
                  <c:v>-2.45204219800702E-4</c:v>
                </c:pt>
                <c:pt idx="1728">
                  <c:v>-2.4422113612479398E-4</c:v>
                </c:pt>
                <c:pt idx="1729">
                  <c:v>-2.4385920977478801E-4</c:v>
                </c:pt>
                <c:pt idx="1730">
                  <c:v>-2.4415078592774302E-4</c:v>
                </c:pt>
                <c:pt idx="1731">
                  <c:v>-2.4452191233272102E-4</c:v>
                </c:pt>
                <c:pt idx="1732">
                  <c:v>-2.4434318310693299E-4</c:v>
                </c:pt>
                <c:pt idx="1733">
                  <c:v>-2.43472762991909E-4</c:v>
                </c:pt>
                <c:pt idx="1734">
                  <c:v>-2.42169717287896E-4</c:v>
                </c:pt>
                <c:pt idx="1735">
                  <c:v>-2.4061407341051901E-4</c:v>
                </c:pt>
                <c:pt idx="1736">
                  <c:v>-2.3895688672007201E-4</c:v>
                </c:pt>
                <c:pt idx="1737">
                  <c:v>-2.3729082065058601E-4</c:v>
                </c:pt>
                <c:pt idx="1738">
                  <c:v>-2.3568143922452501E-4</c:v>
                </c:pt>
                <c:pt idx="1739">
                  <c:v>-2.3421420933167101E-4</c:v>
                </c:pt>
                <c:pt idx="1740">
                  <c:v>-2.3301064809143601E-4</c:v>
                </c:pt>
                <c:pt idx="1741">
                  <c:v>-2.32207385703718E-4</c:v>
                </c:pt>
                <c:pt idx="1742" formatCode="0.00E+00">
                  <c:v>-2.3192368559262801E-4</c:v>
                </c:pt>
                <c:pt idx="1743">
                  <c:v>-2.3229475826552301E-4</c:v>
                </c:pt>
                <c:pt idx="1744">
                  <c:v>-2.33486499031062E-4</c:v>
                </c:pt>
                <c:pt idx="1745">
                  <c:v>-2.35429532516293E-4</c:v>
                </c:pt>
                <c:pt idx="1746">
                  <c:v>-2.3773591732806999E-4</c:v>
                </c:pt>
                <c:pt idx="1747">
                  <c:v>-2.3985092423425101E-4</c:v>
                </c:pt>
                <c:pt idx="1748">
                  <c:v>-2.41384540861653E-4</c:v>
                </c:pt>
                <c:pt idx="1749">
                  <c:v>-2.4228056921671699E-4</c:v>
                </c:pt>
                <c:pt idx="1750">
                  <c:v>-2.42585377250044E-4</c:v>
                </c:pt>
                <c:pt idx="1751">
                  <c:v>-2.42350281510171E-4</c:v>
                </c:pt>
                <c:pt idx="1752">
                  <c:v>-2.4163379385996601E-4</c:v>
                </c:pt>
                <c:pt idx="1753">
                  <c:v>-2.4051564261229799E-4</c:v>
                </c:pt>
                <c:pt idx="1754">
                  <c:v>-2.3900728677403701E-4</c:v>
                </c:pt>
                <c:pt idx="1755">
                  <c:v>-2.37151626121903E-4</c:v>
                </c:pt>
                <c:pt idx="1756">
                  <c:v>-2.3509991920727299E-4</c:v>
                </c:pt>
                <c:pt idx="1757">
                  <c:v>-2.33083533762052E-4</c:v>
                </c:pt>
                <c:pt idx="1758">
                  <c:v>-2.3140481879865301E-4</c:v>
                </c:pt>
                <c:pt idx="1759">
                  <c:v>-2.30481726119971E-4</c:v>
                </c:pt>
                <c:pt idx="1760">
                  <c:v>-2.3031243107693799E-4</c:v>
                </c:pt>
                <c:pt idx="1761">
                  <c:v>-2.3026433554355799E-4</c:v>
                </c:pt>
                <c:pt idx="1762">
                  <c:v>-2.2964932331779399E-4</c:v>
                </c:pt>
                <c:pt idx="1763">
                  <c:v>-2.2830294315731299E-4</c:v>
                </c:pt>
                <c:pt idx="1764">
                  <c:v>-2.2649932386079299E-4</c:v>
                </c:pt>
                <c:pt idx="1765">
                  <c:v>-2.2443690735934001E-4</c:v>
                </c:pt>
                <c:pt idx="1766">
                  <c:v>-2.2225783706696699E-4</c:v>
                </c:pt>
                <c:pt idx="1767">
                  <c:v>-2.20032802644767E-4</c:v>
                </c:pt>
                <c:pt idx="1768">
                  <c:v>-2.1782144178807399E-4</c:v>
                </c:pt>
                <c:pt idx="1769">
                  <c:v>-2.1569952960284099E-4</c:v>
                </c:pt>
                <c:pt idx="1770">
                  <c:v>-2.13819316436006E-4</c:v>
                </c:pt>
                <c:pt idx="1771">
                  <c:v>-2.1234322873288599E-4</c:v>
                </c:pt>
                <c:pt idx="1772" formatCode="0.00E+00">
                  <c:v>-2.1139118427378599E-4</c:v>
                </c:pt>
                <c:pt idx="1773">
                  <c:v>-2.11115229426803E-4</c:v>
                </c:pt>
                <c:pt idx="1774">
                  <c:v>-2.11699089435592E-4</c:v>
                </c:pt>
                <c:pt idx="1775">
                  <c:v>-2.1307638384574699E-4</c:v>
                </c:pt>
                <c:pt idx="1776">
                  <c:v>-2.1489897602204101E-4</c:v>
                </c:pt>
                <c:pt idx="1777">
                  <c:v>-2.1662239125749599E-4</c:v>
                </c:pt>
                <c:pt idx="1778">
                  <c:v>-2.17837031543391E-4</c:v>
                </c:pt>
                <c:pt idx="1779">
                  <c:v>-2.1844060053476501E-4</c:v>
                </c:pt>
                <c:pt idx="1780">
                  <c:v>-2.1841959391204801E-4</c:v>
                </c:pt>
                <c:pt idx="1781">
                  <c:v>-2.1785291334951599E-4</c:v>
                </c:pt>
                <c:pt idx="1782">
                  <c:v>-2.16841291428268E-4</c:v>
                </c:pt>
                <c:pt idx="1783">
                  <c:v>-2.1544222749708E-4</c:v>
                </c:pt>
                <c:pt idx="1784">
                  <c:v>-2.1365472441696299E-4</c:v>
                </c:pt>
                <c:pt idx="1785">
                  <c:v>-2.1153753856119101E-4</c:v>
                </c:pt>
                <c:pt idx="1786">
                  <c:v>-2.0921386519608901E-4</c:v>
                </c:pt>
                <c:pt idx="1787">
                  <c:v>-2.0689542008014199E-4</c:v>
                </c:pt>
                <c:pt idx="1788">
                  <c:v>-2.0486436191135001E-4</c:v>
                </c:pt>
                <c:pt idx="1789">
                  <c:v>-2.03502821249864E-4</c:v>
                </c:pt>
                <c:pt idx="1790">
                  <c:v>-2.0283516893399299E-4</c:v>
                </c:pt>
                <c:pt idx="1791">
                  <c:v>-2.0231781766574599E-4</c:v>
                </c:pt>
                <c:pt idx="1792">
                  <c:v>-2.0134913435402601E-4</c:v>
                </c:pt>
                <c:pt idx="1793">
                  <c:v>-1.9977132865074099E-4</c:v>
                </c:pt>
                <c:pt idx="1794">
                  <c:v>-1.9781449628096599E-4</c:v>
                </c:pt>
                <c:pt idx="1795">
                  <c:v>-1.9563805481155001E-4</c:v>
                </c:pt>
                <c:pt idx="1796">
                  <c:v>-1.9334395412432101E-4</c:v>
                </c:pt>
                <c:pt idx="1797">
                  <c:v>-1.90985098668374E-4</c:v>
                </c:pt>
                <c:pt idx="1798">
                  <c:v>-1.8860576693877101E-4</c:v>
                </c:pt>
                <c:pt idx="1799">
                  <c:v>-1.8632109307910899E-4</c:v>
                </c:pt>
                <c:pt idx="1800">
                  <c:v>-1.84312531108018E-4</c:v>
                </c:pt>
                <c:pt idx="1801">
                  <c:v>-1.8275538343256E-4</c:v>
                </c:pt>
                <c:pt idx="1802">
                  <c:v>-1.8180676540910601E-4</c:v>
                </c:pt>
                <c:pt idx="1803">
                  <c:v>-1.8163978109625499E-4</c:v>
                </c:pt>
                <c:pt idx="1804">
                  <c:v>-1.82441218365805E-4</c:v>
                </c:pt>
                <c:pt idx="1805" formatCode="0.00E+00">
                  <c:v>-1.8411997196321399E-4</c:v>
                </c:pt>
                <c:pt idx="1806">
                  <c:v>-1.8626216140901701E-4</c:v>
                </c:pt>
                <c:pt idx="1807">
                  <c:v>-1.88379864536839E-4</c:v>
                </c:pt>
                <c:pt idx="1808">
                  <c:v>-1.9010549858490701E-4</c:v>
                </c:pt>
                <c:pt idx="1809">
                  <c:v>-1.9129688530342199E-4</c:v>
                </c:pt>
                <c:pt idx="1810">
                  <c:v>-1.9195127285265599E-4</c:v>
                </c:pt>
                <c:pt idx="1811">
                  <c:v>-1.92113346561094E-4</c:v>
                </c:pt>
                <c:pt idx="1812">
                  <c:v>-1.9181438029657001E-4</c:v>
                </c:pt>
                <c:pt idx="1813">
                  <c:v>-1.9109367274105799E-4</c:v>
                </c:pt>
                <c:pt idx="1814">
                  <c:v>-1.8999414192109201E-4</c:v>
                </c:pt>
                <c:pt idx="1815">
                  <c:v>-1.8856942059349699E-4</c:v>
                </c:pt>
                <c:pt idx="1816">
                  <c:v>-1.8689657394041701E-4</c:v>
                </c:pt>
                <c:pt idx="1817">
                  <c:v>-1.8514990562620501E-4</c:v>
                </c:pt>
                <c:pt idx="1818">
                  <c:v>-1.8359412415037699E-4</c:v>
                </c:pt>
                <c:pt idx="1819">
                  <c:v>-1.8258969512381E-4</c:v>
                </c:pt>
                <c:pt idx="1820">
                  <c:v>-1.8213537467269E-4</c:v>
                </c:pt>
                <c:pt idx="1821">
                  <c:v>-1.81684169931318E-4</c:v>
                </c:pt>
                <c:pt idx="1822">
                  <c:v>-1.8061160996616499E-4</c:v>
                </c:pt>
                <c:pt idx="1823">
                  <c:v>-1.7877316545361499E-4</c:v>
                </c:pt>
                <c:pt idx="1824">
                  <c:v>-1.7644146800173001E-4</c:v>
                </c:pt>
                <c:pt idx="1825">
                  <c:v>-1.73784555532761E-4</c:v>
                </c:pt>
                <c:pt idx="1826">
                  <c:v>-1.70918119913071E-4</c:v>
                </c:pt>
                <c:pt idx="1827">
                  <c:v>-1.6790002860292099E-4</c:v>
                </c:pt>
                <c:pt idx="1828">
                  <c:v>-1.64834355851631E-4</c:v>
                </c:pt>
                <c:pt idx="1829">
                  <c:v>-1.6187878882017301E-4</c:v>
                </c:pt>
                <c:pt idx="1830">
                  <c:v>-1.59215567843579E-4</c:v>
                </c:pt>
                <c:pt idx="1831">
                  <c:v>-1.5701958946984999E-4</c:v>
                </c:pt>
                <c:pt idx="1832">
                  <c:v>-1.5543040999420601E-4</c:v>
                </c:pt>
                <c:pt idx="1833">
                  <c:v>-1.5459229707073899E-4</c:v>
                </c:pt>
                <c:pt idx="1834">
                  <c:v>-1.5469192176926599E-4</c:v>
                </c:pt>
                <c:pt idx="1835">
                  <c:v>-1.5560278631147201E-4</c:v>
                </c:pt>
                <c:pt idx="1836" formatCode="0.00E+00">
                  <c:v>-1.56817815914328E-4</c:v>
                </c:pt>
                <c:pt idx="1837">
                  <c:v>-1.5773491934489801E-4</c:v>
                </c:pt>
                <c:pt idx="1838">
                  <c:v>-1.57992117036337E-4</c:v>
                </c:pt>
                <c:pt idx="1839">
                  <c:v>-1.57537441944216E-4</c:v>
                </c:pt>
                <c:pt idx="1840">
                  <c:v>-1.5643912669922199E-4</c:v>
                </c:pt>
                <c:pt idx="1841">
                  <c:v>-1.54813352920664E-4</c:v>
                </c:pt>
                <c:pt idx="1842">
                  <c:v>-1.5273340798169799E-4</c:v>
                </c:pt>
                <c:pt idx="1843">
                  <c:v>-1.5028315351084E-4</c:v>
                </c:pt>
                <c:pt idx="1844">
                  <c:v>-1.47499985893108E-4</c:v>
                </c:pt>
                <c:pt idx="1845">
                  <c:v>-1.44457840640466E-4</c:v>
                </c:pt>
                <c:pt idx="1846">
                  <c:v>-1.4128100789595799E-4</c:v>
                </c:pt>
                <c:pt idx="1847">
                  <c:v>-1.38183607513525E-4</c:v>
                </c:pt>
                <c:pt idx="1848">
                  <c:v>-1.3550716580766999E-4</c:v>
                </c:pt>
                <c:pt idx="1849">
                  <c:v>-1.33784567188559E-4</c:v>
                </c:pt>
                <c:pt idx="1850">
                  <c:v>-1.3315164143123099E-4</c:v>
                </c:pt>
                <c:pt idx="1851">
                  <c:v>-1.32988817248791E-4</c:v>
                </c:pt>
                <c:pt idx="1852">
                  <c:v>-1.3256087768118201E-4</c:v>
                </c:pt>
                <c:pt idx="1853">
                  <c:v>-1.31530436063701E-4</c:v>
                </c:pt>
                <c:pt idx="1854">
                  <c:v>-1.3005629518562901E-4</c:v>
                </c:pt>
                <c:pt idx="1855">
                  <c:v>-1.2824347786041999E-4</c:v>
                </c:pt>
                <c:pt idx="1856">
                  <c:v>-1.26194611429694E-4</c:v>
                </c:pt>
                <c:pt idx="1857">
                  <c:v>-1.24029659502096E-4</c:v>
                </c:pt>
                <c:pt idx="1858">
                  <c:v>-1.21892911182496E-4</c:v>
                </c:pt>
                <c:pt idx="1859">
                  <c:v>-1.19965418527014E-4</c:v>
                </c:pt>
                <c:pt idx="1860">
                  <c:v>-1.18494821916578E-4</c:v>
                </c:pt>
                <c:pt idx="1861">
                  <c:v>-1.1775583551943899E-4</c:v>
                </c:pt>
                <c:pt idx="1862">
                  <c:v>-1.1797798800290999E-4</c:v>
                </c:pt>
                <c:pt idx="1863">
                  <c:v>-1.19336901772513E-4</c:v>
                </c:pt>
                <c:pt idx="1864">
                  <c:v>-1.2202828242601501E-4</c:v>
                </c:pt>
                <c:pt idx="1865">
                  <c:v>-1.2587176242486199E-4</c:v>
                </c:pt>
                <c:pt idx="1866">
                  <c:v>-1.3026372574165699E-4</c:v>
                </c:pt>
                <c:pt idx="1867">
                  <c:v>-1.34480422585917E-4</c:v>
                </c:pt>
                <c:pt idx="1868" formatCode="0.00E+00">
                  <c:v>-1.38028075554709E-4</c:v>
                </c:pt>
                <c:pt idx="1869">
                  <c:v>-1.4076952401874499E-4</c:v>
                </c:pt>
                <c:pt idx="1870">
                  <c:v>-1.4277956282442199E-4</c:v>
                </c:pt>
                <c:pt idx="1871">
                  <c:v>-1.44251614204122E-4</c:v>
                </c:pt>
                <c:pt idx="1872">
                  <c:v>-1.4524117820847901E-4</c:v>
                </c:pt>
                <c:pt idx="1873">
                  <c:v>-1.4575916737629601E-4</c:v>
                </c:pt>
                <c:pt idx="1874">
                  <c:v>-1.4581618502792899E-4</c:v>
                </c:pt>
                <c:pt idx="1875">
                  <c:v>-1.4546440312186799E-4</c:v>
                </c:pt>
                <c:pt idx="1876">
                  <c:v>-1.4484888057911399E-4</c:v>
                </c:pt>
                <c:pt idx="1877">
                  <c:v>-1.44180200275264E-4</c:v>
                </c:pt>
                <c:pt idx="1878">
                  <c:v>-1.43745921334579E-4</c:v>
                </c:pt>
                <c:pt idx="1879">
                  <c:v>-1.4398034534541501E-4</c:v>
                </c:pt>
                <c:pt idx="1880">
                  <c:v>-1.4492284988341201E-4</c:v>
                </c:pt>
                <c:pt idx="1881">
                  <c:v>-1.4600374427280001E-4</c:v>
                </c:pt>
                <c:pt idx="1882">
                  <c:v>-1.4664300207848201E-4</c:v>
                </c:pt>
                <c:pt idx="1883">
                  <c:v>-1.46719978332673E-4</c:v>
                </c:pt>
                <c:pt idx="1884">
                  <c:v>-1.4642557116697401E-4</c:v>
                </c:pt>
                <c:pt idx="1885">
                  <c:v>-1.4589535313373999E-4</c:v>
                </c:pt>
                <c:pt idx="1886">
                  <c:v>-1.4528086428349001E-4</c:v>
                </c:pt>
                <c:pt idx="1887">
                  <c:v>-1.4474202122303299E-4</c:v>
                </c:pt>
                <c:pt idx="1888">
                  <c:v>-1.44480467073511E-4</c:v>
                </c:pt>
                <c:pt idx="1889">
                  <c:v>-1.44778766306828E-4</c:v>
                </c:pt>
                <c:pt idx="1890">
                  <c:v>-1.45970272149905E-4</c:v>
                </c:pt>
                <c:pt idx="1891">
                  <c:v>-1.4835531369924101E-4</c:v>
                </c:pt>
                <c:pt idx="1892">
                  <c:v>-1.5211929644536599E-4</c:v>
                </c:pt>
                <c:pt idx="1893">
                  <c:v>-1.57309123766138E-4</c:v>
                </c:pt>
                <c:pt idx="1894">
                  <c:v>-1.6376624013049001E-4</c:v>
                </c:pt>
                <c:pt idx="1895">
                  <c:v>-1.7112160847611199E-4</c:v>
                </c:pt>
                <c:pt idx="1896">
                  <c:v>-1.7873778634368799E-4</c:v>
                </c:pt>
                <c:pt idx="1897">
                  <c:v>-1.8579002657840299E-4</c:v>
                </c:pt>
                <c:pt idx="1898">
                  <c:v>-1.91702475660575E-4</c:v>
                </c:pt>
                <c:pt idx="1899">
                  <c:v>-1.96482911814309E-4</c:v>
                </c:pt>
                <c:pt idx="1900" formatCode="0.00E+00">
                  <c:v>-2.0031129717001399E-4</c:v>
                </c:pt>
                <c:pt idx="1901">
                  <c:v>-2.02682953240856E-4</c:v>
                </c:pt>
                <c:pt idx="1902">
                  <c:v>-2.03492510138232E-4</c:v>
                </c:pt>
                <c:pt idx="1903">
                  <c:v>-2.0319727851554999E-4</c:v>
                </c:pt>
                <c:pt idx="1904">
                  <c:v>-2.0207375332870499E-4</c:v>
                </c:pt>
                <c:pt idx="1905">
                  <c:v>-2.0033271255512399E-4</c:v>
                </c:pt>
                <c:pt idx="1906">
                  <c:v>-1.98183316168409E-4</c:v>
                </c:pt>
                <c:pt idx="1907">
                  <c:v>-1.9587661533810899E-4</c:v>
                </c:pt>
                <c:pt idx="1908">
                  <c:v>-1.93729591245284E-4</c:v>
                </c:pt>
                <c:pt idx="1909">
                  <c:v>-1.92243526990841E-4</c:v>
                </c:pt>
                <c:pt idx="1910">
                  <c:v>-1.91603191902892E-4</c:v>
                </c:pt>
                <c:pt idx="1911">
                  <c:v>-1.91225179209735E-4</c:v>
                </c:pt>
                <c:pt idx="1912">
                  <c:v>-1.9036424061896699E-4</c:v>
                </c:pt>
                <c:pt idx="1913">
                  <c:v>-1.8868146969736201E-4</c:v>
                </c:pt>
                <c:pt idx="1914">
                  <c:v>-1.86333188522209E-4</c:v>
                </c:pt>
                <c:pt idx="1915">
                  <c:v>-1.8341644587399299E-4</c:v>
                </c:pt>
                <c:pt idx="1916">
                  <c:v>-1.8005138284552701E-4</c:v>
                </c:pt>
                <c:pt idx="1917">
                  <c:v>-1.7632182514190701E-4</c:v>
                </c:pt>
                <c:pt idx="1918">
                  <c:v>-1.72353021063183E-4</c:v>
                </c:pt>
                <c:pt idx="1919">
                  <c:v>-1.6840706555833299E-4</c:v>
                </c:pt>
                <c:pt idx="1920">
                  <c:v>-1.6569776249704101E-4</c:v>
                </c:pt>
                <c:pt idx="1921">
                  <c:v>-1.6543344074452799E-4</c:v>
                </c:pt>
                <c:pt idx="1922">
                  <c:v>-1.6729675422187801E-4</c:v>
                </c:pt>
                <c:pt idx="1923">
                  <c:v>-1.7086836527240501E-4</c:v>
                </c:pt>
                <c:pt idx="1924">
                  <c:v>-1.7578648800626801E-4</c:v>
                </c:pt>
                <c:pt idx="1925">
                  <c:v>-1.8170493521725101E-4</c:v>
                </c:pt>
                <c:pt idx="1926">
                  <c:v>-1.8820228297480399E-4</c:v>
                </c:pt>
                <c:pt idx="1927">
                  <c:v>-1.9452310216918199E-4</c:v>
                </c:pt>
                <c:pt idx="1928">
                  <c:v>-2.0005464295343799E-4</c:v>
                </c:pt>
                <c:pt idx="1929">
                  <c:v>-2.0467347336625399E-4</c:v>
                </c:pt>
                <c:pt idx="1930">
                  <c:v>-2.08419621541693E-4</c:v>
                </c:pt>
                <c:pt idx="1931">
                  <c:v>-2.1140111643197401E-4</c:v>
                </c:pt>
                <c:pt idx="1932" formatCode="0.00E+00">
                  <c:v>-2.13696084101698E-4</c:v>
                </c:pt>
                <c:pt idx="1933">
                  <c:v>-2.15347198737955E-4</c:v>
                </c:pt>
                <c:pt idx="1934">
                  <c:v>-2.1637400006245999E-4</c:v>
                </c:pt>
                <c:pt idx="1935">
                  <c:v>-2.1682761358589E-4</c:v>
                </c:pt>
                <c:pt idx="1936">
                  <c:v>-2.16841517193302E-4</c:v>
                </c:pt>
                <c:pt idx="1937">
                  <c:v>-2.1663450347952001E-4</c:v>
                </c:pt>
                <c:pt idx="1938">
                  <c:v>-2.16508958965465E-4</c:v>
                </c:pt>
                <c:pt idx="1939">
                  <c:v>-2.16940318050201E-4</c:v>
                </c:pt>
                <c:pt idx="1940">
                  <c:v>-2.18051767438879E-4</c:v>
                </c:pt>
                <c:pt idx="1941">
                  <c:v>-2.1931116027138601E-4</c:v>
                </c:pt>
                <c:pt idx="1942">
                  <c:v>-2.2013363755677901E-4</c:v>
                </c:pt>
                <c:pt idx="1943">
                  <c:v>-2.20405349667588E-4</c:v>
                </c:pt>
                <c:pt idx="1944">
                  <c:v>-2.20295897676598E-4</c:v>
                </c:pt>
                <c:pt idx="1945">
                  <c:v>-2.1989583529442001E-4</c:v>
                </c:pt>
                <c:pt idx="1946">
                  <c:v>-2.1931555092671E-4</c:v>
                </c:pt>
                <c:pt idx="1947">
                  <c:v>-2.1864678877324799E-4</c:v>
                </c:pt>
                <c:pt idx="1948">
                  <c:v>-2.1798523211732601E-4</c:v>
                </c:pt>
                <c:pt idx="1949">
                  <c:v>-2.17474591799498E-4</c:v>
                </c:pt>
                <c:pt idx="1950">
                  <c:v>-2.1731955286731399E-4</c:v>
                </c:pt>
                <c:pt idx="1951">
                  <c:v>-2.1769941967173201E-4</c:v>
                </c:pt>
                <c:pt idx="1952">
                  <c:v>-2.1879394805172201E-4</c:v>
                </c:pt>
                <c:pt idx="1953">
                  <c:v>-2.2079718830618001E-4</c:v>
                </c:pt>
                <c:pt idx="1954">
                  <c:v>-2.2386190294274399E-4</c:v>
                </c:pt>
                <c:pt idx="1955">
                  <c:v>-2.2783873191537199E-4</c:v>
                </c:pt>
                <c:pt idx="1956">
                  <c:v>-2.32213989149927E-4</c:v>
                </c:pt>
                <c:pt idx="1957">
                  <c:v>-2.3629758058849699E-4</c:v>
                </c:pt>
                <c:pt idx="1958">
                  <c:v>-2.3968414980673401E-4</c:v>
                </c:pt>
                <c:pt idx="1959">
                  <c:v>-2.42295371208459E-4</c:v>
                </c:pt>
                <c:pt idx="1960">
                  <c:v>-2.4413780022168699E-4</c:v>
                </c:pt>
                <c:pt idx="1961">
                  <c:v>-2.4530318212628301E-4</c:v>
                </c:pt>
                <c:pt idx="1962">
                  <c:v>-2.4587644049714599E-4</c:v>
                </c:pt>
                <c:pt idx="1963">
                  <c:v>-2.4590034033197502E-4</c:v>
                </c:pt>
                <c:pt idx="1964">
                  <c:v>-2.45361844645836E-4</c:v>
                </c:pt>
                <c:pt idx="1965" formatCode="0.00E+00">
                  <c:v>-2.44282060891752E-4</c:v>
                </c:pt>
                <c:pt idx="1966">
                  <c:v>-2.4275231639378999E-4</c:v>
                </c:pt>
                <c:pt idx="1967">
                  <c:v>-2.4093395520779999E-4</c:v>
                </c:pt>
                <c:pt idx="1968">
                  <c:v>-2.3911726478525501E-4</c:v>
                </c:pt>
                <c:pt idx="1969">
                  <c:v>-2.3787460726757301E-4</c:v>
                </c:pt>
                <c:pt idx="1970">
                  <c:v>-2.37581147358916E-4</c:v>
                </c:pt>
                <c:pt idx="1971">
                  <c:v>-2.3782858790526599E-4</c:v>
                </c:pt>
                <c:pt idx="1972">
                  <c:v>-2.3787249674154601E-4</c:v>
                </c:pt>
                <c:pt idx="1973">
                  <c:v>-2.3732839533938699E-4</c:v>
                </c:pt>
                <c:pt idx="1974">
                  <c:v>-2.36289905549008E-4</c:v>
                </c:pt>
                <c:pt idx="1975">
                  <c:v>-2.3477535691989999E-4</c:v>
                </c:pt>
                <c:pt idx="1976">
                  <c:v>-2.32856631751941E-4</c:v>
                </c:pt>
                <c:pt idx="1977">
                  <c:v>-2.3060563134311301E-4</c:v>
                </c:pt>
                <c:pt idx="1978">
                  <c:v>-2.2810712943716101E-4</c:v>
                </c:pt>
                <c:pt idx="1979">
                  <c:v>-2.25534486373403E-4</c:v>
                </c:pt>
                <c:pt idx="1980">
                  <c:v>-2.2312361900907901E-4</c:v>
                </c:pt>
                <c:pt idx="1981">
                  <c:v>-2.2100245163400399E-4</c:v>
                </c:pt>
                <c:pt idx="1982">
                  <c:v>-2.1928820785090399E-4</c:v>
                </c:pt>
                <c:pt idx="1983">
                  <c:v>-2.1824394179586001E-4</c:v>
                </c:pt>
                <c:pt idx="1984">
                  <c:v>-2.1813679327834599E-4</c:v>
                </c:pt>
                <c:pt idx="1985">
                  <c:v>-2.1887439132566201E-4</c:v>
                </c:pt>
                <c:pt idx="1986">
                  <c:v>-2.1999167896866799E-4</c:v>
                </c:pt>
                <c:pt idx="1987">
                  <c:v>-2.20953861351885E-4</c:v>
                </c:pt>
                <c:pt idx="1988">
                  <c:v>-2.2138786976252101E-4</c:v>
                </c:pt>
                <c:pt idx="1989">
                  <c:v>-2.2122424988823601E-4</c:v>
                </c:pt>
                <c:pt idx="1990">
                  <c:v>-2.2051016986684299E-4</c:v>
                </c:pt>
                <c:pt idx="1991">
                  <c:v>-2.1934745073987899E-4</c:v>
                </c:pt>
                <c:pt idx="1992">
                  <c:v>-2.17796857417974E-4</c:v>
                </c:pt>
                <c:pt idx="1993">
                  <c:v>-2.1591231364318701E-4</c:v>
                </c:pt>
                <c:pt idx="1994">
                  <c:v>-2.1373039379862801E-4</c:v>
                </c:pt>
                <c:pt idx="1995">
                  <c:v>-2.1127307640063901E-4</c:v>
                </c:pt>
                <c:pt idx="1996">
                  <c:v>-2.08603136274751E-4</c:v>
                </c:pt>
                <c:pt idx="1997">
                  <c:v>-2.0588241090710701E-4</c:v>
                </c:pt>
                <c:pt idx="1998" formatCode="0.00E+00">
                  <c:v>-2.03374051610975E-4</c:v>
                </c:pt>
                <c:pt idx="1999">
                  <c:v>-2.01431401444367E-4</c:v>
                </c:pt>
                <c:pt idx="2000">
                  <c:v>-2.0012696139714301E-4</c:v>
                </c:pt>
                <c:pt idx="2001">
                  <c:v>-1.9891657550308E-4</c:v>
                </c:pt>
                <c:pt idx="2002">
                  <c:v>-1.9684914408531901E-4</c:v>
                </c:pt>
                <c:pt idx="2003">
                  <c:v>-1.93253689612642E-4</c:v>
                </c:pt>
                <c:pt idx="2004">
                  <c:v>-1.8807222495151299E-4</c:v>
                </c:pt>
                <c:pt idx="2005">
                  <c:v>-1.8116039741553099E-4</c:v>
                </c:pt>
                <c:pt idx="2006">
                  <c:v>-1.7240347216719199E-4</c:v>
                </c:pt>
                <c:pt idx="2007">
                  <c:v>-1.61797148343759E-4</c:v>
                </c:pt>
                <c:pt idx="2008">
                  <c:v>-1.4992807127338299E-4</c:v>
                </c:pt>
                <c:pt idx="2009">
                  <c:v>-1.3764818619316099E-4</c:v>
                </c:pt>
                <c:pt idx="2010">
                  <c:v>-1.25653637440283E-4</c:v>
                </c:pt>
                <c:pt idx="2011">
                  <c:v>-1.14460208208302E-4</c:v>
                </c:pt>
                <c:pt idx="2012">
                  <c:v>-1.04710518198195E-4</c:v>
                </c:pt>
                <c:pt idx="2013" formatCode="0.00E+00">
                  <c:v>-9.6918075692563595E-5</c:v>
                </c:pt>
                <c:pt idx="2014" formatCode="0.00E+00">
                  <c:v>-9.1342594289834094E-5</c:v>
                </c:pt>
                <c:pt idx="2015" formatCode="0.00E+00">
                  <c:v>-8.7645673269038494E-5</c:v>
                </c:pt>
                <c:pt idx="2016" formatCode="0.00E+00">
                  <c:v>-8.5019422156221297E-5</c:v>
                </c:pt>
                <c:pt idx="2017" formatCode="0.00E+00">
                  <c:v>-8.3308004649767397E-5</c:v>
                </c:pt>
                <c:pt idx="2018" formatCode="0.00E+00">
                  <c:v>-8.2325923784813898E-5</c:v>
                </c:pt>
                <c:pt idx="2019" formatCode="0.00E+00">
                  <c:v>-8.1625354170183394E-5</c:v>
                </c:pt>
                <c:pt idx="2020" formatCode="0.00E+00">
                  <c:v>-8.0926246378714106E-5</c:v>
                </c:pt>
                <c:pt idx="2021" formatCode="0.00E+00">
                  <c:v>-8.0154549073145802E-5</c:v>
                </c:pt>
                <c:pt idx="2022" formatCode="0.00E+00">
                  <c:v>-7.9289193228894303E-5</c:v>
                </c:pt>
                <c:pt idx="2023" formatCode="0.00E+00">
                  <c:v>-7.8290310953135796E-5</c:v>
                </c:pt>
                <c:pt idx="2024" formatCode="0.00E+00">
                  <c:v>-7.7096528934761206E-5</c:v>
                </c:pt>
                <c:pt idx="2025" formatCode="0.00E+00">
                  <c:v>-7.5679541577807697E-5</c:v>
                </c:pt>
                <c:pt idx="2026" formatCode="0.00E+00">
                  <c:v>-7.4112765559404306E-5</c:v>
                </c:pt>
                <c:pt idx="2027" formatCode="0.00E+00">
                  <c:v>-7.25661049866666E-5</c:v>
                </c:pt>
                <c:pt idx="2028" formatCode="0.00E+00">
                  <c:v>-7.1373418552449599E-5</c:v>
                </c:pt>
                <c:pt idx="2029" formatCode="0.00E+00">
                  <c:v>-7.1254214034251903E-5</c:v>
                </c:pt>
                <c:pt idx="2030" formatCode="0.00E+00">
                  <c:v>-7.2703302423839401E-5</c:v>
                </c:pt>
                <c:pt idx="2031" formatCode="0.00E+00">
                  <c:v>-7.5172120303427205E-5</c:v>
                </c:pt>
                <c:pt idx="2032" formatCode="0.00E+00">
                  <c:v>-7.7441657515238605E-5</c:v>
                </c:pt>
                <c:pt idx="2033" formatCode="0.00E+00">
                  <c:v>-7.8707686279660599E-5</c:v>
                </c:pt>
                <c:pt idx="2034" formatCode="0.00E+00">
                  <c:v>-7.8890845579901304E-5</c:v>
                </c:pt>
                <c:pt idx="2035" formatCode="0.00E+00">
                  <c:v>-7.7081630961711294E-5</c:v>
                </c:pt>
                <c:pt idx="2036" formatCode="0.00E+00">
                  <c:v>-7.23178847562286E-5</c:v>
                </c:pt>
                <c:pt idx="2037" formatCode="0.00E+00">
                  <c:v>-6.5364734789727103E-5</c:v>
                </c:pt>
                <c:pt idx="2038" formatCode="0.00E+00">
                  <c:v>-5.7118663629555901E-5</c:v>
                </c:pt>
                <c:pt idx="2039" formatCode="0.00E+00">
                  <c:v>-4.8362040206813501E-5</c:v>
                </c:pt>
                <c:pt idx="2040" formatCode="0.00E+00">
                  <c:v>-3.9668839590599301E-5</c:v>
                </c:pt>
                <c:pt idx="2041" formatCode="0.00E+00">
                  <c:v>-3.1427869512648598E-5</c:v>
                </c:pt>
                <c:pt idx="2042" formatCode="0.00E+00">
                  <c:v>-2.3985614321081199E-5</c:v>
                </c:pt>
                <c:pt idx="2043" formatCode="0.00E+00">
                  <c:v>-1.7706495527464401E-5</c:v>
                </c:pt>
                <c:pt idx="2044" formatCode="0.00E+00">
                  <c:v>-1.2862831280058901E-5</c:v>
                </c:pt>
                <c:pt idx="2045" formatCode="0.00E+00">
                  <c:v>-9.2237651547973808E-6</c:v>
                </c:pt>
                <c:pt idx="2046" formatCode="0.00E+00">
                  <c:v>-6.3020876444715202E-6</c:v>
                </c:pt>
                <c:pt idx="2047" formatCode="0.00E+00">
                  <c:v>-3.63207293400679E-6</c:v>
                </c:pt>
                <c:pt idx="2048" formatCode="0.00E+00">
                  <c:v>-1.0048220750994599E-6</c:v>
                </c:pt>
                <c:pt idx="2049" formatCode="0.00E+00">
                  <c:v>1.6522341820580501E-6</c:v>
                </c:pt>
                <c:pt idx="2050" formatCode="0.00E+00">
                  <c:v>4.4201064695792103E-6</c:v>
                </c:pt>
                <c:pt idx="2051" formatCode="0.00E+00">
                  <c:v>7.2623698174058798E-6</c:v>
                </c:pt>
                <c:pt idx="2052" formatCode="0.00E+00">
                  <c:v>1.01320416366934E-5</c:v>
                </c:pt>
                <c:pt idx="2053" formatCode="0.00E+00">
                  <c:v>1.2997442364418301E-5</c:v>
                </c:pt>
                <c:pt idx="2054" formatCode="0.00E+00">
                  <c:v>1.5849898467571999E-5</c:v>
                </c:pt>
                <c:pt idx="2055" formatCode="0.00E+00">
                  <c:v>1.8674360729314899E-5</c:v>
                </c:pt>
                <c:pt idx="2056" formatCode="0.00E+00">
                  <c:v>2.1414889489388299E-5</c:v>
                </c:pt>
                <c:pt idx="2057" formatCode="0.00E+00">
                  <c:v>2.40158923032332E-5</c:v>
                </c:pt>
                <c:pt idx="2058" formatCode="0.00E+00">
                  <c:v>2.6278808674429501E-5</c:v>
                </c:pt>
                <c:pt idx="2059" formatCode="0.00E+00">
                  <c:v>2.78174376198164E-5</c:v>
                </c:pt>
                <c:pt idx="2060" formatCode="0.00E+00">
                  <c:v>2.8576914416317801E-5</c:v>
                </c:pt>
                <c:pt idx="2061" formatCode="0.00E+00">
                  <c:v>2.91830146270257E-5</c:v>
                </c:pt>
                <c:pt idx="2062" formatCode="0.00E+00">
                  <c:v>3.0782996617319498E-5</c:v>
                </c:pt>
                <c:pt idx="2063" formatCode="0.00E+00">
                  <c:v>3.4411655381642002E-5</c:v>
                </c:pt>
                <c:pt idx="2064" formatCode="0.00E+00">
                  <c:v>4.0073932602976297E-5</c:v>
                </c:pt>
                <c:pt idx="2065" formatCode="0.00E+00">
                  <c:v>4.7576219940684602E-5</c:v>
                </c:pt>
                <c:pt idx="2066" formatCode="0.00E+00">
                  <c:v>5.6227518915484003E-5</c:v>
                </c:pt>
                <c:pt idx="2067" formatCode="0.00E+00">
                  <c:v>6.5278890074932602E-5</c:v>
                </c:pt>
                <c:pt idx="2068" formatCode="0.00E+00">
                  <c:v>7.4262028137897802E-5</c:v>
                </c:pt>
                <c:pt idx="2069" formatCode="0.00E+00">
                  <c:v>8.2892924852742694E-5</c:v>
                </c:pt>
                <c:pt idx="2070" formatCode="0.00E+00">
                  <c:v>9.0732266325616303E-5</c:v>
                </c:pt>
                <c:pt idx="2071" formatCode="0.00E+00">
                  <c:v>9.7370576059955906E-5</c:v>
                </c:pt>
                <c:pt idx="2072">
                  <c:v>1.02539152775897E-4</c:v>
                </c:pt>
                <c:pt idx="2073">
                  <c:v>1.06236520325646E-4</c:v>
                </c:pt>
                <c:pt idx="2074">
                  <c:v>1.08576309188322E-4</c:v>
                </c:pt>
                <c:pt idx="2075">
                  <c:v>1.09153996362064E-4</c:v>
                </c:pt>
                <c:pt idx="2076">
                  <c:v>1.08283015055848E-4</c:v>
                </c:pt>
                <c:pt idx="2077">
                  <c:v>1.0696498351209901E-4</c:v>
                </c:pt>
                <c:pt idx="2078">
                  <c:v>1.0578348641921001E-4</c:v>
                </c:pt>
                <c:pt idx="2079">
                  <c:v>1.04929567293175E-4</c:v>
                </c:pt>
                <c:pt idx="2080">
                  <c:v>1.0450237072639299E-4</c:v>
                </c:pt>
                <c:pt idx="2081">
                  <c:v>1.04496495708017E-4</c:v>
                </c:pt>
                <c:pt idx="2082">
                  <c:v>1.04865605634217E-4</c:v>
                </c:pt>
                <c:pt idx="2083">
                  <c:v>1.05567321642349E-4</c:v>
                </c:pt>
                <c:pt idx="2084">
                  <c:v>1.06521690591667E-4</c:v>
                </c:pt>
                <c:pt idx="2085">
                  <c:v>1.07629846526505E-4</c:v>
                </c:pt>
                <c:pt idx="2086">
                  <c:v>1.08810218478788E-4</c:v>
                </c:pt>
                <c:pt idx="2087">
                  <c:v>1.09902048748651E-4</c:v>
                </c:pt>
                <c:pt idx="2088">
                  <c:v>1.1051632184427399E-4</c:v>
                </c:pt>
                <c:pt idx="2089">
                  <c:v>1.0986237598468901E-4</c:v>
                </c:pt>
                <c:pt idx="2090">
                  <c:v>1.07432409516703E-4</c:v>
                </c:pt>
                <c:pt idx="2091">
                  <c:v>1.0386744319239699E-4</c:v>
                </c:pt>
                <c:pt idx="2092">
                  <c:v>1.00601250707898E-4</c:v>
                </c:pt>
                <c:pt idx="2093" formatCode="0.00E+00">
                  <c:v>9.98187471302669E-5</c:v>
                </c:pt>
                <c:pt idx="2094">
                  <c:v>1.0300562354853E-4</c:v>
                </c:pt>
                <c:pt idx="2095" formatCode="0.00E+00">
                  <c:v>1.0945997671799E-4</c:v>
                </c:pt>
                <c:pt idx="2096">
                  <c:v>1.17821951996089E-4</c:v>
                </c:pt>
                <c:pt idx="2097">
                  <c:v>1.2698495963731399E-4</c:v>
                </c:pt>
                <c:pt idx="2098">
                  <c:v>1.36398574249038E-4</c:v>
                </c:pt>
                <c:pt idx="2099">
                  <c:v>1.4566788045563699E-4</c:v>
                </c:pt>
                <c:pt idx="2100">
                  <c:v>1.5443004427285E-4</c:v>
                </c:pt>
                <c:pt idx="2101">
                  <c:v>1.6230005301134601E-4</c:v>
                </c:pt>
                <c:pt idx="2102">
                  <c:v>1.6901316873734799E-4</c:v>
                </c:pt>
                <c:pt idx="2103">
                  <c:v>1.7462297610608101E-4</c:v>
                </c:pt>
                <c:pt idx="2104">
                  <c:v>1.7899247488630701E-4</c:v>
                </c:pt>
                <c:pt idx="2105">
                  <c:v>1.8207802711711201E-4</c:v>
                </c:pt>
                <c:pt idx="2106">
                  <c:v>1.8427131760608901E-4</c:v>
                </c:pt>
                <c:pt idx="2107">
                  <c:v>1.8612880421055799E-4</c:v>
                </c:pt>
                <c:pt idx="2108">
                  <c:v>1.87901331730894E-4</c:v>
                </c:pt>
                <c:pt idx="2109">
                  <c:v>1.8965263169996901E-4</c:v>
                </c:pt>
                <c:pt idx="2110">
                  <c:v>1.9146878637804401E-4</c:v>
                </c:pt>
                <c:pt idx="2111">
                  <c:v>1.9338271531374099E-4</c:v>
                </c:pt>
                <c:pt idx="2112">
                  <c:v>1.9536279368887201E-4</c:v>
                </c:pt>
                <c:pt idx="2113">
                  <c:v>1.9732422792350599E-4</c:v>
                </c:pt>
                <c:pt idx="2114">
                  <c:v>1.99221228243118E-4</c:v>
                </c:pt>
                <c:pt idx="2115">
                  <c:v>2.0105589611126999E-4</c:v>
                </c:pt>
                <c:pt idx="2116">
                  <c:v>2.0280458252699301E-4</c:v>
                </c:pt>
                <c:pt idx="2117">
                  <c:v>2.0437127441390299E-4</c:v>
                </c:pt>
                <c:pt idx="2118">
                  <c:v>2.0527675616428701E-4</c:v>
                </c:pt>
                <c:pt idx="2119">
                  <c:v>2.04575104695494E-4</c:v>
                </c:pt>
                <c:pt idx="2120">
                  <c:v>2.01972804455664E-4</c:v>
                </c:pt>
                <c:pt idx="2121">
                  <c:v>1.9813865025386699E-4</c:v>
                </c:pt>
                <c:pt idx="2122">
                  <c:v>1.9334480134164701E-4</c:v>
                </c:pt>
                <c:pt idx="2123">
                  <c:v>1.8728572647377299E-4</c:v>
                </c:pt>
                <c:pt idx="2124">
                  <c:v>1.80195085622079E-4</c:v>
                </c:pt>
                <c:pt idx="2125">
                  <c:v>1.7254179650917699E-4</c:v>
                </c:pt>
                <c:pt idx="2126">
                  <c:v>1.6475601028256701E-4</c:v>
                </c:pt>
                <c:pt idx="2127">
                  <c:v>1.5706145606546101E-4</c:v>
                </c:pt>
                <c:pt idx="2128">
                  <c:v>1.4954610408623201E-4</c:v>
                </c:pt>
                <c:pt idx="2129">
                  <c:v>1.4235732003055299E-4</c:v>
                </c:pt>
                <c:pt idx="2130" formatCode="0.00E+00">
                  <c:v>1.3554286500137001E-4</c:v>
                </c:pt>
                <c:pt idx="2131">
                  <c:v>1.2899600900674301E-4</c:v>
                </c:pt>
                <c:pt idx="2132">
                  <c:v>1.2248884270696101E-4</c:v>
                </c:pt>
                <c:pt idx="2133">
                  <c:v>1.15817385637966E-4</c:v>
                </c:pt>
                <c:pt idx="2134">
                  <c:v>1.08840827394258E-4</c:v>
                </c:pt>
                <c:pt idx="2135">
                  <c:v>1.0172573693988101E-4</c:v>
                </c:pt>
                <c:pt idx="2136" formatCode="0.00E+00">
                  <c:v>9.4806983895325903E-5</c:v>
                </c:pt>
                <c:pt idx="2137" formatCode="0.00E+00">
                  <c:v>8.8537505692655796E-5</c:v>
                </c:pt>
                <c:pt idx="2138" formatCode="0.00E+00">
                  <c:v>8.3213963194101901E-5</c:v>
                </c:pt>
                <c:pt idx="2139" formatCode="0.00E+00">
                  <c:v>7.8847582425661803E-5</c:v>
                </c:pt>
                <c:pt idx="2140" formatCode="0.00E+00">
                  <c:v>7.5362336880370199E-5</c:v>
                </c:pt>
                <c:pt idx="2141" formatCode="0.00E+00">
                  <c:v>7.2619708135199896E-5</c:v>
                </c:pt>
                <c:pt idx="2142" formatCode="0.00E+00">
                  <c:v>7.0511097985562294E-5</c:v>
                </c:pt>
                <c:pt idx="2143" formatCode="0.00E+00">
                  <c:v>6.8931011236208898E-5</c:v>
                </c:pt>
                <c:pt idx="2144" formatCode="0.00E+00">
                  <c:v>6.7791783381100307E-5</c:v>
                </c:pt>
                <c:pt idx="2145" formatCode="0.00E+00">
                  <c:v>6.7048168239622197E-5</c:v>
                </c:pt>
                <c:pt idx="2146" formatCode="0.00E+00">
                  <c:v>6.6643165864761601E-5</c:v>
                </c:pt>
                <c:pt idx="2147" formatCode="0.00E+00">
                  <c:v>6.6399998932549498E-5</c:v>
                </c:pt>
                <c:pt idx="2148" formatCode="0.00E+00">
                  <c:v>6.5847009656609207E-5</c:v>
                </c:pt>
                <c:pt idx="2149" formatCode="0.00E+00">
                  <c:v>6.3942325180774701E-5</c:v>
                </c:pt>
                <c:pt idx="2150" formatCode="0.00E+00">
                  <c:v>6.0011436745812203E-5</c:v>
                </c:pt>
                <c:pt idx="2151" formatCode="0.00E+00">
                  <c:v>5.4729543605249902E-5</c:v>
                </c:pt>
                <c:pt idx="2152" formatCode="0.00E+00">
                  <c:v>4.9919620026424802E-5</c:v>
                </c:pt>
                <c:pt idx="2153" formatCode="0.00E+00">
                  <c:v>4.6949051733558498E-5</c:v>
                </c:pt>
                <c:pt idx="2154" formatCode="0.00E+00">
                  <c:v>4.58554298875844E-5</c:v>
                </c:pt>
                <c:pt idx="2155" formatCode="0.00E+00">
                  <c:v>4.6645491798568502E-5</c:v>
                </c:pt>
                <c:pt idx="2156" formatCode="0.00E+00">
                  <c:v>4.8848332833493802E-5</c:v>
                </c:pt>
                <c:pt idx="2157" formatCode="0.00E+00">
                  <c:v>5.17113513971501E-5</c:v>
                </c:pt>
                <c:pt idx="2158" formatCode="0.00E+00">
                  <c:v>5.4846716221889403E-5</c:v>
                </c:pt>
                <c:pt idx="2159" formatCode="0.00E+00">
                  <c:v>5.8037166773573101E-5</c:v>
                </c:pt>
                <c:pt idx="2160" formatCode="0.00E+00">
                  <c:v>6.1009317641000198E-5</c:v>
                </c:pt>
                <c:pt idx="2161" formatCode="0.00E+00">
                  <c:v>6.3624829881536401E-5</c:v>
                </c:pt>
                <c:pt idx="2162" formatCode="0.00E+00">
                  <c:v>6.5746116376119099E-5</c:v>
                </c:pt>
                <c:pt idx="2163" formatCode="0.00E+00">
                  <c:v>6.7151241814526798E-5</c:v>
                </c:pt>
                <c:pt idx="2164" formatCode="0.00E+00">
                  <c:v>6.7549687044063907E-5</c:v>
                </c:pt>
                <c:pt idx="2165" formatCode="0.00E+00">
                  <c:v>6.7014181294795398E-5</c:v>
                </c:pt>
                <c:pt idx="2166" formatCode="0.00E+00">
                  <c:v>6.5958902705413194E-5</c:v>
                </c:pt>
                <c:pt idx="2167" formatCode="0.00E+00">
                  <c:v>6.48557503949082E-5</c:v>
                </c:pt>
                <c:pt idx="2168" formatCode="0.00E+00">
                  <c:v>6.3940061265768298E-5</c:v>
                </c:pt>
                <c:pt idx="2169" formatCode="0.00E+00">
                  <c:v>6.3434963323822204E-5</c:v>
                </c:pt>
                <c:pt idx="2170" formatCode="0.00E+00">
                  <c:v>6.3566065682197102E-5</c:v>
                </c:pt>
                <c:pt idx="2171" formatCode="0.00E+00">
                  <c:v>6.4347614663328007E-5</c:v>
                </c:pt>
                <c:pt idx="2172" formatCode="0.00E+00">
                  <c:v>6.5798973995811802E-5</c:v>
                </c:pt>
                <c:pt idx="2173" formatCode="0.00E+00">
                  <c:v>6.7889705134497301E-5</c:v>
                </c:pt>
                <c:pt idx="2174" formatCode="0.00E+00">
                  <c:v>7.0594569431329599E-5</c:v>
                </c:pt>
                <c:pt idx="2175" formatCode="0.00E+00">
                  <c:v>7.3940202830717595E-5</c:v>
                </c:pt>
                <c:pt idx="2176" formatCode="0.00E+00">
                  <c:v>7.7836041538168201E-5</c:v>
                </c:pt>
                <c:pt idx="2177" formatCode="0.00E+00">
                  <c:v>8.2033995457318307E-5</c:v>
                </c:pt>
                <c:pt idx="2178" formatCode="0.00E+00">
                  <c:v>8.5862717399589901E-5</c:v>
                </c:pt>
                <c:pt idx="2179" formatCode="0.00E+00">
                  <c:v>8.7856939762419705E-5</c:v>
                </c:pt>
                <c:pt idx="2180" formatCode="0.00E+00">
                  <c:v>8.6983803287724604E-5</c:v>
                </c:pt>
                <c:pt idx="2181" formatCode="0.00E+00">
                  <c:v>8.3735345078910498E-5</c:v>
                </c:pt>
                <c:pt idx="2182" formatCode="0.00E+00">
                  <c:v>7.9205559509239502E-5</c:v>
                </c:pt>
                <c:pt idx="2183" formatCode="0.00E+00">
                  <c:v>7.5225685826704603E-5</c:v>
                </c:pt>
                <c:pt idx="2184" formatCode="0.00E+00">
                  <c:v>7.4644268500278596E-5</c:v>
                </c:pt>
                <c:pt idx="2185" formatCode="0.00E+00">
                  <c:v>7.8888705628296795E-5</c:v>
                </c:pt>
                <c:pt idx="2186" formatCode="0.00E+00">
                  <c:v>8.7633224186213802E-5</c:v>
                </c:pt>
                <c:pt idx="2187">
                  <c:v>1.0043325710485E-4</c:v>
                </c:pt>
                <c:pt idx="2188">
                  <c:v>1.1566540689356401E-4</c:v>
                </c:pt>
                <c:pt idx="2189">
                  <c:v>1.3165858552706801E-4</c:v>
                </c:pt>
                <c:pt idx="2190">
                  <c:v>1.4745898959074E-4</c:v>
                </c:pt>
                <c:pt idx="2191">
                  <c:v>1.62160658361958E-4</c:v>
                </c:pt>
                <c:pt idx="2192">
                  <c:v>1.7516571743892299E-4</c:v>
                </c:pt>
                <c:pt idx="2193">
                  <c:v>1.86247349908068E-4</c:v>
                </c:pt>
                <c:pt idx="2194">
                  <c:v>1.9519865196390099E-4</c:v>
                </c:pt>
                <c:pt idx="2195">
                  <c:v>2.01958688494384E-4</c:v>
                </c:pt>
                <c:pt idx="2196">
                  <c:v>2.06893658218704E-4</c:v>
                </c:pt>
                <c:pt idx="2197">
                  <c:v>2.1051829833872E-4</c:v>
                </c:pt>
                <c:pt idx="2198">
                  <c:v>2.1339326039497301E-4</c:v>
                </c:pt>
                <c:pt idx="2199">
                  <c:v>2.1605844336103201E-4</c:v>
                </c:pt>
                <c:pt idx="2200">
                  <c:v>2.18732791807751E-4</c:v>
                </c:pt>
                <c:pt idx="2201">
                  <c:v>2.214796828483E-4</c:v>
                </c:pt>
                <c:pt idx="2202">
                  <c:v>2.2447803882656901E-4</c:v>
                </c:pt>
                <c:pt idx="2203">
                  <c:v>2.27918521443369E-4</c:v>
                </c:pt>
                <c:pt idx="2204">
                  <c:v>2.3201213942247601E-4</c:v>
                </c:pt>
                <c:pt idx="2205">
                  <c:v>2.3685427157244001E-4</c:v>
                </c:pt>
                <c:pt idx="2206">
                  <c:v>2.4237508001965699E-4</c:v>
                </c:pt>
                <c:pt idx="2207">
                  <c:v>2.4829615334643398E-4</c:v>
                </c:pt>
                <c:pt idx="2208">
                  <c:v>2.5373156510387698E-4</c:v>
                </c:pt>
                <c:pt idx="2209">
                  <c:v>2.5699602680125301E-4</c:v>
                </c:pt>
                <c:pt idx="2210">
                  <c:v>2.5708896522251101E-4</c:v>
                </c:pt>
                <c:pt idx="2211">
                  <c:v>2.5433516919785902E-4</c:v>
                </c:pt>
                <c:pt idx="2212">
                  <c:v>2.4914109793745202E-4</c:v>
                </c:pt>
                <c:pt idx="2213">
                  <c:v>2.4244048420435E-4</c:v>
                </c:pt>
                <c:pt idx="2214">
                  <c:v>2.3596756497018499E-4</c:v>
                </c:pt>
                <c:pt idx="2215">
                  <c:v>2.3108736421185099E-4</c:v>
                </c:pt>
                <c:pt idx="2216">
                  <c:v>2.2802950773104401E-4</c:v>
                </c:pt>
                <c:pt idx="2217">
                  <c:v>2.2685152813526699E-4</c:v>
                </c:pt>
                <c:pt idx="2218">
                  <c:v>2.27123338294943E-4</c:v>
                </c:pt>
                <c:pt idx="2219">
                  <c:v>2.2825573207782199E-4</c:v>
                </c:pt>
                <c:pt idx="2220">
                  <c:v>2.2965765402279499E-4</c:v>
                </c:pt>
                <c:pt idx="2221">
                  <c:v>2.3084322539704901E-4</c:v>
                </c:pt>
                <c:pt idx="2222">
                  <c:v>2.3148989780509899E-4</c:v>
                </c:pt>
                <c:pt idx="2223">
                  <c:v>2.3136795222977101E-4</c:v>
                </c:pt>
                <c:pt idx="2224">
                  <c:v>2.3015532375121901E-4</c:v>
                </c:pt>
                <c:pt idx="2225">
                  <c:v>2.27821500327551E-4</c:v>
                </c:pt>
                <c:pt idx="2226">
                  <c:v>2.24565454747831E-4</c:v>
                </c:pt>
                <c:pt idx="2227">
                  <c:v>2.20600729911011E-4</c:v>
                </c:pt>
                <c:pt idx="2228">
                  <c:v>2.16293480359236E-4</c:v>
                </c:pt>
                <c:pt idx="2229">
                  <c:v>2.12074529227495E-4</c:v>
                </c:pt>
                <c:pt idx="2230" formatCode="0.00E+00">
                  <c:v>2.08157911391785E-4</c:v>
                </c:pt>
                <c:pt idx="2231">
                  <c:v>2.0474369367427499E-4</c:v>
                </c:pt>
                <c:pt idx="2232">
                  <c:v>2.02045114980301E-4</c:v>
                </c:pt>
                <c:pt idx="2233">
                  <c:v>2.0010805360208401E-4</c:v>
                </c:pt>
                <c:pt idx="2234">
                  <c:v>1.9907661206749599E-4</c:v>
                </c:pt>
                <c:pt idx="2235">
                  <c:v>1.9904416450086101E-4</c:v>
                </c:pt>
                <c:pt idx="2236">
                  <c:v>2.00061171042646E-4</c:v>
                </c:pt>
                <c:pt idx="2237">
                  <c:v>2.0213648727485101E-4</c:v>
                </c:pt>
                <c:pt idx="2238">
                  <c:v>2.0492492663352801E-4</c:v>
                </c:pt>
                <c:pt idx="2239">
                  <c:v>2.07275254426543E-4</c:v>
                </c:pt>
                <c:pt idx="2240">
                  <c:v>2.0672124408080899E-4</c:v>
                </c:pt>
                <c:pt idx="2241">
                  <c:v>1.99636908449856E-4</c:v>
                </c:pt>
                <c:pt idx="2242">
                  <c:v>1.8522700920790499E-4</c:v>
                </c:pt>
                <c:pt idx="2243">
                  <c:v>1.6589185873789101E-4</c:v>
                </c:pt>
                <c:pt idx="2244">
                  <c:v>1.4430411439132399E-4</c:v>
                </c:pt>
                <c:pt idx="2245">
                  <c:v>1.23736843958358E-4</c:v>
                </c:pt>
                <c:pt idx="2246">
                  <c:v>1.07722417521569E-4</c:v>
                </c:pt>
                <c:pt idx="2247" formatCode="0.00E+00">
                  <c:v>9.7224050953919797E-5</c:v>
                </c:pt>
                <c:pt idx="2248" formatCode="0.00E+00">
                  <c:v>9.1165429891149695E-5</c:v>
                </c:pt>
                <c:pt idx="2249" formatCode="0.00E+00">
                  <c:v>8.8817334709762795E-5</c:v>
                </c:pt>
                <c:pt idx="2250" formatCode="0.00E+00">
                  <c:v>8.9223719468133395E-5</c:v>
                </c:pt>
                <c:pt idx="2251" formatCode="0.00E+00">
                  <c:v>9.1439617214959104E-5</c:v>
                </c:pt>
                <c:pt idx="2252" formatCode="0.00E+00">
                  <c:v>9.4506846173168202E-5</c:v>
                </c:pt>
                <c:pt idx="2253" formatCode="0.00E+00">
                  <c:v>9.7719131398605501E-5</c:v>
                </c:pt>
                <c:pt idx="2254">
                  <c:v>1.0051726715927499E-4</c:v>
                </c:pt>
                <c:pt idx="2255">
                  <c:v>1.02463888935777E-4</c:v>
                </c:pt>
                <c:pt idx="2256">
                  <c:v>1.0321497668350599E-4</c:v>
                </c:pt>
                <c:pt idx="2257">
                  <c:v>1.02704393444646E-4</c:v>
                </c:pt>
                <c:pt idx="2258">
                  <c:v>1.0115633890575E-4</c:v>
                </c:pt>
                <c:pt idx="2259" formatCode="0.00E+00">
                  <c:v>9.8856255111769902E-5</c:v>
                </c:pt>
                <c:pt idx="2260" formatCode="0.00E+00">
                  <c:v>9.60906742785201E-5</c:v>
                </c:pt>
                <c:pt idx="2261" formatCode="0.00E+00">
                  <c:v>9.3140625139363594E-5</c:v>
                </c:pt>
                <c:pt idx="2262" formatCode="0.00E+00">
                  <c:v>9.01453251550765E-5</c:v>
                </c:pt>
                <c:pt idx="2263" formatCode="0.00E+00">
                  <c:v>8.71763591903193E-5</c:v>
                </c:pt>
                <c:pt idx="2264" formatCode="0.00E+00">
                  <c:v>8.4436742409921994E-5</c:v>
                </c:pt>
                <c:pt idx="2265" formatCode="0.00E+00">
                  <c:v>8.2190140105686897E-5</c:v>
                </c:pt>
                <c:pt idx="2266" formatCode="0.00E+00">
                  <c:v>8.0769157502579594E-5</c:v>
                </c:pt>
                <c:pt idx="2267" formatCode="0.00E+00">
                  <c:v>8.0566784953058906E-5</c:v>
                </c:pt>
                <c:pt idx="2268" formatCode="0.00E+00">
                  <c:v>8.1787832900613301E-5</c:v>
                </c:pt>
                <c:pt idx="2269" formatCode="0.00E+00">
                  <c:v>8.4069818996340497E-5</c:v>
                </c:pt>
                <c:pt idx="2270" formatCode="0.00E+00">
                  <c:v>8.6383528669451399E-5</c:v>
                </c:pt>
                <c:pt idx="2271" formatCode="0.00E+00">
                  <c:v>8.6840447233597001E-5</c:v>
                </c:pt>
                <c:pt idx="2272" formatCode="0.00E+00">
                  <c:v>8.4275075267849098E-5</c:v>
                </c:pt>
                <c:pt idx="2273" formatCode="0.00E+00">
                  <c:v>7.8774728605234199E-5</c:v>
                </c:pt>
                <c:pt idx="2274" formatCode="0.00E+00">
                  <c:v>7.0777165042661602E-5</c:v>
                </c:pt>
                <c:pt idx="2275" formatCode="0.00E+00">
                  <c:v>6.1871082551925004E-5</c:v>
                </c:pt>
                <c:pt idx="2276" formatCode="0.00E+00">
                  <c:v>5.4098173080390301E-5</c:v>
                </c:pt>
                <c:pt idx="2277" formatCode="0.00E+00">
                  <c:v>4.8377705170367697E-5</c:v>
                </c:pt>
                <c:pt idx="2278" formatCode="0.00E+00">
                  <c:v>4.4292036506317103E-5</c:v>
                </c:pt>
                <c:pt idx="2279" formatCode="0.00E+00">
                  <c:v>4.1383672661639599E-5</c:v>
                </c:pt>
                <c:pt idx="2280" formatCode="0.00E+00">
                  <c:v>3.9262591845709497E-5</c:v>
                </c:pt>
                <c:pt idx="2281" formatCode="0.00E+00">
                  <c:v>3.7628910955107001E-5</c:v>
                </c:pt>
                <c:pt idx="2282" formatCode="0.00E+00">
                  <c:v>3.62640899226996E-5</c:v>
                </c:pt>
                <c:pt idx="2283" formatCode="0.00E+00">
                  <c:v>3.4968911413812898E-5</c:v>
                </c:pt>
                <c:pt idx="2284" formatCode="0.00E+00">
                  <c:v>3.3549549056161702E-5</c:v>
                </c:pt>
                <c:pt idx="2285" formatCode="0.00E+00">
                  <c:v>3.1784486973605103E-5</c:v>
                </c:pt>
                <c:pt idx="2286" formatCode="0.00E+00">
                  <c:v>2.9379623863388302E-5</c:v>
                </c:pt>
                <c:pt idx="2287" formatCode="0.00E+00">
                  <c:v>2.6300911425808298E-5</c:v>
                </c:pt>
                <c:pt idx="2288" formatCode="0.00E+00">
                  <c:v>2.2589767363856601E-5</c:v>
                </c:pt>
                <c:pt idx="2289" formatCode="0.00E+00">
                  <c:v>1.81230353626686E-5</c:v>
                </c:pt>
                <c:pt idx="2290" formatCode="0.00E+00">
                  <c:v>1.28834839674743E-5</c:v>
                </c:pt>
                <c:pt idx="2291" formatCode="0.00E+00">
                  <c:v>7.30034461761975E-6</c:v>
                </c:pt>
                <c:pt idx="2292" formatCode="0.00E+00">
                  <c:v>1.9370638423227102E-6</c:v>
                </c:pt>
                <c:pt idx="2293" formatCode="0.00E+00">
                  <c:v>-2.7724827196198001E-6</c:v>
                </c:pt>
                <c:pt idx="2294" formatCode="0.00E+00">
                  <c:v>-6.0707573001021302E-6</c:v>
                </c:pt>
                <c:pt idx="2295" formatCode="0.00E+00">
                  <c:v>-7.0569883074430003E-6</c:v>
                </c:pt>
                <c:pt idx="2296" formatCode="0.00E+00">
                  <c:v>-5.4048152729164302E-6</c:v>
                </c:pt>
                <c:pt idx="2297" formatCode="0.00E+00">
                  <c:v>-1.6133214559057301E-6</c:v>
                </c:pt>
                <c:pt idx="2298" formatCode="0.00E+00">
                  <c:v>3.5720074865267102E-6</c:v>
                </c:pt>
                <c:pt idx="2299" formatCode="0.00E+00">
                  <c:v>9.6520322944587705E-6</c:v>
                </c:pt>
                <c:pt idx="2300" formatCode="0.00E+00">
                  <c:v>1.6102601421481799E-5</c:v>
                </c:pt>
                <c:pt idx="2301" formatCode="0.00E+00">
                  <c:v>2.20473023151931E-5</c:v>
                </c:pt>
                <c:pt idx="2302" formatCode="0.00E+00">
                  <c:v>2.5546472019304399E-5</c:v>
                </c:pt>
                <c:pt idx="2303" formatCode="0.00E+00">
                  <c:v>2.3089240872828599E-5</c:v>
                </c:pt>
                <c:pt idx="2304" formatCode="0.00E+00">
                  <c:v>1.46942051117532E-5</c:v>
                </c:pt>
                <c:pt idx="2305" formatCode="0.00E+00">
                  <c:v>3.2682171888168701E-6</c:v>
                </c:pt>
                <c:pt idx="2306" formatCode="0.00E+00">
                  <c:v>-9.2062760160260307E-6</c:v>
                </c:pt>
                <c:pt idx="2307" formatCode="0.00E+00">
                  <c:v>-2.07598713651154E-5</c:v>
                </c:pt>
                <c:pt idx="2308" formatCode="0.00E+00">
                  <c:v>-3.1399048182068797E-5</c:v>
                </c:pt>
                <c:pt idx="2309" formatCode="0.00E+00">
                  <c:v>-4.1116452898294799E-5</c:v>
                </c:pt>
                <c:pt idx="2310" formatCode="0.00E+00">
                  <c:v>-4.9692917083510401E-5</c:v>
                </c:pt>
                <c:pt idx="2311" formatCode="0.00E+00">
                  <c:v>-5.69807475282265E-5</c:v>
                </c:pt>
                <c:pt idx="2312" formatCode="0.00E+00">
                  <c:v>-6.3249130747056306E-5</c:v>
                </c:pt>
                <c:pt idx="2313" formatCode="0.00E+00">
                  <c:v>-6.8961419179434103E-5</c:v>
                </c:pt>
                <c:pt idx="2314" formatCode="0.00E+00">
                  <c:v>-7.4325733523504297E-5</c:v>
                </c:pt>
                <c:pt idx="2315" formatCode="0.00E+00">
                  <c:v>-7.9588187445503303E-5</c:v>
                </c:pt>
                <c:pt idx="2316" formatCode="0.00E+00">
                  <c:v>-8.5104662736162705E-5</c:v>
                </c:pt>
                <c:pt idx="2317" formatCode="0.00E+00">
                  <c:v>-9.0976918839920698E-5</c:v>
                </c:pt>
                <c:pt idx="2318" formatCode="0.00E+00">
                  <c:v>-9.7671092588271299E-5</c:v>
                </c:pt>
                <c:pt idx="2319">
                  <c:v>-1.05942409875927E-4</c:v>
                </c:pt>
                <c:pt idx="2320">
                  <c:v>-1.1608085692985801E-4</c:v>
                </c:pt>
                <c:pt idx="2321">
                  <c:v>-1.2788038344770699E-4</c:v>
                </c:pt>
                <c:pt idx="2322">
                  <c:v>-1.4123653205468499E-4</c:v>
                </c:pt>
                <c:pt idx="2323">
                  <c:v>-1.5664154251210301E-4</c:v>
                </c:pt>
                <c:pt idx="2324">
                  <c:v>-1.7456471039725899E-4</c:v>
                </c:pt>
                <c:pt idx="2325">
                  <c:v>-1.94336386325672E-4</c:v>
                </c:pt>
                <c:pt idx="2326">
                  <c:v>-2.1464549073017201E-4</c:v>
                </c:pt>
                <c:pt idx="2327">
                  <c:v>-2.3445725358397799E-4</c:v>
                </c:pt>
                <c:pt idx="2328">
                  <c:v>-2.5342005344915002E-4</c:v>
                </c:pt>
                <c:pt idx="2329">
                  <c:v>-2.71516130959898E-4</c:v>
                </c:pt>
                <c:pt idx="2330">
                  <c:v>-2.87674547584431E-4</c:v>
                </c:pt>
                <c:pt idx="2331" formatCode="0.00E+00">
                  <c:v>-2.991263629073E-4</c:v>
                </c:pt>
                <c:pt idx="2332">
                  <c:v>-3.0578758805466097E-4</c:v>
                </c:pt>
                <c:pt idx="2333">
                  <c:v>-3.0924165969047198E-4</c:v>
                </c:pt>
                <c:pt idx="2334">
                  <c:v>-3.1021993336773302E-4</c:v>
                </c:pt>
                <c:pt idx="2335">
                  <c:v>-3.0947699551531102E-4</c:v>
                </c:pt>
                <c:pt idx="2336">
                  <c:v>-3.0851748625085898E-4</c:v>
                </c:pt>
                <c:pt idx="2337">
                  <c:v>-3.1082978018512998E-4</c:v>
                </c:pt>
                <c:pt idx="2338">
                  <c:v>-3.18490429808853E-4</c:v>
                </c:pt>
                <c:pt idx="2339">
                  <c:v>-3.3121421504230301E-4</c:v>
                </c:pt>
                <c:pt idx="2340">
                  <c:v>-3.4599110958755499E-4</c:v>
                </c:pt>
                <c:pt idx="2341">
                  <c:v>-3.6047202428376898E-4</c:v>
                </c:pt>
                <c:pt idx="2342">
                  <c:v>-3.7462634460584898E-4</c:v>
                </c:pt>
                <c:pt idx="2343">
                  <c:v>-3.8853363983053999E-4</c:v>
                </c:pt>
                <c:pt idx="2344">
                  <c:v>-4.0331515089826601E-4</c:v>
                </c:pt>
                <c:pt idx="2345">
                  <c:v>-4.1895162972580902E-4</c:v>
                </c:pt>
                <c:pt idx="2346">
                  <c:v>-4.3528116812267001E-4</c:v>
                </c:pt>
                <c:pt idx="2347">
                  <c:v>-4.5383830267441502E-4</c:v>
                </c:pt>
                <c:pt idx="2348">
                  <c:v>-4.75924353442207E-4</c:v>
                </c:pt>
                <c:pt idx="2349">
                  <c:v>-5.0183270427436703E-4</c:v>
                </c:pt>
                <c:pt idx="2350">
                  <c:v>-5.31410294111772E-4</c:v>
                </c:pt>
                <c:pt idx="2351">
                  <c:v>-5.6439049298072396E-4</c:v>
                </c:pt>
                <c:pt idx="2352">
                  <c:v>-6.0196591379122605E-4</c:v>
                </c:pt>
                <c:pt idx="2353">
                  <c:v>-6.4690392609228098E-4</c:v>
                </c:pt>
                <c:pt idx="2354">
                  <c:v>-6.9942265250622201E-4</c:v>
                </c:pt>
                <c:pt idx="2355">
                  <c:v>-7.5634920305673301E-4</c:v>
                </c:pt>
                <c:pt idx="2356">
                  <c:v>-8.1402389474318198E-4</c:v>
                </c:pt>
                <c:pt idx="2357">
                  <c:v>-8.7036775793948801E-4</c:v>
                </c:pt>
                <c:pt idx="2358">
                  <c:v>-9.2624281526374201E-4</c:v>
                </c:pt>
                <c:pt idx="2359">
                  <c:v>-9.8169652819524991E-4</c:v>
                </c:pt>
                <c:pt idx="2360">
                  <c:v>-1.0349542260783199E-3</c:v>
                </c:pt>
                <c:pt idx="2361">
                  <c:v>-1.0850613523057701E-3</c:v>
                </c:pt>
                <c:pt idx="2362">
                  <c:v>-1.1306345152627499E-3</c:v>
                </c:pt>
                <c:pt idx="2363">
                  <c:v>-1.1678744738618501E-3</c:v>
                </c:pt>
                <c:pt idx="2364">
                  <c:v>-1.1952960740480099E-3</c:v>
                </c:pt>
                <c:pt idx="2365">
                  <c:v>-1.2134575023138199E-3</c:v>
                </c:pt>
                <c:pt idx="2366" formatCode="0.00E+00">
                  <c:v>-1.2210042113049899E-3</c:v>
                </c:pt>
                <c:pt idx="2367">
                  <c:v>-1.21627737828769E-3</c:v>
                </c:pt>
                <c:pt idx="2368">
                  <c:v>-1.20058134461954E-3</c:v>
                </c:pt>
                <c:pt idx="2369">
                  <c:v>-1.17891891071667E-3</c:v>
                </c:pt>
                <c:pt idx="2370">
                  <c:v>-1.156829450143E-3</c:v>
                </c:pt>
                <c:pt idx="2371">
                  <c:v>-1.1373626679684801E-3</c:v>
                </c:pt>
                <c:pt idx="2372">
                  <c:v>-1.1201204363872699E-3</c:v>
                </c:pt>
                <c:pt idx="2373">
                  <c:v>-1.10426552636272E-3</c:v>
                </c:pt>
                <c:pt idx="2374">
                  <c:v>-1.0900002746918199E-3</c:v>
                </c:pt>
                <c:pt idx="2375">
                  <c:v>-1.07725108446778E-3</c:v>
                </c:pt>
                <c:pt idx="2376">
                  <c:v>-1.0661518995049399E-3</c:v>
                </c:pt>
                <c:pt idx="2377">
                  <c:v>-1.05728887535621E-3</c:v>
                </c:pt>
                <c:pt idx="2378">
                  <c:v>-1.05120606571316E-3</c:v>
                </c:pt>
                <c:pt idx="2379">
                  <c:v>-1.04771332256746E-3</c:v>
                </c:pt>
                <c:pt idx="2380">
                  <c:v>-1.0464634753944799E-3</c:v>
                </c:pt>
                <c:pt idx="2381">
                  <c:v>-1.04673576326955E-3</c:v>
                </c:pt>
                <c:pt idx="2382">
                  <c:v>-1.04793100148099E-3</c:v>
                </c:pt>
                <c:pt idx="2383">
                  <c:v>-1.04939844398423E-3</c:v>
                </c:pt>
                <c:pt idx="2384">
                  <c:v>-1.0498742077069501E-3</c:v>
                </c:pt>
                <c:pt idx="2385">
                  <c:v>-1.0492778762949901E-3</c:v>
                </c:pt>
                <c:pt idx="2386">
                  <c:v>-1.04798817925305E-3</c:v>
                </c:pt>
                <c:pt idx="2387">
                  <c:v>-1.0461008494706699E-3</c:v>
                </c:pt>
                <c:pt idx="2388">
                  <c:v>-1.0434947478023501E-3</c:v>
                </c:pt>
                <c:pt idx="2389">
                  <c:v>-1.0399052929294199E-3</c:v>
                </c:pt>
                <c:pt idx="2390">
                  <c:v>-1.03552512753559E-3</c:v>
                </c:pt>
                <c:pt idx="2391">
                  <c:v>-1.03080070068266E-3</c:v>
                </c:pt>
                <c:pt idx="2392">
                  <c:v>-1.0255200616000901E-3</c:v>
                </c:pt>
                <c:pt idx="2393">
                  <c:v>-1.0191919687990499E-3</c:v>
                </c:pt>
                <c:pt idx="2394">
                  <c:v>-1.0116230883300699E-3</c:v>
                </c:pt>
                <c:pt idx="2395">
                  <c:v>-1.0028205551548899E-3</c:v>
                </c:pt>
                <c:pt idx="2396">
                  <c:v>-9.9240454954503394E-4</c:v>
                </c:pt>
                <c:pt idx="2397">
                  <c:v>-9.7920896434860907E-4</c:v>
                </c:pt>
                <c:pt idx="2398">
                  <c:v>-9.6258585293058398E-4</c:v>
                </c:pt>
                <c:pt idx="2399" formatCode="0.00E+00">
                  <c:v>-9.4376764565553195E-4</c:v>
                </c:pt>
                <c:pt idx="2400">
                  <c:v>-9.2502610640498597E-4</c:v>
                </c:pt>
                <c:pt idx="2401">
                  <c:v>-9.0782579145250999E-4</c:v>
                </c:pt>
                <c:pt idx="2402">
                  <c:v>-8.9217550080130704E-4</c:v>
                </c:pt>
                <c:pt idx="2403">
                  <c:v>-8.7773682370371998E-4</c:v>
                </c:pt>
                <c:pt idx="2404">
                  <c:v>-8.6432951136559803E-4</c:v>
                </c:pt>
                <c:pt idx="2405">
                  <c:v>-8.5201316156521703E-4</c:v>
                </c:pt>
                <c:pt idx="2406">
                  <c:v>-8.4079046745793304E-4</c:v>
                </c:pt>
                <c:pt idx="2407">
                  <c:v>-8.3042188191668098E-4</c:v>
                </c:pt>
                <c:pt idx="2408">
                  <c:v>-8.2067381887135598E-4</c:v>
                </c:pt>
                <c:pt idx="2409">
                  <c:v>-8.1150950383094298E-4</c:v>
                </c:pt>
                <c:pt idx="2410">
                  <c:v>-8.0282133822405304E-4</c:v>
                </c:pt>
                <c:pt idx="2411">
                  <c:v>-7.9365046981585605E-4</c:v>
                </c:pt>
                <c:pt idx="2412">
                  <c:v>-7.8220561972236404E-4</c:v>
                </c:pt>
                <c:pt idx="2413">
                  <c:v>-7.68633164304367E-4</c:v>
                </c:pt>
                <c:pt idx="2414">
                  <c:v>-7.5406974514331305E-4</c:v>
                </c:pt>
                <c:pt idx="2415">
                  <c:v>-7.4016007484661698E-4</c:v>
                </c:pt>
                <c:pt idx="2416">
                  <c:v>-7.2761154020050897E-4</c:v>
                </c:pt>
                <c:pt idx="2417">
                  <c:v>-7.1650652813447105E-4</c:v>
                </c:pt>
                <c:pt idx="2418">
                  <c:v>-7.0690775137082905E-4</c:v>
                </c:pt>
                <c:pt idx="2419">
                  <c:v>-6.9876826513410803E-4</c:v>
                </c:pt>
                <c:pt idx="2420">
                  <c:v>-6.9203135673774998E-4</c:v>
                </c:pt>
                <c:pt idx="2421">
                  <c:v>-6.86325590009586E-4</c:v>
                </c:pt>
                <c:pt idx="2422">
                  <c:v>-6.8127455409526397E-4</c:v>
                </c:pt>
                <c:pt idx="2423">
                  <c:v>-6.7648111234784104E-4</c:v>
                </c:pt>
                <c:pt idx="2424">
                  <c:v>-6.7148344298077897E-4</c:v>
                </c:pt>
                <c:pt idx="2425">
                  <c:v>-6.6557382984462697E-4</c:v>
                </c:pt>
                <c:pt idx="2426">
                  <c:v>-6.5781386794549405E-4</c:v>
                </c:pt>
                <c:pt idx="2427">
                  <c:v>-6.4669746302663505E-4</c:v>
                </c:pt>
                <c:pt idx="2428">
                  <c:v>-6.3144238046201103E-4</c:v>
                </c:pt>
                <c:pt idx="2429">
                  <c:v>-6.1435564084973105E-4</c:v>
                </c:pt>
                <c:pt idx="2430">
                  <c:v>-5.9831778740505903E-4</c:v>
                </c:pt>
                <c:pt idx="2431">
                  <c:v>-5.84502816063664E-4</c:v>
                </c:pt>
                <c:pt idx="2432">
                  <c:v>-5.7321902312924995E-4</c:v>
                </c:pt>
                <c:pt idx="2433">
                  <c:v>-5.6445622083388901E-4</c:v>
                </c:pt>
                <c:pt idx="2434">
                  <c:v>-5.5821053282257595E-4</c:v>
                </c:pt>
                <c:pt idx="2435" formatCode="0.00E+00">
                  <c:v>-5.5477141942797804E-4</c:v>
                </c:pt>
                <c:pt idx="2436">
                  <c:v>-5.5479112968171698E-4</c:v>
                </c:pt>
                <c:pt idx="2437">
                  <c:v>-5.5894297638071899E-4</c:v>
                </c:pt>
                <c:pt idx="2438">
                  <c:v>-5.6724322515177205E-4</c:v>
                </c:pt>
                <c:pt idx="2439">
                  <c:v>-5.7884954155746802E-4</c:v>
                </c:pt>
                <c:pt idx="2440">
                  <c:v>-5.9272728735155198E-4</c:v>
                </c:pt>
                <c:pt idx="2441">
                  <c:v>-6.0722798541978896E-4</c:v>
                </c:pt>
                <c:pt idx="2442">
                  <c:v>-6.1999431957721898E-4</c:v>
                </c:pt>
                <c:pt idx="2443">
                  <c:v>-6.29928603744948E-4</c:v>
                </c:pt>
                <c:pt idx="2444">
                  <c:v>-6.3719420379050996E-4</c:v>
                </c:pt>
                <c:pt idx="2445">
                  <c:v>-6.4271221666191295E-4</c:v>
                </c:pt>
                <c:pt idx="2446">
                  <c:v>-6.47305755698147E-4</c:v>
                </c:pt>
                <c:pt idx="2447">
                  <c:v>-6.5167765791023099E-4</c:v>
                </c:pt>
                <c:pt idx="2448">
                  <c:v>-6.5621095038194703E-4</c:v>
                </c:pt>
                <c:pt idx="2449">
                  <c:v>-6.6082859556581902E-4</c:v>
                </c:pt>
                <c:pt idx="2450">
                  <c:v>-6.65230714373087E-4</c:v>
                </c:pt>
                <c:pt idx="2451">
                  <c:v>-6.6942751620975398E-4</c:v>
                </c:pt>
                <c:pt idx="2452">
                  <c:v>-6.7329033124683996E-4</c:v>
                </c:pt>
                <c:pt idx="2453">
                  <c:v>-6.7636764801195896E-4</c:v>
                </c:pt>
                <c:pt idx="2454">
                  <c:v>-6.7832806069759405E-4</c:v>
                </c:pt>
                <c:pt idx="2455">
                  <c:v>-6.7884630248536096E-4</c:v>
                </c:pt>
                <c:pt idx="2456">
                  <c:v>-6.7684285240936898E-4</c:v>
                </c:pt>
                <c:pt idx="2457">
                  <c:v>-6.7040763818484604E-4</c:v>
                </c:pt>
                <c:pt idx="2458">
                  <c:v>-6.5856510851634202E-4</c:v>
                </c:pt>
                <c:pt idx="2459">
                  <c:v>-6.4326781947967497E-4</c:v>
                </c:pt>
                <c:pt idx="2460">
                  <c:v>-6.2695933976798096E-4</c:v>
                </c:pt>
                <c:pt idx="2461">
                  <c:v>-6.1127585321227003E-4</c:v>
                </c:pt>
                <c:pt idx="2462">
                  <c:v>-5.9662455407343701E-4</c:v>
                </c:pt>
                <c:pt idx="2463">
                  <c:v>-5.8250932124125597E-4</c:v>
                </c:pt>
                <c:pt idx="2464">
                  <c:v>-5.6844517630892102E-4</c:v>
                </c:pt>
                <c:pt idx="2465">
                  <c:v>-5.5398141516394895E-4</c:v>
                </c:pt>
                <c:pt idx="2466">
                  <c:v>-5.3903970173379699E-4</c:v>
                </c:pt>
                <c:pt idx="2467">
                  <c:v>-5.2357382277099104E-4</c:v>
                </c:pt>
                <c:pt idx="2468" formatCode="0.00E+00">
                  <c:v>-5.0688007146206004E-4</c:v>
                </c:pt>
                <c:pt idx="2469">
                  <c:v>-4.87227833342657E-4</c:v>
                </c:pt>
                <c:pt idx="2470">
                  <c:v>-4.63867074865182E-4</c:v>
                </c:pt>
                <c:pt idx="2471">
                  <c:v>-4.3802814324906401E-4</c:v>
                </c:pt>
                <c:pt idx="2472">
                  <c:v>-4.1074541292342799E-4</c:v>
                </c:pt>
                <c:pt idx="2473">
                  <c:v>-3.8226337006981798E-4</c:v>
                </c:pt>
                <c:pt idx="2474">
                  <c:v>-3.53923665619879E-4</c:v>
                </c:pt>
                <c:pt idx="2475">
                  <c:v>-3.2860357920523202E-4</c:v>
                </c:pt>
                <c:pt idx="2476">
                  <c:v>-3.0705319952591202E-4</c:v>
                </c:pt>
                <c:pt idx="2477">
                  <c:v>-2.8695292704594E-4</c:v>
                </c:pt>
                <c:pt idx="2478">
                  <c:v>-2.6747522288053199E-4</c:v>
                </c:pt>
                <c:pt idx="2479">
                  <c:v>-2.5066380866782702E-4</c:v>
                </c:pt>
                <c:pt idx="2480">
                  <c:v>-2.3729301788615601E-4</c:v>
                </c:pt>
                <c:pt idx="2481">
                  <c:v>-2.2612359045850501E-4</c:v>
                </c:pt>
                <c:pt idx="2482">
                  <c:v>-2.1712969458382401E-4</c:v>
                </c:pt>
                <c:pt idx="2483">
                  <c:v>-2.10103846124378E-4</c:v>
                </c:pt>
                <c:pt idx="2484">
                  <c:v>-2.0425172203813601E-4</c:v>
                </c:pt>
                <c:pt idx="2485">
                  <c:v>-1.9912274442335001E-4</c:v>
                </c:pt>
                <c:pt idx="2486">
                  <c:v>-1.9426083524522701E-4</c:v>
                </c:pt>
                <c:pt idx="2487">
                  <c:v>-1.89012687704614E-4</c:v>
                </c:pt>
                <c:pt idx="2488">
                  <c:v>-1.82924632572397E-4</c:v>
                </c:pt>
                <c:pt idx="2489">
                  <c:v>-1.7673341944273799E-4</c:v>
                </c:pt>
                <c:pt idx="2490">
                  <c:v>-1.7167556304889501E-4</c:v>
                </c:pt>
                <c:pt idx="2491">
                  <c:v>-1.6757682254893501E-4</c:v>
                </c:pt>
                <c:pt idx="2492">
                  <c:v>-1.6389566717721899E-4</c:v>
                </c:pt>
                <c:pt idx="2493">
                  <c:v>-1.6088846550103199E-4</c:v>
                </c:pt>
                <c:pt idx="2494">
                  <c:v>-1.58586725428908E-4</c:v>
                </c:pt>
                <c:pt idx="2495">
                  <c:v>-1.56967475011458E-4</c:v>
                </c:pt>
                <c:pt idx="2496">
                  <c:v>-1.56156481864461E-4</c:v>
                </c:pt>
                <c:pt idx="2497">
                  <c:v>-1.5690061231449901E-4</c:v>
                </c:pt>
                <c:pt idx="2498">
                  <c:v>-1.6067840157136501E-4</c:v>
                </c:pt>
                <c:pt idx="2499">
                  <c:v>-1.6872961339781901E-4</c:v>
                </c:pt>
                <c:pt idx="2500">
                  <c:v>-1.80729908860645E-4</c:v>
                </c:pt>
                <c:pt idx="2501">
                  <c:v>-1.94088989971522E-4</c:v>
                </c:pt>
                <c:pt idx="2502">
                  <c:v>-2.05006331892505E-4</c:v>
                </c:pt>
                <c:pt idx="2503" formatCode="0.00E+00">
                  <c:v>-2.0871469138606101E-4</c:v>
                </c:pt>
                <c:pt idx="2504">
                  <c:v>-2.0426516074154599E-4</c:v>
                </c:pt>
                <c:pt idx="2505">
                  <c:v>-1.96051892267259E-4</c:v>
                </c:pt>
                <c:pt idx="2506">
                  <c:v>-1.89602117245568E-4</c:v>
                </c:pt>
                <c:pt idx="2507">
                  <c:v>-1.86454002112304E-4</c:v>
                </c:pt>
                <c:pt idx="2508">
                  <c:v>-1.8513782066102201E-4</c:v>
                </c:pt>
                <c:pt idx="2509">
                  <c:v>-1.84262374744491E-4</c:v>
                </c:pt>
                <c:pt idx="2510">
                  <c:v>-1.84239900102457E-4</c:v>
                </c:pt>
                <c:pt idx="2511">
                  <c:v>-1.8496231700390299E-4</c:v>
                </c:pt>
                <c:pt idx="2512">
                  <c:v>-1.8629311968072299E-4</c:v>
                </c:pt>
                <c:pt idx="2513">
                  <c:v>-1.88465935959999E-4</c:v>
                </c:pt>
                <c:pt idx="2514">
                  <c:v>-1.9135094276548199E-4</c:v>
                </c:pt>
                <c:pt idx="2515">
                  <c:v>-1.9447078029399199E-4</c:v>
                </c:pt>
                <c:pt idx="2516">
                  <c:v>-1.9701479824431401E-4</c:v>
                </c:pt>
                <c:pt idx="2517">
                  <c:v>-1.97520924171242E-4</c:v>
                </c:pt>
                <c:pt idx="2518">
                  <c:v>-1.95127702431397E-4</c:v>
                </c:pt>
                <c:pt idx="2519">
                  <c:v>-1.9095205799065599E-4</c:v>
                </c:pt>
                <c:pt idx="2520">
                  <c:v>-1.86351408586069E-4</c:v>
                </c:pt>
                <c:pt idx="2521">
                  <c:v>-1.8184735513291999E-4</c:v>
                </c:pt>
                <c:pt idx="2522">
                  <c:v>-1.7724976512242401E-4</c:v>
                </c:pt>
                <c:pt idx="2523">
                  <c:v>-1.7418412527090199E-4</c:v>
                </c:pt>
                <c:pt idx="2524">
                  <c:v>-1.7818624158589001E-4</c:v>
                </c:pt>
                <c:pt idx="2525">
                  <c:v>-1.9780775373624701E-4</c:v>
                </c:pt>
                <c:pt idx="2526">
                  <c:v>-2.4362566908268501E-4</c:v>
                </c:pt>
                <c:pt idx="2527">
                  <c:v>-3.2245909066955301E-4</c:v>
                </c:pt>
                <c:pt idx="2528">
                  <c:v>-4.3272983572528398E-4</c:v>
                </c:pt>
                <c:pt idx="2529">
                  <c:v>-5.6693157472469504E-4</c:v>
                </c:pt>
                <c:pt idx="2530">
                  <c:v>-7.0902056255096001E-4</c:v>
                </c:pt>
                <c:pt idx="2531">
                  <c:v>-8.4982869200682398E-4</c:v>
                </c:pt>
                <c:pt idx="2532">
                  <c:v>-9.8800469810868003E-4</c:v>
                </c:pt>
                <c:pt idx="2533">
                  <c:v>-1.12306253775533E-3</c:v>
                </c:pt>
                <c:pt idx="2534">
                  <c:v>-1.2523441929419201E-3</c:v>
                </c:pt>
                <c:pt idx="2535">
                  <c:v>-1.37287216824732E-3</c:v>
                </c:pt>
                <c:pt idx="2536">
                  <c:v>-1.48077497730498E-3</c:v>
                </c:pt>
                <c:pt idx="2537">
                  <c:v>-1.57549276497976E-3</c:v>
                </c:pt>
                <c:pt idx="2538">
                  <c:v>-1.66285234607589E-3</c:v>
                </c:pt>
                <c:pt idx="2539">
                  <c:v>-1.7433615208347099E-3</c:v>
                </c:pt>
                <c:pt idx="2540">
                  <c:v>-1.8152609831769699E-3</c:v>
                </c:pt>
                <c:pt idx="2541">
                  <c:v>-1.8780731387981499E-3</c:v>
                </c:pt>
                <c:pt idx="2542">
                  <c:v>-1.9330163574939299E-3</c:v>
                </c:pt>
                <c:pt idx="2543">
                  <c:v>-1.9805839643928101E-3</c:v>
                </c:pt>
                <c:pt idx="2544">
                  <c:v>-2.01990364025707E-3</c:v>
                </c:pt>
                <c:pt idx="2545">
                  <c:v>-2.04939233023143E-3</c:v>
                </c:pt>
                <c:pt idx="2546">
                  <c:v>-2.06698469059963E-3</c:v>
                </c:pt>
                <c:pt idx="2547">
                  <c:v>-2.0707258472772898E-3</c:v>
                </c:pt>
                <c:pt idx="2548">
                  <c:v>-2.0635485415674199E-3</c:v>
                </c:pt>
                <c:pt idx="2549">
                  <c:v>-2.0538080818512201E-3</c:v>
                </c:pt>
                <c:pt idx="2550">
                  <c:v>-2.0453243963574901E-3</c:v>
                </c:pt>
                <c:pt idx="2551">
                  <c:v>-2.0390595499045301E-3</c:v>
                </c:pt>
                <c:pt idx="2552">
                  <c:v>-2.03642381158897E-3</c:v>
                </c:pt>
                <c:pt idx="2553">
                  <c:v>-2.0380362563740301E-3</c:v>
                </c:pt>
                <c:pt idx="2554">
                  <c:v>-2.0441893967700401E-3</c:v>
                </c:pt>
                <c:pt idx="2555">
                  <c:v>-2.0524957767727699E-3</c:v>
                </c:pt>
                <c:pt idx="2556">
                  <c:v>-2.0548907698512398E-3</c:v>
                </c:pt>
                <c:pt idx="2557">
                  <c:v>-2.0456888324747301E-3</c:v>
                </c:pt>
                <c:pt idx="2558">
                  <c:v>-2.0255462452469799E-3</c:v>
                </c:pt>
                <c:pt idx="2559">
                  <c:v>-1.9985630478237598E-3</c:v>
                </c:pt>
                <c:pt idx="2560">
                  <c:v>-1.9752974714716798E-3</c:v>
                </c:pt>
                <c:pt idx="2561">
                  <c:v>-1.9733034261681802E-3</c:v>
                </c:pt>
                <c:pt idx="2562">
                  <c:v>-2.0072707595624201E-3</c:v>
                </c:pt>
                <c:pt idx="2563">
                  <c:v>-2.0800740668134301E-3</c:v>
                </c:pt>
                <c:pt idx="2564">
                  <c:v>-2.1783481340139398E-3</c:v>
                </c:pt>
                <c:pt idx="2565">
                  <c:v>-2.2907904022787598E-3</c:v>
                </c:pt>
                <c:pt idx="2566">
                  <c:v>-2.4016553688592898E-3</c:v>
                </c:pt>
                <c:pt idx="2567">
                  <c:v>-2.5062487927343998E-3</c:v>
                </c:pt>
                <c:pt idx="2568">
                  <c:v>-2.6031184458251699E-3</c:v>
                </c:pt>
                <c:pt idx="2569">
                  <c:v>-2.69781495487964E-3</c:v>
                </c:pt>
                <c:pt idx="2570">
                  <c:v>-2.78757141553792E-3</c:v>
                </c:pt>
                <c:pt idx="2571">
                  <c:v>-2.86689477654184E-3</c:v>
                </c:pt>
                <c:pt idx="2572">
                  <c:v>-2.935960272652E-3</c:v>
                </c:pt>
                <c:pt idx="2573" formatCode="0.00E+00">
                  <c:v>-2.9950860626643699E-3</c:v>
                </c:pt>
                <c:pt idx="2574">
                  <c:v>-3.0417781174750802E-3</c:v>
                </c:pt>
                <c:pt idx="2575">
                  <c:v>-3.0722758474323098E-3</c:v>
                </c:pt>
                <c:pt idx="2576">
                  <c:v>-3.08554900220003E-3</c:v>
                </c:pt>
                <c:pt idx="2577">
                  <c:v>-3.0758026325425E-3</c:v>
                </c:pt>
                <c:pt idx="2578">
                  <c:v>-3.0470404193449199E-3</c:v>
                </c:pt>
                <c:pt idx="2579">
                  <c:v>-3.0234568903022901E-3</c:v>
                </c:pt>
                <c:pt idx="2580">
                  <c:v>-3.0151996193247201E-3</c:v>
                </c:pt>
                <c:pt idx="2581">
                  <c:v>-3.0202201035795999E-3</c:v>
                </c:pt>
                <c:pt idx="2582">
                  <c:v>-3.0397052698463499E-3</c:v>
                </c:pt>
                <c:pt idx="2583">
                  <c:v>-3.0746235738377298E-3</c:v>
                </c:pt>
                <c:pt idx="2584">
                  <c:v>-3.1240878661688001E-3</c:v>
                </c:pt>
                <c:pt idx="2585">
                  <c:v>-3.1804687800038099E-3</c:v>
                </c:pt>
                <c:pt idx="2586">
                  <c:v>-3.2394602766561602E-3</c:v>
                </c:pt>
                <c:pt idx="2587">
                  <c:v>-3.2982278742318401E-3</c:v>
                </c:pt>
                <c:pt idx="2588">
                  <c:v>-3.3543729106186798E-3</c:v>
                </c:pt>
                <c:pt idx="2589">
                  <c:v>-3.40785865580426E-3</c:v>
                </c:pt>
                <c:pt idx="2590">
                  <c:v>-3.4668419670291E-3</c:v>
                </c:pt>
                <c:pt idx="2591">
                  <c:v>-3.5398606363008802E-3</c:v>
                </c:pt>
                <c:pt idx="2592">
                  <c:v>-3.6272282110617398E-3</c:v>
                </c:pt>
                <c:pt idx="2593">
                  <c:v>-3.7130878604765402E-3</c:v>
                </c:pt>
                <c:pt idx="2594">
                  <c:v>-3.7831874454739502E-3</c:v>
                </c:pt>
                <c:pt idx="2595">
                  <c:v>-3.8310488965110699E-3</c:v>
                </c:pt>
                <c:pt idx="2596">
                  <c:v>-3.8566483722365799E-3</c:v>
                </c:pt>
                <c:pt idx="2597">
                  <c:v>-3.8577885643695398E-3</c:v>
                </c:pt>
                <c:pt idx="2598">
                  <c:v>-3.8316799430963698E-3</c:v>
                </c:pt>
                <c:pt idx="2599">
                  <c:v>-3.7811618616685502E-3</c:v>
                </c:pt>
                <c:pt idx="2600">
                  <c:v>-3.7184906071114402E-3</c:v>
                </c:pt>
                <c:pt idx="2601">
                  <c:v>-3.6515572948595302E-3</c:v>
                </c:pt>
                <c:pt idx="2602">
                  <c:v>-3.5803573321393999E-3</c:v>
                </c:pt>
                <c:pt idx="2603">
                  <c:v>-3.5000679456674202E-3</c:v>
                </c:pt>
                <c:pt idx="2604">
                  <c:v>-3.4046191292333799E-3</c:v>
                </c:pt>
                <c:pt idx="2605">
                  <c:v>-3.2903517818496102E-3</c:v>
                </c:pt>
                <c:pt idx="2606">
                  <c:v>-3.1513659839862199E-3</c:v>
                </c:pt>
                <c:pt idx="2607" formatCode="0.00E+00">
                  <c:v>-2.9762535205312998E-3</c:v>
                </c:pt>
                <c:pt idx="2608">
                  <c:v>-2.80153062283455E-3</c:v>
                </c:pt>
                <c:pt idx="2609">
                  <c:v>-2.6859586011157401E-3</c:v>
                </c:pt>
                <c:pt idx="2610">
                  <c:v>-2.6332280669672499E-3</c:v>
                </c:pt>
                <c:pt idx="2611">
                  <c:v>-2.6303347434128601E-3</c:v>
                </c:pt>
                <c:pt idx="2612">
                  <c:v>-2.6725618599744701E-3</c:v>
                </c:pt>
                <c:pt idx="2613">
                  <c:v>-2.7551481717185198E-3</c:v>
                </c:pt>
                <c:pt idx="2614">
                  <c:v>-2.8648525528899701E-3</c:v>
                </c:pt>
                <c:pt idx="2615">
                  <c:v>-2.9826997341020401E-3</c:v>
                </c:pt>
                <c:pt idx="2616">
                  <c:v>-3.0987422891966898E-3</c:v>
                </c:pt>
                <c:pt idx="2617">
                  <c:v>-3.2071044299774201E-3</c:v>
                </c:pt>
                <c:pt idx="2618">
                  <c:v>-3.3038300798154201E-3</c:v>
                </c:pt>
                <c:pt idx="2619">
                  <c:v>-3.3975642170971702E-3</c:v>
                </c:pt>
                <c:pt idx="2620">
                  <c:v>-3.49965198072543E-3</c:v>
                </c:pt>
                <c:pt idx="2621">
                  <c:v>-3.6134007197630999E-3</c:v>
                </c:pt>
                <c:pt idx="2622">
                  <c:v>-3.7290437102006501E-3</c:v>
                </c:pt>
                <c:pt idx="2623">
                  <c:v>-3.8373313865816099E-3</c:v>
                </c:pt>
                <c:pt idx="2624">
                  <c:v>-3.9313525963093803E-3</c:v>
                </c:pt>
                <c:pt idx="2625">
                  <c:v>-4.0107695265880197E-3</c:v>
                </c:pt>
                <c:pt idx="2626">
                  <c:v>-4.0761195218988501E-3</c:v>
                </c:pt>
                <c:pt idx="2627">
                  <c:v>-4.1294105855324203E-3</c:v>
                </c:pt>
                <c:pt idx="2628">
                  <c:v>-4.1724287214521798E-3</c:v>
                </c:pt>
                <c:pt idx="2629">
                  <c:v>-4.2068913703371897E-3</c:v>
                </c:pt>
                <c:pt idx="2630">
                  <c:v>-4.2333613285123603E-3</c:v>
                </c:pt>
                <c:pt idx="2631">
                  <c:v>-4.2522715337001598E-3</c:v>
                </c:pt>
                <c:pt idx="2632">
                  <c:v>-4.2626412478559902E-3</c:v>
                </c:pt>
                <c:pt idx="2633">
                  <c:v>-4.26269118047663E-3</c:v>
                </c:pt>
                <c:pt idx="2634">
                  <c:v>-4.2523597471419098E-3</c:v>
                </c:pt>
                <c:pt idx="2635">
                  <c:v>-4.2258087257195896E-3</c:v>
                </c:pt>
                <c:pt idx="2636">
                  <c:v>-4.1724926109049003E-3</c:v>
                </c:pt>
                <c:pt idx="2637">
                  <c:v>-4.0847963624456697E-3</c:v>
                </c:pt>
                <c:pt idx="2638">
                  <c:v>-3.9637774452223598E-3</c:v>
                </c:pt>
                <c:pt idx="2639">
                  <c:v>-3.8207496575160598E-3</c:v>
                </c:pt>
                <c:pt idx="2640">
                  <c:v>-3.6691865132159498E-3</c:v>
                </c:pt>
                <c:pt idx="2641">
                  <c:v>-3.5147694365308402E-3</c:v>
                </c:pt>
                <c:pt idx="2642">
                  <c:v>-3.35971230382785E-3</c:v>
                </c:pt>
                <c:pt idx="2643" formatCode="0.00E+00">
                  <c:v>-3.2071925343943901E-3</c:v>
                </c:pt>
                <c:pt idx="2644">
                  <c:v>-3.0591826642226102E-3</c:v>
                </c:pt>
                <c:pt idx="2645">
                  <c:v>-2.91839299528975E-3</c:v>
                </c:pt>
                <c:pt idx="2646">
                  <c:v>-2.7931303517852901E-3</c:v>
                </c:pt>
                <c:pt idx="2647">
                  <c:v>-2.6928581004225E-3</c:v>
                </c:pt>
                <c:pt idx="2648">
                  <c:v>-2.62315164961157E-3</c:v>
                </c:pt>
                <c:pt idx="2649">
                  <c:v>-2.5937214941443099E-3</c:v>
                </c:pt>
                <c:pt idx="2650">
                  <c:v>-2.59766316598677E-3</c:v>
                </c:pt>
                <c:pt idx="2651">
                  <c:v>-2.6250549185325299E-3</c:v>
                </c:pt>
                <c:pt idx="2652">
                  <c:v>-2.66664822542792E-3</c:v>
                </c:pt>
                <c:pt idx="2653">
                  <c:v>-2.7086827069942201E-3</c:v>
                </c:pt>
                <c:pt idx="2654">
                  <c:v>-2.7487008233804998E-3</c:v>
                </c:pt>
                <c:pt idx="2655">
                  <c:v>-2.7840602622096399E-3</c:v>
                </c:pt>
                <c:pt idx="2656">
                  <c:v>-2.8148977936321901E-3</c:v>
                </c:pt>
                <c:pt idx="2657">
                  <c:v>-2.8401734731424199E-3</c:v>
                </c:pt>
                <c:pt idx="2658">
                  <c:v>-2.8602011512382898E-3</c:v>
                </c:pt>
                <c:pt idx="2659">
                  <c:v>-2.87650480429199E-3</c:v>
                </c:pt>
                <c:pt idx="2660">
                  <c:v>-2.8898618970567501E-3</c:v>
                </c:pt>
                <c:pt idx="2661">
                  <c:v>-2.9008568778075899E-3</c:v>
                </c:pt>
                <c:pt idx="2662">
                  <c:v>-2.9101159983214598E-3</c:v>
                </c:pt>
                <c:pt idx="2663">
                  <c:v>-2.9191176350120002E-3</c:v>
                </c:pt>
                <c:pt idx="2664">
                  <c:v>-2.9283640158439101E-3</c:v>
                </c:pt>
                <c:pt idx="2665">
                  <c:v>-2.9365063666360299E-3</c:v>
                </c:pt>
                <c:pt idx="2666">
                  <c:v>-2.9443969916699299E-3</c:v>
                </c:pt>
                <c:pt idx="2667">
                  <c:v>-2.9535769988696002E-3</c:v>
                </c:pt>
                <c:pt idx="2668">
                  <c:v>-2.9635816127116799E-3</c:v>
                </c:pt>
                <c:pt idx="2669">
                  <c:v>-2.97231511511061E-3</c:v>
                </c:pt>
                <c:pt idx="2670">
                  <c:v>-2.97029039178015E-3</c:v>
                </c:pt>
                <c:pt idx="2671">
                  <c:v>-2.9448429651530101E-3</c:v>
                </c:pt>
                <c:pt idx="2672">
                  <c:v>-2.8998480916444598E-3</c:v>
                </c:pt>
                <c:pt idx="2673">
                  <c:v>-2.8421470662591099E-3</c:v>
                </c:pt>
                <c:pt idx="2674">
                  <c:v>-2.77311205523143E-3</c:v>
                </c:pt>
                <c:pt idx="2675">
                  <c:v>-2.68976871370447E-3</c:v>
                </c:pt>
                <c:pt idx="2676" formatCode="0.00E+00">
                  <c:v>-2.5876511941501099E-3</c:v>
                </c:pt>
                <c:pt idx="2677">
                  <c:v>-2.4640073012646702E-3</c:v>
                </c:pt>
                <c:pt idx="2678">
                  <c:v>-2.3365892281008299E-3</c:v>
                </c:pt>
                <c:pt idx="2679">
                  <c:v>-2.2163082854009899E-3</c:v>
                </c:pt>
                <c:pt idx="2680">
                  <c:v>-2.10296932649688E-3</c:v>
                </c:pt>
                <c:pt idx="2681">
                  <c:v>-2.0024310386042099E-3</c:v>
                </c:pt>
                <c:pt idx="2682">
                  <c:v>-1.91247509843579E-3</c:v>
                </c:pt>
                <c:pt idx="2683">
                  <c:v>-1.8305233750243999E-3</c:v>
                </c:pt>
                <c:pt idx="2684">
                  <c:v>-1.75548658809966E-3</c:v>
                </c:pt>
                <c:pt idx="2685">
                  <c:v>-1.6867437591132101E-3</c:v>
                </c:pt>
                <c:pt idx="2686">
                  <c:v>-1.62269629461672E-3</c:v>
                </c:pt>
                <c:pt idx="2687">
                  <c:v>-1.5628827755525801E-3</c:v>
                </c:pt>
                <c:pt idx="2688">
                  <c:v>-1.5098834500712999E-3</c:v>
                </c:pt>
                <c:pt idx="2689">
                  <c:v>-1.46671951432693E-3</c:v>
                </c:pt>
                <c:pt idx="2690">
                  <c:v>-1.4322788972566901E-3</c:v>
                </c:pt>
                <c:pt idx="2691">
                  <c:v>-1.40490052595029E-3</c:v>
                </c:pt>
                <c:pt idx="2692">
                  <c:v>-1.38251439893802E-3</c:v>
                </c:pt>
                <c:pt idx="2693">
                  <c:v>-1.3627727316617099E-3</c:v>
                </c:pt>
                <c:pt idx="2694">
                  <c:v>-1.34448089521378E-3</c:v>
                </c:pt>
                <c:pt idx="2695">
                  <c:v>-1.3263474678046601E-3</c:v>
                </c:pt>
                <c:pt idx="2696">
                  <c:v>-1.3063334100248999E-3</c:v>
                </c:pt>
                <c:pt idx="2697">
                  <c:v>-1.2828278626618101E-3</c:v>
                </c:pt>
                <c:pt idx="2698">
                  <c:v>-1.25471476620105E-3</c:v>
                </c:pt>
                <c:pt idx="2699">
                  <c:v>-1.2229704604158401E-3</c:v>
                </c:pt>
                <c:pt idx="2700">
                  <c:v>-1.1959217225444201E-3</c:v>
                </c:pt>
                <c:pt idx="2701">
                  <c:v>-1.1831859828839799E-3</c:v>
                </c:pt>
                <c:pt idx="2702">
                  <c:v>-1.1739695355248601E-3</c:v>
                </c:pt>
                <c:pt idx="2703">
                  <c:v>-1.1553654377055001E-3</c:v>
                </c:pt>
                <c:pt idx="2704">
                  <c:v>-1.1209278996408001E-3</c:v>
                </c:pt>
                <c:pt idx="2705">
                  <c:v>-1.0700538892117199E-3</c:v>
                </c:pt>
                <c:pt idx="2706">
                  <c:v>-1.0060397161196001E-3</c:v>
                </c:pt>
                <c:pt idx="2707">
                  <c:v>-9.3626519374097198E-4</c:v>
                </c:pt>
                <c:pt idx="2708">
                  <c:v>-8.7606641572974295E-4</c:v>
                </c:pt>
                <c:pt idx="2709">
                  <c:v>-8.24071247113689E-4</c:v>
                </c:pt>
                <c:pt idx="2710">
                  <c:v>-7.7691857591308505E-4</c:v>
                </c:pt>
                <c:pt idx="2711">
                  <c:v>-7.22053783630731E-4</c:v>
                </c:pt>
                <c:pt idx="2712" formatCode="0.00E+00">
                  <c:v>-6.6386126306903397E-4</c:v>
                </c:pt>
                <c:pt idx="2713">
                  <c:v>-6.0836422646449605E-4</c:v>
                </c:pt>
                <c:pt idx="2714">
                  <c:v>-5.5863320173230198E-4</c:v>
                </c:pt>
                <c:pt idx="2715">
                  <c:v>-5.18280729937749E-4</c:v>
                </c:pt>
                <c:pt idx="2716">
                  <c:v>-4.90226062884956E-4</c:v>
                </c:pt>
                <c:pt idx="2717">
                  <c:v>-4.7379945806890199E-4</c:v>
                </c:pt>
                <c:pt idx="2718">
                  <c:v>-4.6208077185158299E-4</c:v>
                </c:pt>
                <c:pt idx="2719">
                  <c:v>-4.50932703008391E-4</c:v>
                </c:pt>
                <c:pt idx="2720">
                  <c:v>-4.40281223015941E-4</c:v>
                </c:pt>
                <c:pt idx="2721">
                  <c:v>-4.2945362211982402E-4</c:v>
                </c:pt>
                <c:pt idx="2722">
                  <c:v>-4.18180871890746E-4</c:v>
                </c:pt>
                <c:pt idx="2723">
                  <c:v>-4.0723525634879401E-4</c:v>
                </c:pt>
                <c:pt idx="2724">
                  <c:v>-3.9641839810823502E-4</c:v>
                </c:pt>
                <c:pt idx="2725">
                  <c:v>-3.85502322484767E-4</c:v>
                </c:pt>
                <c:pt idx="2726">
                  <c:v>-3.7488347387443102E-4</c:v>
                </c:pt>
                <c:pt idx="2727">
                  <c:v>-3.6365694045607301E-4</c:v>
                </c:pt>
                <c:pt idx="2728">
                  <c:v>-3.5013566453412598E-4</c:v>
                </c:pt>
                <c:pt idx="2729">
                  <c:v>-3.3352602105294899E-4</c:v>
                </c:pt>
                <c:pt idx="2730">
                  <c:v>-3.2101692257808801E-4</c:v>
                </c:pt>
                <c:pt idx="2731">
                  <c:v>-3.2720360528561501E-4</c:v>
                </c:pt>
                <c:pt idx="2732">
                  <c:v>-3.55014524101357E-4</c:v>
                </c:pt>
                <c:pt idx="2733">
                  <c:v>-3.9937390516245802E-4</c:v>
                </c:pt>
                <c:pt idx="2734">
                  <c:v>-4.5377078475307002E-4</c:v>
                </c:pt>
                <c:pt idx="2735">
                  <c:v>-5.0854893829578303E-4</c:v>
                </c:pt>
                <c:pt idx="2736">
                  <c:v>-5.5859809309092602E-4</c:v>
                </c:pt>
                <c:pt idx="2737">
                  <c:v>-6.0626483077967999E-4</c:v>
                </c:pt>
                <c:pt idx="2738">
                  <c:v>-6.4877114880092701E-4</c:v>
                </c:pt>
                <c:pt idx="2739">
                  <c:v>-6.7160542916519202E-4</c:v>
                </c:pt>
                <c:pt idx="2740">
                  <c:v>-6.5748217236393002E-4</c:v>
                </c:pt>
                <c:pt idx="2741">
                  <c:v>-6.1128214924220301E-4</c:v>
                </c:pt>
                <c:pt idx="2742">
                  <c:v>-5.5956601120356905E-4</c:v>
                </c:pt>
                <c:pt idx="2743">
                  <c:v>-5.0830720483001899E-4</c:v>
                </c:pt>
                <c:pt idx="2744">
                  <c:v>-4.6080392513173898E-4</c:v>
                </c:pt>
                <c:pt idx="2745">
                  <c:v>-4.1828140791342803E-4</c:v>
                </c:pt>
                <c:pt idx="2746">
                  <c:v>-3.8162581109561398E-4</c:v>
                </c:pt>
                <c:pt idx="2747">
                  <c:v>-3.4917230785003E-4</c:v>
                </c:pt>
                <c:pt idx="2748">
                  <c:v>-3.1901840740881698E-4</c:v>
                </c:pt>
                <c:pt idx="2749">
                  <c:v>-2.9217546133072101E-4</c:v>
                </c:pt>
                <c:pt idx="2750">
                  <c:v>-2.6714147598095998E-4</c:v>
                </c:pt>
                <c:pt idx="2751">
                  <c:v>-2.43722344816496E-4</c:v>
                </c:pt>
                <c:pt idx="2752">
                  <c:v>-2.23686975797255E-4</c:v>
                </c:pt>
                <c:pt idx="2753">
                  <c:v>-2.06549952988065E-4</c:v>
                </c:pt>
                <c:pt idx="2754">
                  <c:v>-1.9261597496372801E-4</c:v>
                </c:pt>
                <c:pt idx="2755">
                  <c:v>-1.8178661388791001E-4</c:v>
                </c:pt>
                <c:pt idx="2756">
                  <c:v>-1.7355653510205601E-4</c:v>
                </c:pt>
                <c:pt idx="2757">
                  <c:v>-1.6668109588013899E-4</c:v>
                </c:pt>
                <c:pt idx="2758">
                  <c:v>-1.6212982981759E-4</c:v>
                </c:pt>
                <c:pt idx="2759">
                  <c:v>-1.6030498551169599E-4</c:v>
                </c:pt>
                <c:pt idx="2760">
                  <c:v>-1.5937897803541701E-4</c:v>
                </c:pt>
                <c:pt idx="2761">
                  <c:v>-1.5896938461307101E-4</c:v>
                </c:pt>
                <c:pt idx="2762">
                  <c:v>-1.59593590551336E-4</c:v>
                </c:pt>
                <c:pt idx="2763">
                  <c:v>-1.62567711044953E-4</c:v>
                </c:pt>
                <c:pt idx="2764">
                  <c:v>-1.66292251091658E-4</c:v>
                </c:pt>
                <c:pt idx="2765">
                  <c:v>-1.6860222344463501E-4</c:v>
                </c:pt>
                <c:pt idx="2766">
                  <c:v>-1.7505459405398299E-4</c:v>
                </c:pt>
                <c:pt idx="2767">
                  <c:v>-1.7883133662811E-4</c:v>
                </c:pt>
                <c:pt idx="2768">
                  <c:v>-1.7524623139914401E-4</c:v>
                </c:pt>
                <c:pt idx="2769">
                  <c:v>-1.5150064025781001E-4</c:v>
                </c:pt>
                <c:pt idx="2770">
                  <c:v>-1.07117809903701E-4</c:v>
                </c:pt>
                <c:pt idx="2771" formatCode="0.00E+00">
                  <c:v>-6.2722145607918504E-5</c:v>
                </c:pt>
                <c:pt idx="2772" formatCode="0.00E+00">
                  <c:v>-2.2734213393961399E-5</c:v>
                </c:pt>
                <c:pt idx="2773" formatCode="0.00E+00">
                  <c:v>1.1361225242163E-5</c:v>
                </c:pt>
                <c:pt idx="2774" formatCode="0.00E+00">
                  <c:v>3.9841914878917497E-5</c:v>
                </c:pt>
                <c:pt idx="2775" formatCode="0.00E+00">
                  <c:v>6.3265119690704096E-5</c:v>
                </c:pt>
                <c:pt idx="2776" formatCode="0.00E+00">
                  <c:v>8.3925656646363498E-5</c:v>
                </c:pt>
                <c:pt idx="2777">
                  <c:v>1.02234633973497E-4</c:v>
                </c:pt>
                <c:pt idx="2778">
                  <c:v>1.1696214733335E-4</c:v>
                </c:pt>
                <c:pt idx="2779">
                  <c:v>1.2943025786814799E-4</c:v>
                </c:pt>
                <c:pt idx="2780">
                  <c:v>1.4039587784155899E-4</c:v>
                </c:pt>
                <c:pt idx="2781">
                  <c:v>1.48658235754241E-4</c:v>
                </c:pt>
                <c:pt idx="2782" formatCode="0.00E+00">
                  <c:v>1.5413260358998501E-4</c:v>
                </c:pt>
                <c:pt idx="2783">
                  <c:v>1.5784251383207801E-4</c:v>
                </c:pt>
                <c:pt idx="2784">
                  <c:v>1.6110444581747299E-4</c:v>
                </c:pt>
                <c:pt idx="2785">
                  <c:v>1.6622332679620101E-4</c:v>
                </c:pt>
                <c:pt idx="2786">
                  <c:v>1.7848545070593501E-4</c:v>
                </c:pt>
                <c:pt idx="2787">
                  <c:v>2.0259172551525799E-4</c:v>
                </c:pt>
                <c:pt idx="2788">
                  <c:v>2.31581795073837E-4</c:v>
                </c:pt>
                <c:pt idx="2789">
                  <c:v>2.6151712444655301E-4</c:v>
                </c:pt>
                <c:pt idx="2790">
                  <c:v>2.7276376660509199E-4</c:v>
                </c:pt>
                <c:pt idx="2791">
                  <c:v>2.5551047003437299E-4</c:v>
                </c:pt>
                <c:pt idx="2792">
                  <c:v>2.0114787078176301E-4</c:v>
                </c:pt>
                <c:pt idx="2793">
                  <c:v>1.39504647649157E-4</c:v>
                </c:pt>
                <c:pt idx="2794" formatCode="0.00E+00">
                  <c:v>8.1554165725106895E-5</c:v>
                </c:pt>
                <c:pt idx="2795" formatCode="0.00E+00">
                  <c:v>2.3860537348732901E-5</c:v>
                </c:pt>
                <c:pt idx="2796" formatCode="0.00E+00">
                  <c:v>-2.3865135578715998E-5</c:v>
                </c:pt>
                <c:pt idx="2797" formatCode="0.00E+00">
                  <c:v>-5.6446172195077297E-5</c:v>
                </c:pt>
                <c:pt idx="2798" formatCode="0.00E+00">
                  <c:v>-7.3898835558917997E-5</c:v>
                </c:pt>
                <c:pt idx="2799" formatCode="0.00E+00">
                  <c:v>-7.6895420829710395E-5</c:v>
                </c:pt>
                <c:pt idx="2800" formatCode="0.00E+00">
                  <c:v>-6.4075322699577806E-5</c:v>
                </c:pt>
                <c:pt idx="2801" formatCode="0.00E+00">
                  <c:v>-4.1691635465001601E-5</c:v>
                </c:pt>
                <c:pt idx="2802" formatCode="0.00E+00">
                  <c:v>-1.3809532825290301E-5</c:v>
                </c:pt>
                <c:pt idx="2803" formatCode="0.00E+00">
                  <c:v>1.5169920626855199E-5</c:v>
                </c:pt>
                <c:pt idx="2804" formatCode="0.00E+00">
                  <c:v>4.66470364663412E-5</c:v>
                </c:pt>
                <c:pt idx="2805" formatCode="0.00E+00">
                  <c:v>7.2125651357511403E-5</c:v>
                </c:pt>
                <c:pt idx="2806" formatCode="0.00E+00">
                  <c:v>8.4219686212309904E-5</c:v>
                </c:pt>
                <c:pt idx="2807" formatCode="0.00E+00">
                  <c:v>8.5032002710269504E-5</c:v>
                </c:pt>
                <c:pt idx="2808" formatCode="0.00E+00">
                  <c:v>8.2483257150042799E-5</c:v>
                </c:pt>
                <c:pt idx="2809" formatCode="0.00E+00">
                  <c:v>7.6763527852730096E-5</c:v>
                </c:pt>
                <c:pt idx="2810" formatCode="0.00E+00">
                  <c:v>6.7407984248216106E-5</c:v>
                </c:pt>
                <c:pt idx="2811" formatCode="0.00E+00">
                  <c:v>5.0704166105857003E-5</c:v>
                </c:pt>
                <c:pt idx="2812" formatCode="0.00E+00">
                  <c:v>2.9180857123097698E-5</c:v>
                </c:pt>
                <c:pt idx="2813" formatCode="0.00E+00">
                  <c:v>7.5323816912794699E-6</c:v>
                </c:pt>
                <c:pt idx="2814" formatCode="0.00E+00">
                  <c:v>-1.24232754105464E-5</c:v>
                </c:pt>
                <c:pt idx="2815" formatCode="0.00E+00">
                  <c:v>-1.15966550222933E-5</c:v>
                </c:pt>
                <c:pt idx="2816" formatCode="0.00E+00">
                  <c:v>2.9559973696586798E-5</c:v>
                </c:pt>
                <c:pt idx="2817">
                  <c:v>1.1639210769472801E-4</c:v>
                </c:pt>
                <c:pt idx="2818">
                  <c:v>2.1893877423972299E-4</c:v>
                </c:pt>
                <c:pt idx="2819" formatCode="0.00E+00">
                  <c:v>2.95556993226115E-4</c:v>
                </c:pt>
                <c:pt idx="2820">
                  <c:v>3.2025946475884798E-4</c:v>
                </c:pt>
                <c:pt idx="2821">
                  <c:v>2.5562777109297498E-4</c:v>
                </c:pt>
                <c:pt idx="2822">
                  <c:v>1.4137346360041701E-4</c:v>
                </c:pt>
                <c:pt idx="2823" formatCode="0.00E+00">
                  <c:v>-1.96926444654483E-5</c:v>
                </c:pt>
                <c:pt idx="2824">
                  <c:v>-2.1404141100547501E-4</c:v>
                </c:pt>
                <c:pt idx="2825">
                  <c:v>-4.4945332539786902E-4</c:v>
                </c:pt>
                <c:pt idx="2826">
                  <c:v>-7.4259818218785499E-4</c:v>
                </c:pt>
                <c:pt idx="2827">
                  <c:v>-1.07771668889299E-3</c:v>
                </c:pt>
                <c:pt idx="2828">
                  <c:v>-1.40330626969966E-3</c:v>
                </c:pt>
                <c:pt idx="2829">
                  <c:v>-1.6775108724165701E-3</c:v>
                </c:pt>
                <c:pt idx="2830">
                  <c:v>-1.8896490402572699E-3</c:v>
                </c:pt>
                <c:pt idx="2831">
                  <c:v>-2.0471331118585398E-3</c:v>
                </c:pt>
                <c:pt idx="2832">
                  <c:v>-2.1580560384726502E-3</c:v>
                </c:pt>
                <c:pt idx="2833">
                  <c:v>-2.2187280038228801E-3</c:v>
                </c:pt>
                <c:pt idx="2834">
                  <c:v>-2.22898624899999E-3</c:v>
                </c:pt>
                <c:pt idx="2835">
                  <c:v>-2.1766425747490798E-3</c:v>
                </c:pt>
                <c:pt idx="2836">
                  <c:v>-2.0549999335052801E-3</c:v>
                </c:pt>
                <c:pt idx="2837">
                  <c:v>-1.9083331637878801E-3</c:v>
                </c:pt>
                <c:pt idx="2838">
                  <c:v>-1.7690675471428801E-3</c:v>
                </c:pt>
                <c:pt idx="2839">
                  <c:v>-1.64597232689771E-3</c:v>
                </c:pt>
                <c:pt idx="2840">
                  <c:v>-1.5394800107824699E-3</c:v>
                </c:pt>
                <c:pt idx="2841">
                  <c:v>-1.4437838676555699E-3</c:v>
                </c:pt>
                <c:pt idx="2842">
                  <c:v>-1.3561992433147E-3</c:v>
                </c:pt>
                <c:pt idx="2843">
                  <c:v>-1.2760596539861701E-3</c:v>
                </c:pt>
                <c:pt idx="2844">
                  <c:v>-1.20384526742634E-3</c:v>
                </c:pt>
                <c:pt idx="2845">
                  <c:v>-1.13745981133673E-3</c:v>
                </c:pt>
                <c:pt idx="2846">
                  <c:v>-1.07080500755704E-3</c:v>
                </c:pt>
                <c:pt idx="2847">
                  <c:v>-9.7949451944881493E-4</c:v>
                </c:pt>
                <c:pt idx="2848">
                  <c:v>-8.6803618893015395E-4</c:v>
                </c:pt>
                <c:pt idx="2849">
                  <c:v>-7.56651544881798E-4</c:v>
                </c:pt>
                <c:pt idx="2850">
                  <c:v>-6.6069963246908898E-4</c:v>
                </c:pt>
                <c:pt idx="2851">
                  <c:v>-5.9119298150945698E-4</c:v>
                </c:pt>
                <c:pt idx="2852">
                  <c:v>-5.7104084458097198E-4</c:v>
                </c:pt>
                <c:pt idx="2853" formatCode="0.00E+00">
                  <c:v>-6.0597319424035903E-4</c:v>
                </c:pt>
                <c:pt idx="2854">
                  <c:v>-6.9610597055356897E-4</c:v>
                </c:pt>
                <c:pt idx="2855">
                  <c:v>-8.4561626712214199E-4</c:v>
                </c:pt>
                <c:pt idx="2856">
                  <c:v>-1.0507568629578E-3</c:v>
                </c:pt>
                <c:pt idx="2857">
                  <c:v>-1.2928075646904699E-3</c:v>
                </c:pt>
                <c:pt idx="2858">
                  <c:v>-1.51154717233424E-3</c:v>
                </c:pt>
                <c:pt idx="2859">
                  <c:v>-1.70433189237189E-3</c:v>
                </c:pt>
                <c:pt idx="2860">
                  <c:v>-1.8744141152998901E-3</c:v>
                </c:pt>
                <c:pt idx="2861">
                  <c:v>-2.0223440378912601E-3</c:v>
                </c:pt>
                <c:pt idx="2862">
                  <c:v>-2.1517537100705598E-3</c:v>
                </c:pt>
                <c:pt idx="2863">
                  <c:v>-2.2896011503616702E-3</c:v>
                </c:pt>
                <c:pt idx="2864">
                  <c:v>-2.4426548362821402E-3</c:v>
                </c:pt>
                <c:pt idx="2865">
                  <c:v>-2.58011438035304E-3</c:v>
                </c:pt>
                <c:pt idx="2866">
                  <c:v>-2.7007589288655098E-3</c:v>
                </c:pt>
                <c:pt idx="2867">
                  <c:v>-2.8144405509967899E-3</c:v>
                </c:pt>
                <c:pt idx="2868">
                  <c:v>-2.9183968177836201E-3</c:v>
                </c:pt>
                <c:pt idx="2869">
                  <c:v>-2.9897160433504199E-3</c:v>
                </c:pt>
                <c:pt idx="2870">
                  <c:v>-3.0204067918698199E-3</c:v>
                </c:pt>
                <c:pt idx="2871">
                  <c:v>-3.0294026954062101E-3</c:v>
                </c:pt>
                <c:pt idx="2872">
                  <c:v>-3.0247433649239902E-3</c:v>
                </c:pt>
                <c:pt idx="2873">
                  <c:v>-2.9888942510478099E-3</c:v>
                </c:pt>
                <c:pt idx="2874">
                  <c:v>-2.90286740672191E-3</c:v>
                </c:pt>
                <c:pt idx="2875">
                  <c:v>-2.7594468660056999E-3</c:v>
                </c:pt>
                <c:pt idx="2876">
                  <c:v>-2.57830516247856E-3</c:v>
                </c:pt>
                <c:pt idx="2877">
                  <c:v>-2.4071634700127201E-3</c:v>
                </c:pt>
                <c:pt idx="2878">
                  <c:v>-2.2612678887915798E-3</c:v>
                </c:pt>
                <c:pt idx="2879">
                  <c:v>-2.12073083457506E-3</c:v>
                </c:pt>
                <c:pt idx="2880">
                  <c:v>-1.98020905222692E-3</c:v>
                </c:pt>
                <c:pt idx="2881">
                  <c:v>-1.85231300768447E-3</c:v>
                </c:pt>
                <c:pt idx="2882">
                  <c:v>-1.7372176827821599E-3</c:v>
                </c:pt>
                <c:pt idx="2883">
                  <c:v>-1.63254665527533E-3</c:v>
                </c:pt>
                <c:pt idx="2884">
                  <c:v>-1.53269059615308E-3</c:v>
                </c:pt>
                <c:pt idx="2885">
                  <c:v>-1.43836934800978E-3</c:v>
                </c:pt>
                <c:pt idx="2886">
                  <c:v>-1.3582672168299401E-3</c:v>
                </c:pt>
                <c:pt idx="2887">
                  <c:v>-1.28761343411403E-3</c:v>
                </c:pt>
                <c:pt idx="2888">
                  <c:v>-1.2476591111715001E-3</c:v>
                </c:pt>
                <c:pt idx="2889" formatCode="0.00E+00">
                  <c:v>-1.2338952701372501E-3</c:v>
                </c:pt>
                <c:pt idx="2890">
                  <c:v>-1.23601739252935E-3</c:v>
                </c:pt>
                <c:pt idx="2891">
                  <c:v>-1.24879865161978E-3</c:v>
                </c:pt>
                <c:pt idx="2892">
                  <c:v>-1.2680280938447599E-3</c:v>
                </c:pt>
                <c:pt idx="2893">
                  <c:v>-1.2867577896475101E-3</c:v>
                </c:pt>
                <c:pt idx="2894">
                  <c:v>-1.3001071406006301E-3</c:v>
                </c:pt>
                <c:pt idx="2895">
                  <c:v>-1.30845921545864E-3</c:v>
                </c:pt>
                <c:pt idx="2896">
                  <c:v>-1.31509196422507E-3</c:v>
                </c:pt>
                <c:pt idx="2897">
                  <c:v>-1.32404768668591E-3</c:v>
                </c:pt>
                <c:pt idx="2898">
                  <c:v>-1.33425652342287E-3</c:v>
                </c:pt>
                <c:pt idx="2899">
                  <c:v>-1.3406604839421E-3</c:v>
                </c:pt>
                <c:pt idx="2900">
                  <c:v>-1.3445054877948099E-3</c:v>
                </c:pt>
                <c:pt idx="2901">
                  <c:v>-1.34217210145773E-3</c:v>
                </c:pt>
                <c:pt idx="2902">
                  <c:v>-1.3162628693572801E-3</c:v>
                </c:pt>
                <c:pt idx="2903">
                  <c:v>-1.26528150510592E-3</c:v>
                </c:pt>
                <c:pt idx="2904">
                  <c:v>-1.2038421792947801E-3</c:v>
                </c:pt>
                <c:pt idx="2905">
                  <c:v>-1.1144241951987E-3</c:v>
                </c:pt>
                <c:pt idx="2906">
                  <c:v>-1.0215265243945101E-3</c:v>
                </c:pt>
                <c:pt idx="2907">
                  <c:v>-8.8765876081767496E-4</c:v>
                </c:pt>
                <c:pt idx="2908">
                  <c:v>-7.6079331182510703E-4</c:v>
                </c:pt>
                <c:pt idx="2909">
                  <c:v>-6.4607969524754501E-4</c:v>
                </c:pt>
                <c:pt idx="2910">
                  <c:v>-5.8015450026746497E-4</c:v>
                </c:pt>
                <c:pt idx="2911">
                  <c:v>-5.4785163379115001E-4</c:v>
                </c:pt>
                <c:pt idx="2912">
                  <c:v>-5.6108252687567099E-4</c:v>
                </c:pt>
                <c:pt idx="2913">
                  <c:v>-5.6980107094070696E-4</c:v>
                </c:pt>
                <c:pt idx="2914">
                  <c:v>-5.6369692266047605E-4</c:v>
                </c:pt>
                <c:pt idx="2915">
                  <c:v>-5.3783849575060095E-4</c:v>
                </c:pt>
                <c:pt idx="2916">
                  <c:v>-5.1080747471962695E-4</c:v>
                </c:pt>
                <c:pt idx="2917">
                  <c:v>-4.9214801093691596E-4</c:v>
                </c:pt>
                <c:pt idx="2918">
                  <c:v>-4.7935292300255801E-4</c:v>
                </c:pt>
                <c:pt idx="2919">
                  <c:v>-4.6540572442729398E-4</c:v>
                </c:pt>
                <c:pt idx="2920">
                  <c:v>-4.5307057607992901E-4</c:v>
                </c:pt>
                <c:pt idx="2921">
                  <c:v>-4.3836083862619599E-4</c:v>
                </c:pt>
                <c:pt idx="2922">
                  <c:v>-4.24104421324211E-4</c:v>
                </c:pt>
                <c:pt idx="2923">
                  <c:v>-4.1094097221642699E-4</c:v>
                </c:pt>
                <c:pt idx="2924">
                  <c:v>-3.9847388221428198E-4</c:v>
                </c:pt>
                <c:pt idx="2925" formatCode="0.00E+00">
                  <c:v>-3.8536669918902801E-4</c:v>
                </c:pt>
                <c:pt idx="2926">
                  <c:v>-3.6077545341250402E-4</c:v>
                </c:pt>
                <c:pt idx="2927">
                  <c:v>-3.3695504650125402E-4</c:v>
                </c:pt>
                <c:pt idx="2928">
                  <c:v>-3.2166860529024203E-4</c:v>
                </c:pt>
                <c:pt idx="2929">
                  <c:v>-3.2554140503741598E-4</c:v>
                </c:pt>
                <c:pt idx="2930">
                  <c:v>-3.51629853422918E-4</c:v>
                </c:pt>
                <c:pt idx="2931">
                  <c:v>-4.0244869120021498E-4</c:v>
                </c:pt>
                <c:pt idx="2932">
                  <c:v>-4.7098749707500401E-4</c:v>
                </c:pt>
                <c:pt idx="2933">
                  <c:v>-5.7082800370674498E-4</c:v>
                </c:pt>
                <c:pt idx="2934">
                  <c:v>-6.8646178517024899E-4</c:v>
                </c:pt>
                <c:pt idx="2935">
                  <c:v>-7.9866436279534697E-4</c:v>
                </c:pt>
                <c:pt idx="2936">
                  <c:v>-8.44484925180105E-4</c:v>
                </c:pt>
                <c:pt idx="2937">
                  <c:v>-9.2086781839380901E-4</c:v>
                </c:pt>
                <c:pt idx="2938">
                  <c:v>-1.0348499914898601E-3</c:v>
                </c:pt>
                <c:pt idx="2939">
                  <c:v>-1.2394234992924699E-3</c:v>
                </c:pt>
                <c:pt idx="2940">
                  <c:v>-1.4614301706957801E-3</c:v>
                </c:pt>
                <c:pt idx="2941">
                  <c:v>-1.7373545043869901E-3</c:v>
                </c:pt>
                <c:pt idx="2942">
                  <c:v>-1.9908616341143201E-3</c:v>
                </c:pt>
                <c:pt idx="2943">
                  <c:v>-2.2161293095160801E-3</c:v>
                </c:pt>
                <c:pt idx="2944">
                  <c:v>-2.3809512497762701E-3</c:v>
                </c:pt>
                <c:pt idx="2945">
                  <c:v>-2.4966280127435999E-3</c:v>
                </c:pt>
                <c:pt idx="2946">
                  <c:v>-2.5826357423875601E-3</c:v>
                </c:pt>
                <c:pt idx="2947">
                  <c:v>-2.6568632698055999E-3</c:v>
                </c:pt>
                <c:pt idx="2948">
                  <c:v>-2.7228361308882501E-3</c:v>
                </c:pt>
                <c:pt idx="2949">
                  <c:v>-2.7758248609331898E-3</c:v>
                </c:pt>
                <c:pt idx="2950">
                  <c:v>-2.8202712000422602E-3</c:v>
                </c:pt>
                <c:pt idx="2951">
                  <c:v>-2.83141339090921E-3</c:v>
                </c:pt>
                <c:pt idx="2952">
                  <c:v>-2.8047525068130401E-3</c:v>
                </c:pt>
                <c:pt idx="2953">
                  <c:v>-2.7479668760652999E-3</c:v>
                </c:pt>
                <c:pt idx="2954">
                  <c:v>-2.6457718870782198E-3</c:v>
                </c:pt>
                <c:pt idx="2955">
                  <c:v>-2.5030601738150302E-3</c:v>
                </c:pt>
                <c:pt idx="2956">
                  <c:v>-2.3485609808181801E-3</c:v>
                </c:pt>
                <c:pt idx="2957">
                  <c:v>-2.22077364899371E-3</c:v>
                </c:pt>
                <c:pt idx="2958">
                  <c:v>-2.09904823439176E-3</c:v>
                </c:pt>
                <c:pt idx="2959" formatCode="0.00E+00">
                  <c:v>-1.9512812692249299E-3</c:v>
                </c:pt>
                <c:pt idx="2960">
                  <c:v>-1.7935633452607601E-3</c:v>
                </c:pt>
                <c:pt idx="2961">
                  <c:v>-1.64816240484855E-3</c:v>
                </c:pt>
                <c:pt idx="2962">
                  <c:v>-1.5232590415023E-3</c:v>
                </c:pt>
                <c:pt idx="2963">
                  <c:v>-1.41142736138838E-3</c:v>
                </c:pt>
                <c:pt idx="2964">
                  <c:v>-1.3117318860548599E-3</c:v>
                </c:pt>
                <c:pt idx="2965">
                  <c:v>-1.2193597934715499E-3</c:v>
                </c:pt>
                <c:pt idx="2966">
                  <c:v>-1.1649912168429999E-3</c:v>
                </c:pt>
                <c:pt idx="2967">
                  <c:v>-1.1483644407457099E-3</c:v>
                </c:pt>
                <c:pt idx="2968">
                  <c:v>-1.23436831791605E-3</c:v>
                </c:pt>
                <c:pt idx="2969">
                  <c:v>-1.34147879982012E-3</c:v>
                </c:pt>
                <c:pt idx="2970">
                  <c:v>-1.52246496825908E-3</c:v>
                </c:pt>
                <c:pt idx="2971">
                  <c:v>-1.74004373511004E-3</c:v>
                </c:pt>
                <c:pt idx="2972">
                  <c:v>-1.9417580746317201E-3</c:v>
                </c:pt>
                <c:pt idx="2973">
                  <c:v>-2.0805566568892798E-3</c:v>
                </c:pt>
                <c:pt idx="2974">
                  <c:v>-2.1719169092765801E-3</c:v>
                </c:pt>
                <c:pt idx="2975">
                  <c:v>-2.2393377702341699E-3</c:v>
                </c:pt>
                <c:pt idx="2976">
                  <c:v>-2.3040980032208898E-3</c:v>
                </c:pt>
                <c:pt idx="2977">
                  <c:v>-2.3513166865092102E-3</c:v>
                </c:pt>
                <c:pt idx="2978">
                  <c:v>-2.3786319097078702E-3</c:v>
                </c:pt>
                <c:pt idx="2979">
                  <c:v>-2.3897090315643898E-3</c:v>
                </c:pt>
                <c:pt idx="2980">
                  <c:v>-2.3746009525677002E-3</c:v>
                </c:pt>
                <c:pt idx="2981">
                  <c:v>-2.3432372212544902E-3</c:v>
                </c:pt>
                <c:pt idx="2982">
                  <c:v>-2.3019702026669899E-3</c:v>
                </c:pt>
                <c:pt idx="2983">
                  <c:v>-2.23149416762461E-3</c:v>
                </c:pt>
                <c:pt idx="2984">
                  <c:v>-2.1289541398866602E-3</c:v>
                </c:pt>
                <c:pt idx="2985">
                  <c:v>-2.0031510815242E-3</c:v>
                </c:pt>
                <c:pt idx="2986">
                  <c:v>-1.8828923879011699E-3</c:v>
                </c:pt>
                <c:pt idx="2987">
                  <c:v>-1.78347792470876E-3</c:v>
                </c:pt>
                <c:pt idx="2988">
                  <c:v>-1.7277006113477699E-3</c:v>
                </c:pt>
                <c:pt idx="2989">
                  <c:v>-1.7206958760239699E-3</c:v>
                </c:pt>
                <c:pt idx="2990">
                  <c:v>-1.7566299211579401E-3</c:v>
                </c:pt>
                <c:pt idx="2991">
                  <c:v>-1.85711544945174E-3</c:v>
                </c:pt>
                <c:pt idx="2992">
                  <c:v>-1.9602621137407498E-3</c:v>
                </c:pt>
                <c:pt idx="2993">
                  <c:v>-2.0335986967667499E-3</c:v>
                </c:pt>
                <c:pt idx="2994">
                  <c:v>-1.9798615961539399E-3</c:v>
                </c:pt>
                <c:pt idx="2995">
                  <c:v>-1.8524062226591199E-3</c:v>
                </c:pt>
                <c:pt idx="2996" formatCode="0.00E+00">
                  <c:v>-1.70251133281398E-3</c:v>
                </c:pt>
                <c:pt idx="2997">
                  <c:v>-1.5679596374721899E-3</c:v>
                </c:pt>
                <c:pt idx="2998">
                  <c:v>-1.4274448473940899E-3</c:v>
                </c:pt>
                <c:pt idx="2999">
                  <c:v>-1.2980080435765801E-3</c:v>
                </c:pt>
                <c:pt idx="3000">
                  <c:v>-1.18357540580574E-3</c:v>
                </c:pt>
                <c:pt idx="3001">
                  <c:v>-1.0853052849678999E-3</c:v>
                </c:pt>
                <c:pt idx="3002">
                  <c:v>-9.9137459052631204E-4</c:v>
                </c:pt>
                <c:pt idx="3003">
                  <c:v>-9.0556061533412103E-4</c:v>
                </c:pt>
                <c:pt idx="3004">
                  <c:v>-8.2598468703221095E-4</c:v>
                </c:pt>
                <c:pt idx="3005">
                  <c:v>-7.4409859832236702E-4</c:v>
                </c:pt>
                <c:pt idx="3006">
                  <c:v>-6.7973086004334397E-4</c:v>
                </c:pt>
                <c:pt idx="3007">
                  <c:v>-6.3372824981344105E-4</c:v>
                </c:pt>
                <c:pt idx="3008">
                  <c:v>-6.3266283449660797E-4</c:v>
                </c:pt>
                <c:pt idx="3009">
                  <c:v>-6.5365642788052102E-4</c:v>
                </c:pt>
                <c:pt idx="3010">
                  <c:v>-6.7644775994224102E-4</c:v>
                </c:pt>
                <c:pt idx="3011">
                  <c:v>-7.0063312222285595E-4</c:v>
                </c:pt>
                <c:pt idx="3012">
                  <c:v>-6.95867576023246E-4</c:v>
                </c:pt>
                <c:pt idx="3013">
                  <c:v>-6.60052920433929E-4</c:v>
                </c:pt>
                <c:pt idx="3014">
                  <c:v>-5.77704113177428E-4</c:v>
                </c:pt>
                <c:pt idx="3015">
                  <c:v>-4.9499986672396797E-4</c:v>
                </c:pt>
                <c:pt idx="3016">
                  <c:v>-4.6196043190265099E-4</c:v>
                </c:pt>
                <c:pt idx="3017">
                  <c:v>-4.8944430350952395E-4</c:v>
                </c:pt>
                <c:pt idx="3018">
                  <c:v>-6.1823326936243095E-4</c:v>
                </c:pt>
                <c:pt idx="3019">
                  <c:v>-7.5739668703656796E-4</c:v>
                </c:pt>
                <c:pt idx="3020">
                  <c:v>-1.0354544736965699E-3</c:v>
                </c:pt>
                <c:pt idx="3021">
                  <c:v>-1.3063777006097699E-3</c:v>
                </c:pt>
                <c:pt idx="3022">
                  <c:v>-1.5974457593131001E-3</c:v>
                </c:pt>
                <c:pt idx="3023">
                  <c:v>-1.8411216515773099E-3</c:v>
                </c:pt>
                <c:pt idx="3024">
                  <c:v>-2.1354433872710502E-3</c:v>
                </c:pt>
                <c:pt idx="3025">
                  <c:v>-2.4284725471869001E-3</c:v>
                </c:pt>
                <c:pt idx="3026">
                  <c:v>-2.7858123414422802E-3</c:v>
                </c:pt>
                <c:pt idx="3027">
                  <c:v>-3.10032501005087E-3</c:v>
                </c:pt>
                <c:pt idx="3028">
                  <c:v>-3.3997662591394502E-3</c:v>
                </c:pt>
                <c:pt idx="3029">
                  <c:v>-3.6410487595742299E-3</c:v>
                </c:pt>
                <c:pt idx="3030" formatCode="0.00E+00">
                  <c:v>-3.7787700292163202E-3</c:v>
                </c:pt>
                <c:pt idx="3031">
                  <c:v>-3.80318869920885E-3</c:v>
                </c:pt>
                <c:pt idx="3032">
                  <c:v>-3.7710025486330599E-3</c:v>
                </c:pt>
                <c:pt idx="3033">
                  <c:v>-3.6714777435683699E-3</c:v>
                </c:pt>
                <c:pt idx="3034">
                  <c:v>-3.4731533916869898E-3</c:v>
                </c:pt>
                <c:pt idx="3035">
                  <c:v>-3.2180304022200699E-3</c:v>
                </c:pt>
                <c:pt idx="3036">
                  <c:v>-2.97218416807952E-3</c:v>
                </c:pt>
                <c:pt idx="3037">
                  <c:v>-2.73493925786986E-3</c:v>
                </c:pt>
                <c:pt idx="3038">
                  <c:v>-2.5254106157352901E-3</c:v>
                </c:pt>
                <c:pt idx="3039">
                  <c:v>-2.3531853779750998E-3</c:v>
                </c:pt>
                <c:pt idx="3040">
                  <c:v>-2.1801928647783202E-3</c:v>
                </c:pt>
                <c:pt idx="3041">
                  <c:v>-2.0200251075061602E-3</c:v>
                </c:pt>
                <c:pt idx="3042">
                  <c:v>-1.86739244147572E-3</c:v>
                </c:pt>
                <c:pt idx="3043">
                  <c:v>-1.7461713194059801E-3</c:v>
                </c:pt>
                <c:pt idx="3044">
                  <c:v>-1.6194834882501299E-3</c:v>
                </c:pt>
                <c:pt idx="3045">
                  <c:v>-1.4856598745864699E-3</c:v>
                </c:pt>
                <c:pt idx="3046">
                  <c:v>-1.38165112133339E-3</c:v>
                </c:pt>
                <c:pt idx="3047">
                  <c:v>-1.3120369109219899E-3</c:v>
                </c:pt>
                <c:pt idx="3048">
                  <c:v>-1.3704944566019599E-3</c:v>
                </c:pt>
                <c:pt idx="3049">
                  <c:v>-1.52113501280943E-3</c:v>
                </c:pt>
                <c:pt idx="3050">
                  <c:v>-1.7141692712370001E-3</c:v>
                </c:pt>
                <c:pt idx="3051">
                  <c:v>-1.9069012622329601E-3</c:v>
                </c:pt>
                <c:pt idx="3052">
                  <c:v>-2.0675062596930802E-3</c:v>
                </c:pt>
                <c:pt idx="3053">
                  <c:v>-2.21980941352941E-3</c:v>
                </c:pt>
                <c:pt idx="3054">
                  <c:v>-2.3401347124316599E-3</c:v>
                </c:pt>
                <c:pt idx="3055">
                  <c:v>-2.4217270449090199E-3</c:v>
                </c:pt>
                <c:pt idx="3056">
                  <c:v>-2.5221434284273198E-3</c:v>
                </c:pt>
                <c:pt idx="3057">
                  <c:v>-2.7169537917591498E-3</c:v>
                </c:pt>
                <c:pt idx="3058">
                  <c:v>-2.8876168426113301E-3</c:v>
                </c:pt>
                <c:pt idx="3059">
                  <c:v>-3.0603035989397098E-3</c:v>
                </c:pt>
                <c:pt idx="3060">
                  <c:v>-3.1791590917772498E-3</c:v>
                </c:pt>
                <c:pt idx="3061">
                  <c:v>-3.2701912950903501E-3</c:v>
                </c:pt>
                <c:pt idx="3062">
                  <c:v>-3.3650645894892999E-3</c:v>
                </c:pt>
                <c:pt idx="3063">
                  <c:v>-3.4415898410610798E-3</c:v>
                </c:pt>
                <c:pt idx="3064">
                  <c:v>-3.48020662837655E-3</c:v>
                </c:pt>
                <c:pt idx="3065">
                  <c:v>-3.51461475116485E-3</c:v>
                </c:pt>
                <c:pt idx="3066">
                  <c:v>-3.5481625908707999E-3</c:v>
                </c:pt>
                <c:pt idx="3067">
                  <c:v>-3.5595287977317602E-3</c:v>
                </c:pt>
                <c:pt idx="3068">
                  <c:v>-3.5548506828943899E-3</c:v>
                </c:pt>
                <c:pt idx="3069" formatCode="0.00E+00">
                  <c:v>-3.5390078170964702E-3</c:v>
                </c:pt>
                <c:pt idx="3070">
                  <c:v>-3.4894769354711099E-3</c:v>
                </c:pt>
                <c:pt idx="3071">
                  <c:v>-3.4114053528896001E-3</c:v>
                </c:pt>
                <c:pt idx="3072">
                  <c:v>-3.32189940738087E-3</c:v>
                </c:pt>
                <c:pt idx="3073">
                  <c:v>-3.1958863812512699E-3</c:v>
                </c:pt>
                <c:pt idx="3074">
                  <c:v>-2.9927570773737098E-3</c:v>
                </c:pt>
                <c:pt idx="3075">
                  <c:v>-2.7294759198094802E-3</c:v>
                </c:pt>
                <c:pt idx="3076">
                  <c:v>-2.4764069927378399E-3</c:v>
                </c:pt>
                <c:pt idx="3077">
                  <c:v>-2.25274698703196E-3</c:v>
                </c:pt>
                <c:pt idx="3078">
                  <c:v>-2.0332110819481801E-3</c:v>
                </c:pt>
                <c:pt idx="3079">
                  <c:v>-1.8412052959771101E-3</c:v>
                </c:pt>
                <c:pt idx="3080">
                  <c:v>-1.6447350825898399E-3</c:v>
                </c:pt>
                <c:pt idx="3081">
                  <c:v>-1.47545937519406E-3</c:v>
                </c:pt>
                <c:pt idx="3082">
                  <c:v>-1.33612551920357E-3</c:v>
                </c:pt>
                <c:pt idx="3083">
                  <c:v>-1.2082267958825499E-3</c:v>
                </c:pt>
                <c:pt idx="3084">
                  <c:v>-1.0746375694453E-3</c:v>
                </c:pt>
                <c:pt idx="3085">
                  <c:v>-9.5334974839064398E-4</c:v>
                </c:pt>
                <c:pt idx="3086">
                  <c:v>-8.4586892341928196E-4</c:v>
                </c:pt>
                <c:pt idx="3087">
                  <c:v>-7.6700233660471201E-4</c:v>
                </c:pt>
                <c:pt idx="3088">
                  <c:v>-6.9162319219926197E-4</c:v>
                </c:pt>
                <c:pt idx="3089">
                  <c:v>-6.7023242319947903E-4</c:v>
                </c:pt>
                <c:pt idx="3090">
                  <c:v>-7.0571617547188301E-4</c:v>
                </c:pt>
                <c:pt idx="3091">
                  <c:v>-7.8564990203445996E-4</c:v>
                </c:pt>
                <c:pt idx="3092">
                  <c:v>-8.4139353138112905E-4</c:v>
                </c:pt>
                <c:pt idx="3093">
                  <c:v>-8.5736548901825603E-4</c:v>
                </c:pt>
                <c:pt idx="3094">
                  <c:v>-8.6935974836109E-4</c:v>
                </c:pt>
                <c:pt idx="3095">
                  <c:v>-8.5475605440012603E-4</c:v>
                </c:pt>
                <c:pt idx="3096">
                  <c:v>-8.1904800730575199E-4</c:v>
                </c:pt>
                <c:pt idx="3097">
                  <c:v>-7.7370260098558695E-4</c:v>
                </c:pt>
                <c:pt idx="3098">
                  <c:v>-6.9036019910039199E-4</c:v>
                </c:pt>
                <c:pt idx="3099">
                  <c:v>-5.8646309724852896E-4</c:v>
                </c:pt>
                <c:pt idx="3100">
                  <c:v>-4.0518302706642998E-4</c:v>
                </c:pt>
                <c:pt idx="3101">
                  <c:v>-2.19455487794381E-4</c:v>
                </c:pt>
                <c:pt idx="3102" formatCode="0.00E+00">
                  <c:v>-7.6419272156189405E-5</c:v>
                </c:pt>
                <c:pt idx="3103" formatCode="0.00E+00">
                  <c:v>-1.41114950266284E-5</c:v>
                </c:pt>
                <c:pt idx="3104" formatCode="0.00E+00">
                  <c:v>-2.9635335853125402E-6</c:v>
                </c:pt>
                <c:pt idx="3105" formatCode="0.00E+00">
                  <c:v>-7.8660524069782005E-5</c:v>
                </c:pt>
                <c:pt idx="3106">
                  <c:v>-3.2270832816942902E-4</c:v>
                </c:pt>
                <c:pt idx="3107">
                  <c:v>-5.8886210771822399E-4</c:v>
                </c:pt>
                <c:pt idx="3108">
                  <c:v>-9.9814481938318594E-4</c:v>
                </c:pt>
                <c:pt idx="3109">
                  <c:v>-1.29539192840042E-3</c:v>
                </c:pt>
                <c:pt idx="3110">
                  <c:v>-1.5410715774126301E-3</c:v>
                </c:pt>
                <c:pt idx="3111">
                  <c:v>-1.83442206106932E-3</c:v>
                </c:pt>
                <c:pt idx="3112">
                  <c:v>-2.0631733645462402E-3</c:v>
                </c:pt>
                <c:pt idx="3113">
                  <c:v>-2.3316227905510801E-3</c:v>
                </c:pt>
                <c:pt idx="3114">
                  <c:v>-2.5529519344921598E-3</c:v>
                </c:pt>
                <c:pt idx="3115">
                  <c:v>-2.54955954826827E-3</c:v>
                </c:pt>
                <c:pt idx="3116">
                  <c:v>-2.3760429108957799E-3</c:v>
                </c:pt>
                <c:pt idx="3117">
                  <c:v>-2.1797701368298102E-3</c:v>
                </c:pt>
                <c:pt idx="3118">
                  <c:v>-2.00929508015574E-3</c:v>
                </c:pt>
                <c:pt idx="3119">
                  <c:v>-1.83718000527447E-3</c:v>
                </c:pt>
                <c:pt idx="3120">
                  <c:v>-1.6750367866475201E-3</c:v>
                </c:pt>
                <c:pt idx="3121">
                  <c:v>-1.55797192077067E-3</c:v>
                </c:pt>
                <c:pt idx="3122">
                  <c:v>-1.51192522439495E-3</c:v>
                </c:pt>
                <c:pt idx="3123">
                  <c:v>-1.4816730061625401E-3</c:v>
                </c:pt>
                <c:pt idx="3124">
                  <c:v>-1.41556678745684E-3</c:v>
                </c:pt>
                <c:pt idx="3125">
                  <c:v>-1.35739564870425E-3</c:v>
                </c:pt>
                <c:pt idx="3126">
                  <c:v>-1.29938214184164E-3</c:v>
                </c:pt>
                <c:pt idx="3127">
                  <c:v>-1.2223990902267201E-3</c:v>
                </c:pt>
                <c:pt idx="3128">
                  <c:v>-1.1350320138728599E-3</c:v>
                </c:pt>
                <c:pt idx="3129">
                  <c:v>-1.0484558523182099E-3</c:v>
                </c:pt>
                <c:pt idx="3130">
                  <c:v>-1.03042299034842E-3</c:v>
                </c:pt>
                <c:pt idx="3131">
                  <c:v>-1.04609405590204E-3</c:v>
                </c:pt>
                <c:pt idx="3132">
                  <c:v>-1.0931725265718899E-3</c:v>
                </c:pt>
                <c:pt idx="3133">
                  <c:v>-1.0529839544136401E-3</c:v>
                </c:pt>
                <c:pt idx="3134">
                  <c:v>-1.12774985457325E-3</c:v>
                </c:pt>
                <c:pt idx="3135">
                  <c:v>-1.2484999590509601E-3</c:v>
                </c:pt>
                <c:pt idx="3136">
                  <c:v>-1.42433237558258E-3</c:v>
                </c:pt>
                <c:pt idx="3137">
                  <c:v>-1.85179885706093E-3</c:v>
                </c:pt>
                <c:pt idx="3138">
                  <c:v>-2.19426231109511E-3</c:v>
                </c:pt>
                <c:pt idx="3139">
                  <c:v>-2.6861379112194301E-3</c:v>
                </c:pt>
                <c:pt idx="3140" formatCode="0.00E+00">
                  <c:v>-3.1492030059712302E-3</c:v>
                </c:pt>
                <c:pt idx="3141">
                  <c:v>-3.5332281398174699E-3</c:v>
                </c:pt>
                <c:pt idx="3142">
                  <c:v>-4.0331266335541099E-3</c:v>
                </c:pt>
                <c:pt idx="3143">
                  <c:v>-4.5403454515211003E-3</c:v>
                </c:pt>
                <c:pt idx="3144">
                  <c:v>-5.1985637351867897E-3</c:v>
                </c:pt>
                <c:pt idx="3145">
                  <c:v>-5.6381135708658998E-3</c:v>
                </c:pt>
                <c:pt idx="3146">
                  <c:v>-5.9246791796368197E-3</c:v>
                </c:pt>
                <c:pt idx="3147">
                  <c:v>-6.2225617976621999E-3</c:v>
                </c:pt>
                <c:pt idx="3148">
                  <c:v>-6.4206200592135101E-3</c:v>
                </c:pt>
                <c:pt idx="3149">
                  <c:v>-6.4680697949439899E-3</c:v>
                </c:pt>
                <c:pt idx="3150">
                  <c:v>-6.3557974226493702E-3</c:v>
                </c:pt>
                <c:pt idx="3151">
                  <c:v>-6.2419649997323802E-3</c:v>
                </c:pt>
                <c:pt idx="3152">
                  <c:v>-6.1224897870038901E-3</c:v>
                </c:pt>
                <c:pt idx="3153">
                  <c:v>-5.9748496269727003E-3</c:v>
                </c:pt>
                <c:pt idx="3154">
                  <c:v>-5.7891578819801899E-3</c:v>
                </c:pt>
                <c:pt idx="3155">
                  <c:v>-5.5057617633986304E-3</c:v>
                </c:pt>
                <c:pt idx="3156">
                  <c:v>-5.1100454610716797E-3</c:v>
                </c:pt>
                <c:pt idx="3157">
                  <c:v>-4.7072585333005502E-3</c:v>
                </c:pt>
                <c:pt idx="3158">
                  <c:v>-4.3506962026517802E-3</c:v>
                </c:pt>
                <c:pt idx="3159">
                  <c:v>-3.9551561765590604E-3</c:v>
                </c:pt>
                <c:pt idx="3160">
                  <c:v>-3.5722955162908999E-3</c:v>
                </c:pt>
                <c:pt idx="3161">
                  <c:v>-3.2578158881644398E-3</c:v>
                </c:pt>
                <c:pt idx="3162">
                  <c:v>-3.0198335852043602E-3</c:v>
                </c:pt>
                <c:pt idx="3163">
                  <c:v>-2.8033959898251899E-3</c:v>
                </c:pt>
                <c:pt idx="3164">
                  <c:v>-2.57591503866218E-3</c:v>
                </c:pt>
                <c:pt idx="3165">
                  <c:v>-2.3439762595566498E-3</c:v>
                </c:pt>
                <c:pt idx="3166">
                  <c:v>-2.08413964952767E-3</c:v>
                </c:pt>
                <c:pt idx="3167">
                  <c:v>-1.8593092192268599E-3</c:v>
                </c:pt>
                <c:pt idx="3168">
                  <c:v>-1.6744635499328601E-3</c:v>
                </c:pt>
                <c:pt idx="3169">
                  <c:v>-1.5128508338430901E-3</c:v>
                </c:pt>
                <c:pt idx="3170">
                  <c:v>-1.4183074385134399E-3</c:v>
                </c:pt>
                <c:pt idx="3171">
                  <c:v>-1.46829923922457E-3</c:v>
                </c:pt>
                <c:pt idx="3172">
                  <c:v>-1.6854394200090301E-3</c:v>
                </c:pt>
                <c:pt idx="3173">
                  <c:v>-2.03906290708734E-3</c:v>
                </c:pt>
                <c:pt idx="3174">
                  <c:v>-2.2794327640935298E-3</c:v>
                </c:pt>
                <c:pt idx="3175" formatCode="0.00E+00">
                  <c:v>-2.66206637041386E-3</c:v>
                </c:pt>
                <c:pt idx="3176">
                  <c:v>-2.9953291129855399E-3</c:v>
                </c:pt>
                <c:pt idx="3177">
                  <c:v>-3.2435817351728802E-3</c:v>
                </c:pt>
                <c:pt idx="3178">
                  <c:v>-3.3622498417045601E-3</c:v>
                </c:pt>
                <c:pt idx="3179">
                  <c:v>-3.44614807456126E-3</c:v>
                </c:pt>
                <c:pt idx="3180">
                  <c:v>-3.48955134396916E-3</c:v>
                </c:pt>
                <c:pt idx="3181">
                  <c:v>-3.5024032062368998E-3</c:v>
                </c:pt>
                <c:pt idx="3182">
                  <c:v>-3.5201795468907198E-3</c:v>
                </c:pt>
                <c:pt idx="3183">
                  <c:v>-3.53085484978865E-3</c:v>
                </c:pt>
                <c:pt idx="3184">
                  <c:v>-3.5289770328544101E-3</c:v>
                </c:pt>
                <c:pt idx="3185">
                  <c:v>-3.5374728522677202E-3</c:v>
                </c:pt>
                <c:pt idx="3186">
                  <c:v>-3.5311576464879002E-3</c:v>
                </c:pt>
                <c:pt idx="3187">
                  <c:v>-3.5087964297991301E-3</c:v>
                </c:pt>
                <c:pt idx="3188">
                  <c:v>-3.4601306770865202E-3</c:v>
                </c:pt>
                <c:pt idx="3189">
                  <c:v>-3.3621741533393901E-3</c:v>
                </c:pt>
                <c:pt idx="3190">
                  <c:v>-3.1962778397394598E-3</c:v>
                </c:pt>
                <c:pt idx="3191">
                  <c:v>-3.1239254503113599E-3</c:v>
                </c:pt>
                <c:pt idx="3192">
                  <c:v>-3.0136532444341199E-3</c:v>
                </c:pt>
                <c:pt idx="3193">
                  <c:v>-2.8734449433860999E-3</c:v>
                </c:pt>
                <c:pt idx="3194">
                  <c:v>-2.6545720541235399E-3</c:v>
                </c:pt>
                <c:pt idx="3195">
                  <c:v>-2.37881619397512E-3</c:v>
                </c:pt>
                <c:pt idx="3196">
                  <c:v>-2.1285849447886299E-3</c:v>
                </c:pt>
                <c:pt idx="3197">
                  <c:v>-1.9878129728890799E-3</c:v>
                </c:pt>
                <c:pt idx="3198">
                  <c:v>-1.77103774378329E-3</c:v>
                </c:pt>
                <c:pt idx="3199">
                  <c:v>-1.57567865939399E-3</c:v>
                </c:pt>
                <c:pt idx="3200">
                  <c:v>-1.3961059298686299E-3</c:v>
                </c:pt>
                <c:pt idx="3201">
                  <c:v>-1.23069954425971E-3</c:v>
                </c:pt>
                <c:pt idx="3202">
                  <c:v>-1.08421093476191E-3</c:v>
                </c:pt>
                <c:pt idx="3203">
                  <c:v>-9.7255040800931804E-4</c:v>
                </c:pt>
                <c:pt idx="3204">
                  <c:v>-8.5513469441902902E-4</c:v>
                </c:pt>
                <c:pt idx="3205">
                  <c:v>-7.5659878460406405E-4</c:v>
                </c:pt>
                <c:pt idx="3206">
                  <c:v>-6.5784363179311703E-4</c:v>
                </c:pt>
                <c:pt idx="3207">
                  <c:v>-5.74507211946289E-4</c:v>
                </c:pt>
                <c:pt idx="3208">
                  <c:v>-5.0584695382129301E-4</c:v>
                </c:pt>
                <c:pt idx="3209">
                  <c:v>-4.2347415447377803E-4</c:v>
                </c:pt>
                <c:pt idx="3210">
                  <c:v>-3.1682660066400902E-4</c:v>
                </c:pt>
                <c:pt idx="3211" formatCode="0.00E+00">
                  <c:v>-2.9933818766250199E-5</c:v>
                </c:pt>
                <c:pt idx="3212">
                  <c:v>1.3373820304832099E-4</c:v>
                </c:pt>
                <c:pt idx="3213">
                  <c:v>2.90285732708517E-4</c:v>
                </c:pt>
                <c:pt idx="3214">
                  <c:v>4.9867325358214903E-4</c:v>
                </c:pt>
                <c:pt idx="3215">
                  <c:v>6.3945461167755802E-4</c:v>
                </c:pt>
                <c:pt idx="3216">
                  <c:v>6.8014452207148005E-4</c:v>
                </c:pt>
                <c:pt idx="3217">
                  <c:v>7.0995789919899098E-4</c:v>
                </c:pt>
                <c:pt idx="3218">
                  <c:v>7.2185657684847404E-4</c:v>
                </c:pt>
                <c:pt idx="3219">
                  <c:v>7.4491968060645002E-4</c:v>
                </c:pt>
                <c:pt idx="3220">
                  <c:v>7.4736306119851904E-4</c:v>
                </c:pt>
                <c:pt idx="3221">
                  <c:v>6.3904795296719605E-4</c:v>
                </c:pt>
                <c:pt idx="3222">
                  <c:v>5.2948464194944801E-4</c:v>
                </c:pt>
                <c:pt idx="3223">
                  <c:v>4.2677541158578299E-4</c:v>
                </c:pt>
                <c:pt idx="3224">
                  <c:v>2.6595289331354203E-4</c:v>
                </c:pt>
                <c:pt idx="3225">
                  <c:v>1.27867193248818E-4</c:v>
                </c:pt>
                <c:pt idx="3226">
                  <c:v>1.3188714927813599E-4</c:v>
                </c:pt>
                <c:pt idx="3227">
                  <c:v>1.7518001004603601E-4</c:v>
                </c:pt>
                <c:pt idx="3228">
                  <c:v>3.2372864838118703E-4</c:v>
                </c:pt>
                <c:pt idx="3229">
                  <c:v>4.3017240549480498E-4</c:v>
                </c:pt>
                <c:pt idx="3230">
                  <c:v>5.6179380390210699E-4</c:v>
                </c:pt>
                <c:pt idx="3231">
                  <c:v>6.8690923272922096E-4</c:v>
                </c:pt>
                <c:pt idx="3232">
                  <c:v>7.64298242448331E-4</c:v>
                </c:pt>
                <c:pt idx="3233">
                  <c:v>8.3689070069128599E-4</c:v>
                </c:pt>
                <c:pt idx="3234">
                  <c:v>9.1037091393724801E-4</c:v>
                </c:pt>
                <c:pt idx="3235">
                  <c:v>8.4073322969162095E-4</c:v>
                </c:pt>
                <c:pt idx="3236">
                  <c:v>7.8453908260171096E-4</c:v>
                </c:pt>
                <c:pt idx="3237">
                  <c:v>6.2303289031667795E-4</c:v>
                </c:pt>
                <c:pt idx="3238">
                  <c:v>5.4522644624566802E-4</c:v>
                </c:pt>
                <c:pt idx="3239">
                  <c:v>5.7182262059239403E-4</c:v>
                </c:pt>
                <c:pt idx="3240">
                  <c:v>5.14020308274917E-4</c:v>
                </c:pt>
                <c:pt idx="3241">
                  <c:v>4.4778382120475301E-4</c:v>
                </c:pt>
                <c:pt idx="3242">
                  <c:v>4.0723771040104497E-4</c:v>
                </c:pt>
                <c:pt idx="3243">
                  <c:v>3.2899975990398898E-4</c:v>
                </c:pt>
                <c:pt idx="3244">
                  <c:v>2.3223077436366501E-4</c:v>
                </c:pt>
                <c:pt idx="3245">
                  <c:v>2.0692273218341799E-4</c:v>
                </c:pt>
                <c:pt idx="3246">
                  <c:v>1.2549671653904899E-4</c:v>
                </c:pt>
                <c:pt idx="3247">
                  <c:v>1.1439338842427601E-4</c:v>
                </c:pt>
                <c:pt idx="3248" formatCode="0.00E+00">
                  <c:v>8.8546749979952601E-5</c:v>
                </c:pt>
                <c:pt idx="3249">
                  <c:v>1.43664223997561E-4</c:v>
                </c:pt>
                <c:pt idx="3250">
                  <c:v>2.2201216909550499E-4</c:v>
                </c:pt>
                <c:pt idx="3251">
                  <c:v>3.3775895970388598E-4</c:v>
                </c:pt>
                <c:pt idx="3252">
                  <c:v>4.1056363625613298E-4</c:v>
                </c:pt>
                <c:pt idx="3253">
                  <c:v>5.2313009160173099E-4</c:v>
                </c:pt>
                <c:pt idx="3254">
                  <c:v>5.8412539379221998E-4</c:v>
                </c:pt>
                <c:pt idx="3255">
                  <c:v>5.9749189894470005E-4</c:v>
                </c:pt>
                <c:pt idx="3256">
                  <c:v>5.1770744530390698E-4</c:v>
                </c:pt>
                <c:pt idx="3257">
                  <c:v>4.1482527982471501E-4</c:v>
                </c:pt>
                <c:pt idx="3258">
                  <c:v>2.8278464414322401E-4</c:v>
                </c:pt>
                <c:pt idx="3259">
                  <c:v>1.0414693769850201E-4</c:v>
                </c:pt>
                <c:pt idx="3260" formatCode="0.00E+00">
                  <c:v>-4.49155143570574E-5</c:v>
                </c:pt>
                <c:pt idx="3261">
                  <c:v>-2.3257181865356401E-4</c:v>
                </c:pt>
                <c:pt idx="3262">
                  <c:v>-4.7697097527023101E-4</c:v>
                </c:pt>
                <c:pt idx="3263">
                  <c:v>-5.6040669402795799E-4</c:v>
                </c:pt>
                <c:pt idx="3264">
                  <c:v>-4.9092337257083604E-4</c:v>
                </c:pt>
                <c:pt idx="3265">
                  <c:v>-4.07583335925351E-4</c:v>
                </c:pt>
                <c:pt idx="3266">
                  <c:v>-2.9612320769525902E-4</c:v>
                </c:pt>
                <c:pt idx="3267">
                  <c:v>-2.24511781329835E-4</c:v>
                </c:pt>
                <c:pt idx="3268">
                  <c:v>-1.6377713931252399E-4</c:v>
                </c:pt>
                <c:pt idx="3269">
                  <c:v>-1.7322806680202001E-4</c:v>
                </c:pt>
                <c:pt idx="3270" formatCode="0.00E+00">
                  <c:v>-9.5355484833653799E-5</c:v>
                </c:pt>
                <c:pt idx="3271">
                  <c:v>1.9561947004836E-4</c:v>
                </c:pt>
                <c:pt idx="3272">
                  <c:v>5.7755249556017097E-4</c:v>
                </c:pt>
                <c:pt idx="3273">
                  <c:v>9.2507944598463701E-4</c:v>
                </c:pt>
                <c:pt idx="3274">
                  <c:v>9.3350932846005799E-4</c:v>
                </c:pt>
                <c:pt idx="3275">
                  <c:v>8.3823371285469104E-4</c:v>
                </c:pt>
                <c:pt idx="3276">
                  <c:v>7.7904430569911598E-4</c:v>
                </c:pt>
                <c:pt idx="3277">
                  <c:v>5.3309729039572099E-4</c:v>
                </c:pt>
                <c:pt idx="3278">
                  <c:v>3.3915930429971098E-4</c:v>
                </c:pt>
                <c:pt idx="3279">
                  <c:v>3.74676025748071E-4</c:v>
                </c:pt>
                <c:pt idx="3280">
                  <c:v>4.5480602720733798E-4</c:v>
                </c:pt>
                <c:pt idx="3281">
                  <c:v>4.1667406478563499E-4</c:v>
                </c:pt>
                <c:pt idx="3282">
                  <c:v>3.1903953080893301E-4</c:v>
                </c:pt>
                <c:pt idx="3283">
                  <c:v>2.3329136101692799E-4</c:v>
                </c:pt>
                <c:pt idx="3284">
                  <c:v>2.0450837727680401E-4</c:v>
                </c:pt>
                <c:pt idx="3285">
                  <c:v>1.4801102282674099E-4</c:v>
                </c:pt>
                <c:pt idx="3286">
                  <c:v>1.71184198169418E-4</c:v>
                </c:pt>
                <c:pt idx="3287">
                  <c:v>1.5303821838629899E-4</c:v>
                </c:pt>
                <c:pt idx="3288">
                  <c:v>1.3571794596424499E-4</c:v>
                </c:pt>
                <c:pt idx="3289" formatCode="0.00E+00">
                  <c:v>5.5803286018271297E-5</c:v>
                </c:pt>
                <c:pt idx="3290">
                  <c:v>1.3629744236226199E-4</c:v>
                </c:pt>
                <c:pt idx="3291">
                  <c:v>1.13785978642482E-4</c:v>
                </c:pt>
                <c:pt idx="3292">
                  <c:v>1.8700995211389399E-4</c:v>
                </c:pt>
                <c:pt idx="3293">
                  <c:v>2.5165937203373699E-4</c:v>
                </c:pt>
                <c:pt idx="3294">
                  <c:v>3.08204309508413E-4</c:v>
                </c:pt>
                <c:pt idx="3295">
                  <c:v>3.8412518316665402E-4</c:v>
                </c:pt>
                <c:pt idx="3296">
                  <c:v>4.2575195033244803E-4</c:v>
                </c:pt>
                <c:pt idx="3297">
                  <c:v>4.3931042395691102E-4</c:v>
                </c:pt>
                <c:pt idx="3298">
                  <c:v>4.6118893760142702E-4</c:v>
                </c:pt>
                <c:pt idx="3299">
                  <c:v>2.8392425084163703E-4</c:v>
                </c:pt>
                <c:pt idx="3300" formatCode="0.00E+00">
                  <c:v>-5.1875694622797203E-5</c:v>
                </c:pt>
                <c:pt idx="3301">
                  <c:v>-5.9334976055734005E-4</c:v>
                </c:pt>
                <c:pt idx="3302">
                  <c:v>-1.01522794298101E-3</c:v>
                </c:pt>
                <c:pt idx="3303">
                  <c:v>-1.81383391763358E-3</c:v>
                </c:pt>
                <c:pt idx="3304">
                  <c:v>-2.4551436888564102E-3</c:v>
                </c:pt>
                <c:pt idx="3305">
                  <c:v>-3.1248536152604098E-3</c:v>
                </c:pt>
                <c:pt idx="3306">
                  <c:v>-3.7634235479967401E-3</c:v>
                </c:pt>
                <c:pt idx="3307">
                  <c:v>-4.3296953012409703E-3</c:v>
                </c:pt>
                <c:pt idx="3308">
                  <c:v>-4.8532839012022299E-3</c:v>
                </c:pt>
                <c:pt idx="3309">
                  <c:v>-5.1545613341839698E-3</c:v>
                </c:pt>
                <c:pt idx="3310">
                  <c:v>-5.5206535230953001E-3</c:v>
                </c:pt>
                <c:pt idx="3311">
                  <c:v>-5.8506228524679901E-3</c:v>
                </c:pt>
                <c:pt idx="3312">
                  <c:v>-6.0536657568549699E-3</c:v>
                </c:pt>
                <c:pt idx="3313">
                  <c:v>-6.2847491831142903E-3</c:v>
                </c:pt>
                <c:pt idx="3314">
                  <c:v>-6.2887584373642899E-3</c:v>
                </c:pt>
                <c:pt idx="3315">
                  <c:v>-5.9780110451371797E-3</c:v>
                </c:pt>
                <c:pt idx="3316">
                  <c:v>-5.5418906249609804E-3</c:v>
                </c:pt>
                <c:pt idx="3317">
                  <c:v>-4.98167877471956E-3</c:v>
                </c:pt>
                <c:pt idx="3318">
                  <c:v>-4.5946032947877698E-3</c:v>
                </c:pt>
                <c:pt idx="3319" formatCode="0.00E+00">
                  <c:v>-3.9712410131013502E-3</c:v>
                </c:pt>
                <c:pt idx="3320">
                  <c:v>-3.2313380074438401E-3</c:v>
                </c:pt>
                <c:pt idx="3321">
                  <c:v>-2.6406396127872799E-3</c:v>
                </c:pt>
                <c:pt idx="3322">
                  <c:v>-2.0569084363964399E-3</c:v>
                </c:pt>
                <c:pt idx="3323">
                  <c:v>-1.62854509723061E-3</c:v>
                </c:pt>
                <c:pt idx="3324">
                  <c:v>-1.29037254132094E-3</c:v>
                </c:pt>
                <c:pt idx="3325">
                  <c:v>-9.9192261515611605E-4</c:v>
                </c:pt>
                <c:pt idx="3326">
                  <c:v>-6.9639758054553197E-4</c:v>
                </c:pt>
                <c:pt idx="3327">
                  <c:v>-4.6389182233085399E-4</c:v>
                </c:pt>
                <c:pt idx="3328">
                  <c:v>-2.8231594974742599E-4</c:v>
                </c:pt>
                <c:pt idx="3329">
                  <c:v>-1.2871162279943599E-4</c:v>
                </c:pt>
                <c:pt idx="3330">
                  <c:v>-2.2037373986087301E-4</c:v>
                </c:pt>
                <c:pt idx="3331">
                  <c:v>-1.76435675260938E-4</c:v>
                </c:pt>
                <c:pt idx="3332">
                  <c:v>-1.89299244463402E-4</c:v>
                </c:pt>
                <c:pt idx="3333">
                  <c:v>-1.8165890020443301E-4</c:v>
                </c:pt>
                <c:pt idx="3334" formatCode="0.00E+00">
                  <c:v>1.8896968888908299E-5</c:v>
                </c:pt>
                <c:pt idx="3335" formatCode="0.00E+00">
                  <c:v>3.5680447974321E-5</c:v>
                </c:pt>
                <c:pt idx="3336">
                  <c:v>-2.25839732683189E-4</c:v>
                </c:pt>
                <c:pt idx="3337">
                  <c:v>-4.9540515592154497E-4</c:v>
                </c:pt>
                <c:pt idx="3338">
                  <c:v>-6.6458768348517602E-4</c:v>
                </c:pt>
                <c:pt idx="3339">
                  <c:v>-9.4511980242195203E-4</c:v>
                </c:pt>
                <c:pt idx="3340">
                  <c:v>-1.3332789588982E-3</c:v>
                </c:pt>
                <c:pt idx="3341">
                  <c:v>-1.6076096869091299E-3</c:v>
                </c:pt>
                <c:pt idx="3342">
                  <c:v>-1.9715712428387301E-3</c:v>
                </c:pt>
                <c:pt idx="3343">
                  <c:v>-2.3878469589646502E-3</c:v>
                </c:pt>
                <c:pt idx="3344">
                  <c:v>-2.67116205224307E-3</c:v>
                </c:pt>
                <c:pt idx="3345">
                  <c:v>-3.0789525007503299E-3</c:v>
                </c:pt>
                <c:pt idx="3346">
                  <c:v>-4.0267941347210999E-3</c:v>
                </c:pt>
                <c:pt idx="3347">
                  <c:v>-4.4217519240305498E-3</c:v>
                </c:pt>
                <c:pt idx="3348">
                  <c:v>-4.82478300978196E-3</c:v>
                </c:pt>
                <c:pt idx="3349">
                  <c:v>-5.2862405465039898E-3</c:v>
                </c:pt>
                <c:pt idx="3350">
                  <c:v>-5.5291763077439304E-3</c:v>
                </c:pt>
                <c:pt idx="3351">
                  <c:v>-5.6245055885306497E-3</c:v>
                </c:pt>
                <c:pt idx="3352">
                  <c:v>-5.6321641139213301E-3</c:v>
                </c:pt>
                <c:pt idx="3353">
                  <c:v>-5.6173373162634503E-3</c:v>
                </c:pt>
                <c:pt idx="3354">
                  <c:v>-5.5858604008788204E-3</c:v>
                </c:pt>
                <c:pt idx="3355">
                  <c:v>-5.5209545063638196E-3</c:v>
                </c:pt>
                <c:pt idx="3356">
                  <c:v>-5.4407422650950702E-3</c:v>
                </c:pt>
                <c:pt idx="3357">
                  <c:v>-5.3242734462073298E-3</c:v>
                </c:pt>
                <c:pt idx="3358" formatCode="0.00E+00">
                  <c:v>-5.1123357024992697E-3</c:v>
                </c:pt>
                <c:pt idx="3359">
                  <c:v>-4.3871200860363902E-3</c:v>
                </c:pt>
                <c:pt idx="3360">
                  <c:v>-4.0390068209999004E-3</c:v>
                </c:pt>
                <c:pt idx="3361">
                  <c:v>-3.4636082318450401E-3</c:v>
                </c:pt>
                <c:pt idx="3362">
                  <c:v>-3.1680834452945802E-3</c:v>
                </c:pt>
                <c:pt idx="3363">
                  <c:v>-3.0224826260384198E-3</c:v>
                </c:pt>
                <c:pt idx="3364">
                  <c:v>-2.7458101736247201E-3</c:v>
                </c:pt>
                <c:pt idx="3365">
                  <c:v>-2.0853000981727499E-3</c:v>
                </c:pt>
                <c:pt idx="3366">
                  <c:v>-1.65460827013516E-3</c:v>
                </c:pt>
                <c:pt idx="3367">
                  <c:v>-1.39530346269629E-3</c:v>
                </c:pt>
                <c:pt idx="3368">
                  <c:v>-8.2671692985699903E-4</c:v>
                </c:pt>
                <c:pt idx="3369">
                  <c:v>-7.3794259715577004E-4</c:v>
                </c:pt>
                <c:pt idx="3370">
                  <c:v>-6.7503606431376303E-4</c:v>
                </c:pt>
                <c:pt idx="3371">
                  <c:v>-7.5858052881864297E-4</c:v>
                </c:pt>
                <c:pt idx="3372">
                  <c:v>-6.19778236773741E-4</c:v>
                </c:pt>
                <c:pt idx="3373">
                  <c:v>-4.7429158544749197E-4</c:v>
                </c:pt>
                <c:pt idx="3374">
                  <c:v>-1.2876344868283199E-4</c:v>
                </c:pt>
                <c:pt idx="3375">
                  <c:v>-1.2478031309556199E-4</c:v>
                </c:pt>
                <c:pt idx="3376" formatCode="0.00E+00">
                  <c:v>-6.9835623822378206E-5</c:v>
                </c:pt>
                <c:pt idx="3377" formatCode="0.00E+00">
                  <c:v>3.4370248112623001E-5</c:v>
                </c:pt>
                <c:pt idx="3378" formatCode="0.00E+00">
                  <c:v>4.5420220725558398E-5</c:v>
                </c:pt>
                <c:pt idx="3379" formatCode="0.00E+00">
                  <c:v>-4.6214332872433301E-7</c:v>
                </c:pt>
                <c:pt idx="3380" formatCode="0.00E+00">
                  <c:v>-9.3800435116268499E-5</c:v>
                </c:pt>
                <c:pt idx="3381">
                  <c:v>-3.7561371844729602E-4</c:v>
                </c:pt>
                <c:pt idx="3382">
                  <c:v>-7.7839599112398798E-4</c:v>
                </c:pt>
                <c:pt idx="3383">
                  <c:v>-1.36462627373648E-3</c:v>
                </c:pt>
                <c:pt idx="3384">
                  <c:v>-1.6034103541083199E-3</c:v>
                </c:pt>
                <c:pt idx="3385">
                  <c:v>-1.8923208097539599E-3</c:v>
                </c:pt>
                <c:pt idx="3386">
                  <c:v>-2.1280824004716102E-3</c:v>
                </c:pt>
                <c:pt idx="3387">
                  <c:v>-2.2549994266009401E-3</c:v>
                </c:pt>
                <c:pt idx="3388">
                  <c:v>-2.3918089272611498E-3</c:v>
                </c:pt>
                <c:pt idx="3389">
                  <c:v>-2.4863361260828399E-3</c:v>
                </c:pt>
                <c:pt idx="3390">
                  <c:v>-2.5367466107874001E-3</c:v>
                </c:pt>
                <c:pt idx="3391">
                  <c:v>-2.5888201131544198E-3</c:v>
                </c:pt>
                <c:pt idx="3392">
                  <c:v>-2.72296660490706E-3</c:v>
                </c:pt>
                <c:pt idx="3393">
                  <c:v>-3.4087719643874298E-3</c:v>
                </c:pt>
                <c:pt idx="3394">
                  <c:v>-3.9657609262377198E-3</c:v>
                </c:pt>
                <c:pt idx="3395">
                  <c:v>-4.05827153828635E-3</c:v>
                </c:pt>
                <c:pt idx="3396">
                  <c:v>-4.0181150705563204E-3</c:v>
                </c:pt>
                <c:pt idx="3397">
                  <c:v>-3.9377617589542203E-3</c:v>
                </c:pt>
                <c:pt idx="3398">
                  <c:v>-3.8075000467866602E-3</c:v>
                </c:pt>
                <c:pt idx="3399">
                  <c:v>-3.5257892746342698E-3</c:v>
                </c:pt>
                <c:pt idx="3400">
                  <c:v>-2.9689781925781099E-3</c:v>
                </c:pt>
                <c:pt idx="3401">
                  <c:v>-2.57327876734827E-3</c:v>
                </c:pt>
                <c:pt idx="3402">
                  <c:v>-2.2843382035379499E-3</c:v>
                </c:pt>
                <c:pt idx="3403">
                  <c:v>-2.04486627367858E-3</c:v>
                </c:pt>
                <c:pt idx="3404">
                  <c:v>-1.80295188003307E-3</c:v>
                </c:pt>
                <c:pt idx="3405">
                  <c:v>-1.6072383699488699E-3</c:v>
                </c:pt>
                <c:pt idx="3406">
                  <c:v>-1.36188658483602E-3</c:v>
                </c:pt>
                <c:pt idx="3407">
                  <c:v>-1.2189376183975699E-3</c:v>
                </c:pt>
                <c:pt idx="3408">
                  <c:v>-1.02627384905346E-3</c:v>
                </c:pt>
                <c:pt idx="3409">
                  <c:v>-7.5943187708837499E-4</c:v>
                </c:pt>
                <c:pt idx="3410">
                  <c:v>-6.22368675414864E-4</c:v>
                </c:pt>
                <c:pt idx="3411">
                  <c:v>-4.4498606404478198E-4</c:v>
                </c:pt>
                <c:pt idx="3412">
                  <c:v>-3.2322617266277701E-4</c:v>
                </c:pt>
                <c:pt idx="3413" formatCode="0.00E+00">
                  <c:v>6.8306336030852306E-5</c:v>
                </c:pt>
                <c:pt idx="3414">
                  <c:v>1.85285512069617E-4</c:v>
                </c:pt>
                <c:pt idx="3415">
                  <c:v>4.4722594890301399E-4</c:v>
                </c:pt>
                <c:pt idx="3416">
                  <c:v>4.6545269783890498E-4</c:v>
                </c:pt>
                <c:pt idx="3417">
                  <c:v>4.1872190716102598E-4</c:v>
                </c:pt>
                <c:pt idx="3418">
                  <c:v>4.0145214477953298E-4</c:v>
                </c:pt>
                <c:pt idx="3419">
                  <c:v>3.4107973849400498E-4</c:v>
                </c:pt>
                <c:pt idx="3420">
                  <c:v>3.2219799649973801E-4</c:v>
                </c:pt>
                <c:pt idx="3421">
                  <c:v>2.6928546823022902E-4</c:v>
                </c:pt>
                <c:pt idx="3422" formatCode="0.00E+00">
                  <c:v>7.3625739438531497E-5</c:v>
                </c:pt>
                <c:pt idx="3423" formatCode="0.00E+00">
                  <c:v>-3.3936090687846997E-5</c:v>
                </c:pt>
                <c:pt idx="3424">
                  <c:v>-1.08749088031794E-4</c:v>
                </c:pt>
                <c:pt idx="3425">
                  <c:v>-1.42953767315092E-4</c:v>
                </c:pt>
                <c:pt idx="3426">
                  <c:v>-1.7123176337547301E-4</c:v>
                </c:pt>
                <c:pt idx="3427">
                  <c:v>-1.9858694677482499E-4</c:v>
                </c:pt>
                <c:pt idx="3428">
                  <c:v>-2.3313691840190999E-4</c:v>
                </c:pt>
                <c:pt idx="3429">
                  <c:v>-2.9859904119188701E-4</c:v>
                </c:pt>
                <c:pt idx="3430">
                  <c:v>-5.5438388187084597E-4</c:v>
                </c:pt>
                <c:pt idx="3431" formatCode="0.00E+00">
                  <c:v>-6.5501024100986401E-4</c:v>
                </c:pt>
                <c:pt idx="3432">
                  <c:v>-6.4814313765703595E-4</c:v>
                </c:pt>
                <c:pt idx="3433">
                  <c:v>-3.2474026814783002E-4</c:v>
                </c:pt>
                <c:pt idx="3434" formatCode="0.00E+00">
                  <c:v>-6.86116677104555E-5</c:v>
                </c:pt>
                <c:pt idx="3435" formatCode="0.00E+00">
                  <c:v>9.2500251971407401E-5</c:v>
                </c:pt>
                <c:pt idx="3436">
                  <c:v>3.1839140597777002E-4</c:v>
                </c:pt>
                <c:pt idx="3437">
                  <c:v>5.4021325319359098E-4</c:v>
                </c:pt>
                <c:pt idx="3438">
                  <c:v>7.4050169585646096E-4</c:v>
                </c:pt>
                <c:pt idx="3439">
                  <c:v>1.0452030220669201E-3</c:v>
                </c:pt>
                <c:pt idx="3440">
                  <c:v>7.0248635432179195E-4</c:v>
                </c:pt>
                <c:pt idx="3441">
                  <c:v>4.49062547563692E-4</c:v>
                </c:pt>
                <c:pt idx="3442">
                  <c:v>4.5840025555897099E-4</c:v>
                </c:pt>
                <c:pt idx="3443">
                  <c:v>2.9866831976230798E-4</c:v>
                </c:pt>
                <c:pt idx="3444">
                  <c:v>2.2916443746779199E-4</c:v>
                </c:pt>
                <c:pt idx="3445">
                  <c:v>1.7441315250316301E-4</c:v>
                </c:pt>
                <c:pt idx="3446">
                  <c:v>1.35407181086404E-4</c:v>
                </c:pt>
                <c:pt idx="3447">
                  <c:v>1.68752565367187E-4</c:v>
                </c:pt>
                <c:pt idx="3448">
                  <c:v>2.32965178219783E-4</c:v>
                </c:pt>
                <c:pt idx="3449">
                  <c:v>6.4445371067269205E-4</c:v>
                </c:pt>
                <c:pt idx="3450">
                  <c:v>6.6098908286613503E-4</c:v>
                </c:pt>
                <c:pt idx="3451">
                  <c:v>7.8328205003921003E-4</c:v>
                </c:pt>
                <c:pt idx="3452">
                  <c:v>8.17540170958944E-4</c:v>
                </c:pt>
                <c:pt idx="3453">
                  <c:v>8.1849390532665403E-4</c:v>
                </c:pt>
                <c:pt idx="3454">
                  <c:v>9.7421259047323998E-4</c:v>
                </c:pt>
                <c:pt idx="3455">
                  <c:v>9.4786610736249098E-4</c:v>
                </c:pt>
                <c:pt idx="3456">
                  <c:v>1.0856955548273601E-3</c:v>
                </c:pt>
                <c:pt idx="3457">
                  <c:v>9.8603862696572094E-4</c:v>
                </c:pt>
                <c:pt idx="3458">
                  <c:v>7.7839630358657905E-4</c:v>
                </c:pt>
                <c:pt idx="3459">
                  <c:v>7.2359948028814E-4</c:v>
                </c:pt>
                <c:pt idx="3460">
                  <c:v>6.3257837757480298E-4</c:v>
                </c:pt>
                <c:pt idx="3461">
                  <c:v>5.57728914953315E-4</c:v>
                </c:pt>
                <c:pt idx="3462">
                  <c:v>4.4558407373956302E-4</c:v>
                </c:pt>
                <c:pt idx="3463">
                  <c:v>3.5688003644339199E-4</c:v>
                </c:pt>
                <c:pt idx="3464">
                  <c:v>3.0177782618775897E-4</c:v>
                </c:pt>
                <c:pt idx="3465">
                  <c:v>2.6788101246029802E-4</c:v>
                </c:pt>
                <c:pt idx="3466">
                  <c:v>2.34460705000598E-4</c:v>
                </c:pt>
                <c:pt idx="3467">
                  <c:v>3.1215387378740898E-4</c:v>
                </c:pt>
                <c:pt idx="3468">
                  <c:v>3.7786460741000001E-4</c:v>
                </c:pt>
                <c:pt idx="3469">
                  <c:v>4.2956006711313601E-4</c:v>
                </c:pt>
                <c:pt idx="3470">
                  <c:v>5.4224446704371002E-4</c:v>
                </c:pt>
                <c:pt idx="3471">
                  <c:v>6.6991816937514296E-4</c:v>
                </c:pt>
                <c:pt idx="3472">
                  <c:v>8.2854672033593803E-4</c:v>
                </c:pt>
                <c:pt idx="3473">
                  <c:v>1.08645470912557E-3</c:v>
                </c:pt>
                <c:pt idx="3474">
                  <c:v>1.3135388047919999E-3</c:v>
                </c:pt>
                <c:pt idx="3475">
                  <c:v>1.6249229035277099E-3</c:v>
                </c:pt>
                <c:pt idx="3476">
                  <c:v>1.9153940369284999E-3</c:v>
                </c:pt>
                <c:pt idx="3477">
                  <c:v>2.1887775929639499E-3</c:v>
                </c:pt>
                <c:pt idx="3478">
                  <c:v>2.7851650501923299E-3</c:v>
                </c:pt>
                <c:pt idx="3479">
                  <c:v>3.1000553264994698E-3</c:v>
                </c:pt>
                <c:pt idx="3480">
                  <c:v>3.44358469005761E-3</c:v>
                </c:pt>
                <c:pt idx="3481">
                  <c:v>3.7172973455156799E-3</c:v>
                </c:pt>
                <c:pt idx="3482">
                  <c:v>4.2377818177503201E-3</c:v>
                </c:pt>
                <c:pt idx="3483">
                  <c:v>4.6997712223638801E-3</c:v>
                </c:pt>
                <c:pt idx="3484">
                  <c:v>5.0651645751904903E-3</c:v>
                </c:pt>
                <c:pt idx="3485">
                  <c:v>5.8825200054512302E-3</c:v>
                </c:pt>
                <c:pt idx="3486">
                  <c:v>5.8085465909402797E-3</c:v>
                </c:pt>
                <c:pt idx="3487">
                  <c:v>5.5973696730023904E-3</c:v>
                </c:pt>
                <c:pt idx="3488">
                  <c:v>4.86888944014409E-3</c:v>
                </c:pt>
                <c:pt idx="3489">
                  <c:v>4.0879482017177502E-3</c:v>
                </c:pt>
                <c:pt idx="3490">
                  <c:v>3.6900923269397E-3</c:v>
                </c:pt>
                <c:pt idx="3491">
                  <c:v>3.4287482595840402E-3</c:v>
                </c:pt>
                <c:pt idx="3492">
                  <c:v>3.5242585412628702E-3</c:v>
                </c:pt>
                <c:pt idx="3493">
                  <c:v>3.3944562018274399E-3</c:v>
                </c:pt>
                <c:pt idx="3494">
                  <c:v>3.3901770363710098E-3</c:v>
                </c:pt>
                <c:pt idx="3495">
                  <c:v>3.2466719197680599E-3</c:v>
                </c:pt>
                <c:pt idx="3496">
                  <c:v>3.1434616278915098E-3</c:v>
                </c:pt>
                <c:pt idx="3497">
                  <c:v>2.9305023355635901E-3</c:v>
                </c:pt>
                <c:pt idx="3498">
                  <c:v>2.94038736650604E-3</c:v>
                </c:pt>
                <c:pt idx="3499">
                  <c:v>2.8972012516417598E-3</c:v>
                </c:pt>
                <c:pt idx="3500">
                  <c:v>3.0953194389527201E-3</c:v>
                </c:pt>
                <c:pt idx="3501">
                  <c:v>2.94181220504514E-3</c:v>
                </c:pt>
                <c:pt idx="3502">
                  <c:v>2.8438023107590902E-3</c:v>
                </c:pt>
                <c:pt idx="3503">
                  <c:v>2.76695285587032E-3</c:v>
                </c:pt>
                <c:pt idx="3504" formatCode="0.00E+00">
                  <c:v>2.3669835885334902E-3</c:v>
                </c:pt>
                <c:pt idx="3505">
                  <c:v>2.2795050009519302E-3</c:v>
                </c:pt>
                <c:pt idx="3506">
                  <c:v>2.3008701729245701E-3</c:v>
                </c:pt>
                <c:pt idx="3507">
                  <c:v>2.1518773557810799E-3</c:v>
                </c:pt>
                <c:pt idx="3508">
                  <c:v>2.0417472905252302E-3</c:v>
                </c:pt>
                <c:pt idx="3509">
                  <c:v>1.9718014037172801E-3</c:v>
                </c:pt>
                <c:pt idx="3510">
                  <c:v>1.89037562444087E-3</c:v>
                </c:pt>
                <c:pt idx="3511">
                  <c:v>1.8019286071252001E-3</c:v>
                </c:pt>
                <c:pt idx="3512">
                  <c:v>1.5731991522151701E-3</c:v>
                </c:pt>
                <c:pt idx="3513">
                  <c:v>1.3838291062052701E-3</c:v>
                </c:pt>
                <c:pt idx="3514">
                  <c:v>1.37225757376906E-3</c:v>
                </c:pt>
                <c:pt idx="3515">
                  <c:v>1.42841166138715E-3</c:v>
                </c:pt>
                <c:pt idx="3516">
                  <c:v>1.54314057662444E-3</c:v>
                </c:pt>
                <c:pt idx="3517">
                  <c:v>1.6841005527147999E-3</c:v>
                </c:pt>
                <c:pt idx="3518">
                  <c:v>1.8590879226839301E-3</c:v>
                </c:pt>
                <c:pt idx="3519">
                  <c:v>2.0367749475119698E-3</c:v>
                </c:pt>
                <c:pt idx="3520">
                  <c:v>2.4772298512472199E-3</c:v>
                </c:pt>
                <c:pt idx="3521">
                  <c:v>3.0134454020985602E-3</c:v>
                </c:pt>
                <c:pt idx="3522">
                  <c:v>3.23606354974907E-3</c:v>
                </c:pt>
                <c:pt idx="3523">
                  <c:v>3.7324210750451598E-3</c:v>
                </c:pt>
                <c:pt idx="3524">
                  <c:v>3.9216466764903698E-3</c:v>
                </c:pt>
                <c:pt idx="3525">
                  <c:v>4.2623308926563698E-3</c:v>
                </c:pt>
                <c:pt idx="3526">
                  <c:v>4.3183897005759399E-3</c:v>
                </c:pt>
                <c:pt idx="3527">
                  <c:v>4.4032783132696698E-3</c:v>
                </c:pt>
                <c:pt idx="3528">
                  <c:v>4.3944928640807096E-3</c:v>
                </c:pt>
                <c:pt idx="3529">
                  <c:v>4.3549433475104198E-3</c:v>
                </c:pt>
                <c:pt idx="3530">
                  <c:v>4.3039557933644704E-3</c:v>
                </c:pt>
                <c:pt idx="3531">
                  <c:v>4.2744306916056799E-3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81-4ACB-9692-7575CEF0A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9409928"/>
        <c:axId val="808187824"/>
      </c:scatterChart>
      <c:valAx>
        <c:axId val="649409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187824"/>
        <c:crosses val="autoZero"/>
        <c:crossBetween val="midCat"/>
      </c:valAx>
      <c:valAx>
        <c:axId val="808187824"/>
        <c:scaling>
          <c:orientation val="minMax"/>
          <c:max val="0.1"/>
          <c:min val="-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Vy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409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</a:t>
            </a:r>
            <a:r>
              <a:rPr lang="en-US" baseline="0"/>
              <a:t> Yaw Rate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353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</c:strCache>
            </c:strRef>
          </c:xVal>
          <c:yVal>
            <c:numRef>
              <c:f>Sheet1!$R:$R</c:f>
              <c:numCache>
                <c:formatCode>General</c:formatCode>
                <c:ptCount val="1048576"/>
                <c:pt idx="0">
                  <c:v>0</c:v>
                </c:pt>
                <c:pt idx="1">
                  <c:v>1E-4</c:v>
                </c:pt>
                <c:pt idx="2" formatCode="0.00E+00">
                  <c:v>9.7093560507052407E-5</c:v>
                </c:pt>
                <c:pt idx="3" formatCode="0.00E+00">
                  <c:v>9.4362766439906105E-5</c:v>
                </c:pt>
                <c:pt idx="4" formatCode="0.00E+00">
                  <c:v>9.3002333736537295E-5</c:v>
                </c:pt>
                <c:pt idx="5" formatCode="0.00E+00">
                  <c:v>9.3746780551741805E-5</c:v>
                </c:pt>
                <c:pt idx="6" formatCode="0.00E+00">
                  <c:v>9.5374442602719203E-5</c:v>
                </c:pt>
                <c:pt idx="7" formatCode="0.00E+00">
                  <c:v>9.6068358592621501E-5</c:v>
                </c:pt>
                <c:pt idx="8" formatCode="0.00E+00">
                  <c:v>9.4738420586228998E-5</c:v>
                </c:pt>
                <c:pt idx="9" formatCode="0.00E+00">
                  <c:v>9.1979185621462206E-5</c:v>
                </c:pt>
                <c:pt idx="10" formatCode="0.00E+00">
                  <c:v>8.9556004210810094E-5</c:v>
                </c:pt>
                <c:pt idx="11" formatCode="0.00E+00">
                  <c:v>8.8928506392165206E-5</c:v>
                </c:pt>
                <c:pt idx="12" formatCode="0.00E+00">
                  <c:v>9.0049084338629401E-5</c:v>
                </c:pt>
                <c:pt idx="13" formatCode="0.00E+00">
                  <c:v>9.1535459260808701E-5</c:v>
                </c:pt>
                <c:pt idx="14" formatCode="0.00E+00">
                  <c:v>9.1695025912089594E-5</c:v>
                </c:pt>
                <c:pt idx="15" formatCode="0.00E+00">
                  <c:v>8.9918443146647106E-5</c:v>
                </c:pt>
                <c:pt idx="16" formatCode="0.00E+00">
                  <c:v>8.7162019234352206E-5</c:v>
                </c:pt>
                <c:pt idx="17" formatCode="0.00E+00">
                  <c:v>8.5186947845746505E-5</c:v>
                </c:pt>
                <c:pt idx="18" formatCode="0.00E+00">
                  <c:v>8.5094809454458697E-5</c:v>
                </c:pt>
                <c:pt idx="19" formatCode="0.00E+00">
                  <c:v>8.6440217565596797E-5</c:v>
                </c:pt>
                <c:pt idx="20" formatCode="0.00E+00">
                  <c:v>8.7701585814156197E-5</c:v>
                </c:pt>
                <c:pt idx="21" formatCode="0.00E+00">
                  <c:v>8.7409220499979294E-5</c:v>
                </c:pt>
                <c:pt idx="22" formatCode="0.00E+00">
                  <c:v>8.5343636584324397E-5</c:v>
                </c:pt>
                <c:pt idx="23" formatCode="0.00E+00">
                  <c:v>8.3637248911154396E-5</c:v>
                </c:pt>
                <c:pt idx="24" formatCode="0.00E+00">
                  <c:v>8.3961074234348694E-5</c:v>
                </c:pt>
                <c:pt idx="25" formatCode="0.00E+00">
                  <c:v>8.54944789850488E-5</c:v>
                </c:pt>
                <c:pt idx="26" formatCode="0.00E+00">
                  <c:v>8.6525777044155598E-5</c:v>
                </c:pt>
                <c:pt idx="27" formatCode="0.00E+00">
                  <c:v>8.57492668516019E-5</c:v>
                </c:pt>
                <c:pt idx="28" formatCode="0.00E+00">
                  <c:v>8.3356565884781599E-5</c:v>
                </c:pt>
                <c:pt idx="29" formatCode="0.00E+00">
                  <c:v>8.0861488204634702E-5</c:v>
                </c:pt>
                <c:pt idx="30" formatCode="0.00E+00">
                  <c:v>7.98626198613631E-5</c:v>
                </c:pt>
                <c:pt idx="31" formatCode="0.00E+00">
                  <c:v>8.0726814172938106E-5</c:v>
                </c:pt>
                <c:pt idx="32" formatCode="0.00E+00">
                  <c:v>8.2320560751275395E-5</c:v>
                </c:pt>
                <c:pt idx="33" formatCode="0.00E+00">
                  <c:v>8.3052033580339698E-5</c:v>
                </c:pt>
                <c:pt idx="34" formatCode="0.00E+00">
                  <c:v>8.1838629530242902E-5</c:v>
                </c:pt>
                <c:pt idx="35" formatCode="0.00E+00">
                  <c:v>7.97198400812145E-5</c:v>
                </c:pt>
                <c:pt idx="36" formatCode="0.00E+00">
                  <c:v>7.9088005601792006E-5</c:v>
                </c:pt>
                <c:pt idx="37" formatCode="0.00E+00">
                  <c:v>8.0314999569644697E-5</c:v>
                </c:pt>
                <c:pt idx="38" formatCode="0.00E+00">
                  <c:v>8.1899780638188893E-5</c:v>
                </c:pt>
                <c:pt idx="39" formatCode="0.00E+00">
                  <c:v>8.2207915727356499E-5</c:v>
                </c:pt>
                <c:pt idx="40" formatCode="0.00E+00">
                  <c:v>8.0589208864045305E-5</c:v>
                </c:pt>
                <c:pt idx="41" formatCode="0.00E+00">
                  <c:v>7.8009924834169497E-5</c:v>
                </c:pt>
                <c:pt idx="42" formatCode="0.00E+00">
                  <c:v>7.6210172983706099E-5</c:v>
                </c:pt>
                <c:pt idx="43" formatCode="0.00E+00">
                  <c:v>7.6284597885339805E-5</c:v>
                </c:pt>
                <c:pt idx="44" formatCode="0.00E+00">
                  <c:v>7.7794134035166695E-5</c:v>
                </c:pt>
                <c:pt idx="45" formatCode="0.00E+00">
                  <c:v>7.9221249158007302E-5</c:v>
                </c:pt>
                <c:pt idx="46" formatCode="0.00E+00">
                  <c:v>7.9106157484979997E-5</c:v>
                </c:pt>
                <c:pt idx="47" formatCode="0.00E+00">
                  <c:v>7.7226004055132704E-5</c:v>
                </c:pt>
                <c:pt idx="48" formatCode="0.00E+00">
                  <c:v>7.48628926666105E-5</c:v>
                </c:pt>
                <c:pt idx="49" formatCode="0.00E+00">
                  <c:v>7.3645232205870096E-5</c:v>
                </c:pt>
                <c:pt idx="50" formatCode="0.00E+00">
                  <c:v>7.3828406770807303E-5</c:v>
                </c:pt>
                <c:pt idx="51" formatCode="0.00E+00">
                  <c:v>7.39253884702124E-5</c:v>
                </c:pt>
                <c:pt idx="52" formatCode="0.00E+00">
                  <c:v>7.2527138679938401E-5</c:v>
                </c:pt>
                <c:pt idx="53" formatCode="0.00E+00">
                  <c:v>6.9769297351046904E-5</c:v>
                </c:pt>
                <c:pt idx="54" formatCode="0.00E+00">
                  <c:v>6.7116259272866102E-5</c:v>
                </c:pt>
                <c:pt idx="55" formatCode="0.00E+00">
                  <c:v>6.6064553057411794E-5</c:v>
                </c:pt>
                <c:pt idx="56" formatCode="0.00E+00">
                  <c:v>6.6889929769491395E-5</c:v>
                </c:pt>
                <c:pt idx="57" formatCode="0.00E+00">
                  <c:v>6.8477465278005795E-5</c:v>
                </c:pt>
                <c:pt idx="58" formatCode="0.00E+00">
                  <c:v>6.9127419743344497E-5</c:v>
                </c:pt>
                <c:pt idx="59" formatCode="0.00E+00">
                  <c:v>6.7925408209374395E-5</c:v>
                </c:pt>
                <c:pt idx="60" formatCode="0.00E+00">
                  <c:v>6.5457623297904006E-5</c:v>
                </c:pt>
                <c:pt idx="61" formatCode="0.00E+00">
                  <c:v>6.33534653794592E-5</c:v>
                </c:pt>
                <c:pt idx="62" formatCode="0.00E+00">
                  <c:v>6.2791972043509394E-5</c:v>
                </c:pt>
                <c:pt idx="63" formatCode="0.00E+00">
                  <c:v>6.3076178928887498E-5</c:v>
                </c:pt>
                <c:pt idx="64" formatCode="0.00E+00">
                  <c:v>6.2487930777752805E-5</c:v>
                </c:pt>
                <c:pt idx="65" formatCode="0.00E+00">
                  <c:v>6.0273899822249302E-5</c:v>
                </c:pt>
                <c:pt idx="66" formatCode="0.00E+00">
                  <c:v>5.7291738097184199E-5</c:v>
                </c:pt>
                <c:pt idx="67" formatCode="0.00E+00">
                  <c:v>5.5203469247697102E-5</c:v>
                </c:pt>
                <c:pt idx="68" formatCode="0.00E+00">
                  <c:v>5.5057110545032897E-5</c:v>
                </c:pt>
                <c:pt idx="69" formatCode="0.00E+00">
                  <c:v>5.6384004092641103E-5</c:v>
                </c:pt>
                <c:pt idx="70" formatCode="0.00E+00">
                  <c:v>5.7580392634049901E-5</c:v>
                </c:pt>
                <c:pt idx="71" formatCode="0.00E+00">
                  <c:v>5.72187510017526E-5</c:v>
                </c:pt>
                <c:pt idx="72" formatCode="0.00E+00">
                  <c:v>5.5167810762695603E-5</c:v>
                </c:pt>
                <c:pt idx="73" formatCode="0.00E+00">
                  <c:v>5.2680932036957199E-5</c:v>
                </c:pt>
                <c:pt idx="74" formatCode="0.00E+00">
                  <c:v>5.13529616595835E-5</c:v>
                </c:pt>
                <c:pt idx="75" formatCode="0.00E+00">
                  <c:v>5.18034195989769E-5</c:v>
                </c:pt>
                <c:pt idx="76" formatCode="0.00E+00">
                  <c:v>5.3253854418437301E-5</c:v>
                </c:pt>
                <c:pt idx="77" formatCode="0.00E+00">
                  <c:v>5.4288500232732399E-5</c:v>
                </c:pt>
                <c:pt idx="78" formatCode="0.00E+00">
                  <c:v>5.4406435124075802E-5</c:v>
                </c:pt>
                <c:pt idx="79" formatCode="0.00E+00">
                  <c:v>5.4624313726967701E-5</c:v>
                </c:pt>
                <c:pt idx="80" formatCode="0.00E+00">
                  <c:v>5.6170940373483698E-5</c:v>
                </c:pt>
                <c:pt idx="81" formatCode="0.00E+00">
                  <c:v>5.91811278720974E-5</c:v>
                </c:pt>
                <c:pt idx="82" formatCode="0.00E+00">
                  <c:v>6.25174980170994E-5</c:v>
                </c:pt>
                <c:pt idx="83" formatCode="0.00E+00">
                  <c:v>6.4546659766238104E-5</c:v>
                </c:pt>
                <c:pt idx="84" formatCode="0.00E+00">
                  <c:v>6.4446906760711993E-5</c:v>
                </c:pt>
                <c:pt idx="85" formatCode="0.00E+00">
                  <c:v>6.2882398841038902E-5</c:v>
                </c:pt>
                <c:pt idx="86" formatCode="0.00E+00">
                  <c:v>6.1514527155287095E-5</c:v>
                </c:pt>
                <c:pt idx="87" formatCode="0.00E+00">
                  <c:v>6.1657208047149505E-5</c:v>
                </c:pt>
                <c:pt idx="88" formatCode="0.00E+00">
                  <c:v>6.3261035743335798E-5</c:v>
                </c:pt>
                <c:pt idx="89" formatCode="0.00E+00">
                  <c:v>6.5113596634586095E-5</c:v>
                </c:pt>
                <c:pt idx="90" formatCode="0.00E+00">
                  <c:v>6.6088878186748305E-5</c:v>
                </c:pt>
                <c:pt idx="91" formatCode="0.00E+00">
                  <c:v>6.6460546102793395E-5</c:v>
                </c:pt>
                <c:pt idx="92" formatCode="0.00E+00">
                  <c:v>6.7513492353246798E-5</c:v>
                </c:pt>
                <c:pt idx="93" formatCode="0.00E+00">
                  <c:v>7.0036683751536203E-5</c:v>
                </c:pt>
                <c:pt idx="94" formatCode="0.00E+00">
                  <c:v>7.3547326747553106E-5</c:v>
                </c:pt>
                <c:pt idx="95" formatCode="0.00E+00">
                  <c:v>7.6569992943778406E-5</c:v>
                </c:pt>
                <c:pt idx="96" formatCode="0.00E+00">
                  <c:v>7.7731057811288395E-5</c:v>
                </c:pt>
                <c:pt idx="97" formatCode="0.00E+00">
                  <c:v>7.6924424997513606E-5</c:v>
                </c:pt>
                <c:pt idx="98" formatCode="0.00E+00">
                  <c:v>7.5470277712780202E-5</c:v>
                </c:pt>
                <c:pt idx="99" formatCode="0.00E+00">
                  <c:v>7.4969174787958595E-5</c:v>
                </c:pt>
                <c:pt idx="100" formatCode="0.00E+00">
                  <c:v>7.6032301074108698E-5</c:v>
                </c:pt>
                <c:pt idx="101" formatCode="0.00E+00">
                  <c:v>7.7912590128667296E-5</c:v>
                </c:pt>
                <c:pt idx="102" formatCode="0.00E+00">
                  <c:v>7.9088814794638605E-5</c:v>
                </c:pt>
                <c:pt idx="103" formatCode="0.00E+00">
                  <c:v>7.8532605910646295E-5</c:v>
                </c:pt>
                <c:pt idx="104" formatCode="0.00E+00">
                  <c:v>7.6482930819863303E-5</c:v>
                </c:pt>
                <c:pt idx="105" formatCode="0.00E+00">
                  <c:v>7.3908567131692395E-5</c:v>
                </c:pt>
                <c:pt idx="106" formatCode="0.00E+00">
                  <c:v>7.1288517216752296E-5</c:v>
                </c:pt>
                <c:pt idx="107" formatCode="0.00E+00">
                  <c:v>6.8025353026835602E-5</c:v>
                </c:pt>
                <c:pt idx="108" formatCode="0.00E+00">
                  <c:v>6.3147878829771106E-5</c:v>
                </c:pt>
                <c:pt idx="109" formatCode="0.00E+00">
                  <c:v>5.63898014948158E-5</c:v>
                </c:pt>
                <c:pt idx="110" formatCode="0.00E+00">
                  <c:v>4.87134912668174E-5</c:v>
                </c:pt>
                <c:pt idx="111" formatCode="0.00E+00">
                  <c:v>4.1907679424268803E-5</c:v>
                </c:pt>
                <c:pt idx="112" formatCode="0.00E+00">
                  <c:v>3.7339259695062902E-5</c:v>
                </c:pt>
                <c:pt idx="113" formatCode="0.00E+00">
                  <c:v>3.4943305640354497E-5</c:v>
                </c:pt>
                <c:pt idx="114" formatCode="0.00E+00">
                  <c:v>3.33513740000295E-5</c:v>
                </c:pt>
                <c:pt idx="115" formatCode="0.00E+00">
                  <c:v>3.1050635283742301E-5</c:v>
                </c:pt>
                <c:pt idx="116" formatCode="0.00E+00">
                  <c:v>2.75440160524112E-5</c:v>
                </c:pt>
                <c:pt idx="117" formatCode="0.00E+00">
                  <c:v>2.34494639085281E-5</c:v>
                </c:pt>
                <c:pt idx="118" formatCode="0.00E+00">
                  <c:v>1.9549723321025199E-5</c:v>
                </c:pt>
                <c:pt idx="119" formatCode="0.00E+00">
                  <c:v>1.5758809920467299E-5</c:v>
                </c:pt>
                <c:pt idx="120" formatCode="0.00E+00">
                  <c:v>1.11494645280047E-5</c:v>
                </c:pt>
                <c:pt idx="121" formatCode="0.00E+00">
                  <c:v>4.9617268585319503E-6</c:v>
                </c:pt>
                <c:pt idx="122" formatCode="0.00E+00">
                  <c:v>-2.54562328337318E-6</c:v>
                </c:pt>
                <c:pt idx="123" formatCode="0.00E+00">
                  <c:v>-9.9947561744776496E-6</c:v>
                </c:pt>
                <c:pt idx="124" formatCode="0.00E+00">
                  <c:v>-1.5685677529966101E-5</c:v>
                </c:pt>
                <c:pt idx="125" formatCode="0.00E+00">
                  <c:v>-1.8893480810717101E-5</c:v>
                </c:pt>
                <c:pt idx="126" formatCode="0.00E+00">
                  <c:v>-2.04171072613413E-5</c:v>
                </c:pt>
                <c:pt idx="127" formatCode="0.00E+00">
                  <c:v>-2.1841289928760599E-5</c:v>
                </c:pt>
                <c:pt idx="128" formatCode="0.00E+00">
                  <c:v>-2.4246155180292601E-5</c:v>
                </c:pt>
                <c:pt idx="129" formatCode="0.00E+00">
                  <c:v>-2.7380554611412401E-5</c:v>
                </c:pt>
                <c:pt idx="130" formatCode="0.00E+00">
                  <c:v>-2.9905941969072899E-5</c:v>
                </c:pt>
                <c:pt idx="131" formatCode="0.00E+00">
                  <c:v>-3.0542045337777498E-5</c:v>
                </c:pt>
                <c:pt idx="132" formatCode="0.00E+00">
                  <c:v>-2.89575574740113E-5</c:v>
                </c:pt>
                <c:pt idx="133" formatCode="0.00E+00">
                  <c:v>-2.5521560533356901E-5</c:v>
                </c:pt>
                <c:pt idx="134" formatCode="0.00E+00">
                  <c:v>-2.0444902845173602E-5</c:v>
                </c:pt>
                <c:pt idx="135" formatCode="0.00E+00">
                  <c:v>-1.32644864529383E-5</c:v>
                </c:pt>
                <c:pt idx="136" formatCode="0.00E+00">
                  <c:v>-3.1864011585453099E-6</c:v>
                </c:pt>
                <c:pt idx="137" formatCode="0.00E+00">
                  <c:v>1.0037415939817E-5</c:v>
                </c:pt>
                <c:pt idx="138" formatCode="0.00E+00">
                  <c:v>2.5492055407342999E-5</c:v>
                </c:pt>
                <c:pt idx="139" formatCode="0.00E+00">
                  <c:v>4.1268899750061903E-5</c:v>
                </c:pt>
                <c:pt idx="140" formatCode="0.00E+00">
                  <c:v>5.5442039373038997E-5</c:v>
                </c:pt>
                <c:pt idx="141" formatCode="0.00E+00">
                  <c:v>6.7172209631335497E-5</c:v>
                </c:pt>
                <c:pt idx="142" formatCode="0.00E+00">
                  <c:v>7.7028322342996E-5</c:v>
                </c:pt>
                <c:pt idx="143" formatCode="0.00E+00">
                  <c:v>8.62448006870333E-5</c:v>
                </c:pt>
                <c:pt idx="144" formatCode="0.00E+00">
                  <c:v>9.5657526208617596E-5</c:v>
                </c:pt>
                <c:pt idx="145">
                  <c:v>1.05310946643448E-4</c:v>
                </c:pt>
                <c:pt idx="146">
                  <c:v>1.14973559529773E-4</c:v>
                </c:pt>
                <c:pt idx="147">
                  <c:v>1.24896684399985E-4</c:v>
                </c:pt>
                <c:pt idx="148">
                  <c:v>1.3592638166735199E-4</c:v>
                </c:pt>
                <c:pt idx="149">
                  <c:v>1.4884527602829201E-4</c:v>
                </c:pt>
                <c:pt idx="150">
                  <c:v>1.6356380564083801E-4</c:v>
                </c:pt>
                <c:pt idx="151">
                  <c:v>1.7881272044292001E-4</c:v>
                </c:pt>
                <c:pt idx="152">
                  <c:v>1.92696327763509E-4</c:v>
                </c:pt>
                <c:pt idx="153">
                  <c:v>2.0383883024044001E-4</c:v>
                </c:pt>
                <c:pt idx="154">
                  <c:v>2.12202224864293E-4</c:v>
                </c:pt>
                <c:pt idx="155">
                  <c:v>2.1886283548778701E-4</c:v>
                </c:pt>
                <c:pt idx="156">
                  <c:v>2.2493523989708801E-4</c:v>
                </c:pt>
                <c:pt idx="157">
                  <c:v>2.3057148238739199E-4</c:v>
                </c:pt>
                <c:pt idx="158" formatCode="0.00E+00">
                  <c:v>2.34799122156696E-4</c:v>
                </c:pt>
                <c:pt idx="159">
                  <c:v>2.3620473441899199E-4</c:v>
                </c:pt>
                <c:pt idx="160">
                  <c:v>2.3380283598227101E-4</c:v>
                </c:pt>
                <c:pt idx="161">
                  <c:v>2.2719469096129901E-4</c:v>
                </c:pt>
                <c:pt idx="162">
                  <c:v>2.1603847728284299E-4</c:v>
                </c:pt>
                <c:pt idx="163">
                  <c:v>1.9966845354113901E-4</c:v>
                </c:pt>
                <c:pt idx="164">
                  <c:v>1.7730970689199799E-4</c:v>
                </c:pt>
                <c:pt idx="165">
                  <c:v>1.4874322995664301E-4</c:v>
                </c:pt>
                <c:pt idx="166">
                  <c:v>1.1488021350450499E-4</c:v>
                </c:pt>
                <c:pt idx="167" formatCode="0.00E+00">
                  <c:v>7.7751444226127801E-5</c:v>
                </c:pt>
                <c:pt idx="168" formatCode="0.00E+00">
                  <c:v>3.9833883328406402E-5</c:v>
                </c:pt>
                <c:pt idx="169" formatCode="0.00E+00">
                  <c:v>3.0649953166082601E-6</c:v>
                </c:pt>
                <c:pt idx="170" formatCode="0.00E+00">
                  <c:v>-3.1773473596474302E-5</c:v>
                </c:pt>
                <c:pt idx="171" formatCode="0.00E+00">
                  <c:v>-6.4866927465957101E-5</c:v>
                </c:pt>
                <c:pt idx="172" formatCode="0.00E+00">
                  <c:v>-9.6676627588536106E-5</c:v>
                </c:pt>
                <c:pt idx="173">
                  <c:v>-1.27476931233401E-4</c:v>
                </c:pt>
                <c:pt idx="174">
                  <c:v>-1.57497261940768E-4</c:v>
                </c:pt>
                <c:pt idx="175">
                  <c:v>-1.87322834460938E-4</c:v>
                </c:pt>
                <c:pt idx="176">
                  <c:v>-2.1797090968155101E-4</c:v>
                </c:pt>
                <c:pt idx="177">
                  <c:v>-2.5039777372633698E-4</c:v>
                </c:pt>
                <c:pt idx="178">
                  <c:v>-2.8478723907234498E-4</c:v>
                </c:pt>
                <c:pt idx="179">
                  <c:v>-3.2015254495162103E-4</c:v>
                </c:pt>
                <c:pt idx="180">
                  <c:v>-3.5460129520042998E-4</c:v>
                </c:pt>
                <c:pt idx="181">
                  <c:v>-3.86216528738494E-4</c:v>
                </c:pt>
                <c:pt idx="182">
                  <c:v>-4.1393170749613398E-4</c:v>
                </c:pt>
                <c:pt idx="183">
                  <c:v>-4.3779430647436501E-4</c:v>
                </c:pt>
                <c:pt idx="184">
                  <c:v>-4.5830203577186399E-4</c:v>
                </c:pt>
                <c:pt idx="185">
                  <c:v>-4.7550584671209099E-4</c:v>
                </c:pt>
                <c:pt idx="186">
                  <c:v>-4.8845597097804899E-4</c:v>
                </c:pt>
                <c:pt idx="187">
                  <c:v>-4.9519221287563399E-4</c:v>
                </c:pt>
                <c:pt idx="188">
                  <c:v>-4.9379531354176904E-4</c:v>
                </c:pt>
                <c:pt idx="189">
                  <c:v>-4.83021353685788E-4</c:v>
                </c:pt>
                <c:pt idx="190">
                  <c:v>-4.6184549498143898E-4</c:v>
                </c:pt>
                <c:pt idx="191">
                  <c:v>-4.2931224934967898E-4</c:v>
                </c:pt>
                <c:pt idx="192">
                  <c:v>-3.8491984365281298E-4</c:v>
                </c:pt>
                <c:pt idx="193">
                  <c:v>-3.2904696626898301E-4</c:v>
                </c:pt>
                <c:pt idx="194">
                  <c:v>-2.6301901410610498E-4</c:v>
                </c:pt>
                <c:pt idx="195">
                  <c:v>-1.88960507039814E-4</c:v>
                </c:pt>
                <c:pt idx="196">
                  <c:v>-1.09494173160477E-4</c:v>
                </c:pt>
                <c:pt idx="197" formatCode="0.00E+00">
                  <c:v>-2.7163731109011101E-5</c:v>
                </c:pt>
                <c:pt idx="198" formatCode="0.00E+00">
                  <c:v>5.6022684307350402E-5</c:v>
                </c:pt>
                <c:pt idx="199">
                  <c:v>1.3872412584411099E-4</c:v>
                </c:pt>
                <c:pt idx="200">
                  <c:v>2.20120839854709E-4</c:v>
                </c:pt>
                <c:pt idx="201">
                  <c:v>2.9973098291506098E-4</c:v>
                </c:pt>
                <c:pt idx="202">
                  <c:v>3.7742388738591399E-4</c:v>
                </c:pt>
                <c:pt idx="203">
                  <c:v>4.5350189331716002E-4</c:v>
                </c:pt>
                <c:pt idx="204">
                  <c:v>5.2867774142654805E-4</c:v>
                </c:pt>
                <c:pt idx="205">
                  <c:v>6.0370847244393803E-4</c:v>
                </c:pt>
                <c:pt idx="206">
                  <c:v>6.7900054077139297E-4</c:v>
                </c:pt>
                <c:pt idx="207">
                  <c:v>7.5406237724814397E-4</c:v>
                </c:pt>
                <c:pt idx="208">
                  <c:v>8.2780638012702398E-4</c:v>
                </c:pt>
                <c:pt idx="209">
                  <c:v>8.9847548060013405E-4</c:v>
                </c:pt>
                <c:pt idx="210">
                  <c:v>9.6469467502277302E-4</c:v>
                </c:pt>
                <c:pt idx="211">
                  <c:v>1.0251652341672099E-3</c:v>
                </c:pt>
                <c:pt idx="212">
                  <c:v>1.07899599581561E-3</c:v>
                </c:pt>
                <c:pt idx="213">
                  <c:v>1.1252484048175401E-3</c:v>
                </c:pt>
                <c:pt idx="214">
                  <c:v>1.16153710555367E-3</c:v>
                </c:pt>
                <c:pt idx="215">
                  <c:v>1.1846181302790099E-3</c:v>
                </c:pt>
                <c:pt idx="216">
                  <c:v>1.18930120667417E-3</c:v>
                </c:pt>
                <c:pt idx="217">
                  <c:v>1.1801061994016701E-3</c:v>
                </c:pt>
                <c:pt idx="218">
                  <c:v>1.1639329741214501E-3</c:v>
                </c:pt>
                <c:pt idx="219">
                  <c:v>1.1428570901086399E-3</c:v>
                </c:pt>
                <c:pt idx="220">
                  <c:v>1.1204936132404599E-3</c:v>
                </c:pt>
                <c:pt idx="221">
                  <c:v>1.0974776506695501E-3</c:v>
                </c:pt>
                <c:pt idx="222">
                  <c:v>1.07543893058116E-3</c:v>
                </c:pt>
                <c:pt idx="223">
                  <c:v>1.0550775103469699E-3</c:v>
                </c:pt>
                <c:pt idx="224">
                  <c:v>1.0343638211879099E-3</c:v>
                </c:pt>
                <c:pt idx="225">
                  <c:v>1.0152070045333899E-3</c:v>
                </c:pt>
                <c:pt idx="226">
                  <c:v>9.9740962000712408E-4</c:v>
                </c:pt>
                <c:pt idx="227">
                  <c:v>9.8485634926536499E-4</c:v>
                </c:pt>
                <c:pt idx="228">
                  <c:v>9.807730948014719E-4</c:v>
                </c:pt>
                <c:pt idx="229">
                  <c:v>9.775431948723769E-4</c:v>
                </c:pt>
                <c:pt idx="230">
                  <c:v>9.7296706149126795E-4</c:v>
                </c:pt>
                <c:pt idx="231">
                  <c:v>9.6890407779076995E-4</c:v>
                </c:pt>
                <c:pt idx="232">
                  <c:v>9.6453904435742695E-4</c:v>
                </c:pt>
                <c:pt idx="233">
                  <c:v>9.6090532837611099E-4</c:v>
                </c:pt>
                <c:pt idx="234">
                  <c:v>9.5890522778430999E-4</c:v>
                </c:pt>
                <c:pt idx="235">
                  <c:v>9.5906407233836699E-4</c:v>
                </c:pt>
                <c:pt idx="236">
                  <c:v>9.6107222126130896E-4</c:v>
                </c:pt>
                <c:pt idx="237">
                  <c:v>9.6400586547267604E-4</c:v>
                </c:pt>
                <c:pt idx="238">
                  <c:v>9.6889643796900895E-4</c:v>
                </c:pt>
                <c:pt idx="239">
                  <c:v>9.7250395663906603E-4</c:v>
                </c:pt>
                <c:pt idx="240">
                  <c:v>9.808999333982809E-4</c:v>
                </c:pt>
                <c:pt idx="241">
                  <c:v>9.68457113447398E-4</c:v>
                </c:pt>
                <c:pt idx="242">
                  <c:v>9.0044488203842301E-4</c:v>
                </c:pt>
                <c:pt idx="243">
                  <c:v>8.1606848530138304E-4</c:v>
                </c:pt>
                <c:pt idx="244">
                  <c:v>7.46216160023493E-4</c:v>
                </c:pt>
                <c:pt idx="245">
                  <c:v>6.9023479183907398E-4</c:v>
                </c:pt>
                <c:pt idx="246">
                  <c:v>6.4896037510716903E-4</c:v>
                </c:pt>
                <c:pt idx="247">
                  <c:v>6.1824299750208405E-4</c:v>
                </c:pt>
                <c:pt idx="248">
                  <c:v>5.94737997953465E-4</c:v>
                </c:pt>
                <c:pt idx="249">
                  <c:v>5.7480755978420802E-4</c:v>
                </c:pt>
                <c:pt idx="250">
                  <c:v>5.5821616733122401E-4</c:v>
                </c:pt>
                <c:pt idx="251">
                  <c:v>5.4453169599625803E-4</c:v>
                </c:pt>
                <c:pt idx="252">
                  <c:v>5.3256532595981104E-4</c:v>
                </c:pt>
                <c:pt idx="253">
                  <c:v>5.2143862574584603E-4</c:v>
                </c:pt>
                <c:pt idx="254">
                  <c:v>5.1159039475816E-4</c:v>
                </c:pt>
                <c:pt idx="255">
                  <c:v>5.0256436435348396E-4</c:v>
                </c:pt>
                <c:pt idx="256">
                  <c:v>4.9670194618698705E-4</c:v>
                </c:pt>
                <c:pt idx="257">
                  <c:v>4.9654229689722197E-4</c:v>
                </c:pt>
                <c:pt idx="258">
                  <c:v>4.9809024431859495E-4</c:v>
                </c:pt>
                <c:pt idx="259">
                  <c:v>5.0017222986552105E-4</c:v>
                </c:pt>
                <c:pt idx="260">
                  <c:v>5.0512426373648201E-4</c:v>
                </c:pt>
                <c:pt idx="261">
                  <c:v>5.1342510030527198E-4</c:v>
                </c:pt>
                <c:pt idx="262">
                  <c:v>5.24271197003969E-4</c:v>
                </c:pt>
                <c:pt idx="263">
                  <c:v>5.3680438422190298E-4</c:v>
                </c:pt>
                <c:pt idx="264">
                  <c:v>5.5172201660015499E-4</c:v>
                </c:pt>
                <c:pt idx="265">
                  <c:v>5.6950319806688403E-4</c:v>
                </c:pt>
                <c:pt idx="266">
                  <c:v>5.8899857994494003E-4</c:v>
                </c:pt>
                <c:pt idx="267">
                  <c:v>6.0908659472287598E-4</c:v>
                </c:pt>
                <c:pt idx="268">
                  <c:v>6.2931618258064504E-4</c:v>
                </c:pt>
                <c:pt idx="269">
                  <c:v>6.4880323317806701E-4</c:v>
                </c:pt>
                <c:pt idx="270">
                  <c:v>6.6720163602733895E-4</c:v>
                </c:pt>
                <c:pt idx="271">
                  <c:v>6.8259916318194505E-4</c:v>
                </c:pt>
                <c:pt idx="272">
                  <c:v>6.9317661931184399E-4</c:v>
                </c:pt>
                <c:pt idx="273">
                  <c:v>6.9986550547704101E-4</c:v>
                </c:pt>
                <c:pt idx="274">
                  <c:v>7.0230599878668201E-4</c:v>
                </c:pt>
                <c:pt idx="275">
                  <c:v>7.0092994764027895E-4</c:v>
                </c:pt>
                <c:pt idx="276">
                  <c:v>6.9708124436432999E-4</c:v>
                </c:pt>
                <c:pt idx="277">
                  <c:v>6.91462497264038E-4</c:v>
                </c:pt>
                <c:pt idx="278">
                  <c:v>6.8590016628728497E-4</c:v>
                </c:pt>
                <c:pt idx="279">
                  <c:v>6.8086683451520599E-4</c:v>
                </c:pt>
                <c:pt idx="280">
                  <c:v>6.7596016408901405E-4</c:v>
                </c:pt>
                <c:pt idx="281">
                  <c:v>6.7170658214173499E-4</c:v>
                </c:pt>
                <c:pt idx="282">
                  <c:v>6.6827026445171703E-4</c:v>
                </c:pt>
                <c:pt idx="283">
                  <c:v>6.6530435690082196E-4</c:v>
                </c:pt>
                <c:pt idx="284">
                  <c:v>6.62005740560195E-4</c:v>
                </c:pt>
                <c:pt idx="285">
                  <c:v>6.5802175212054202E-4</c:v>
                </c:pt>
                <c:pt idx="286">
                  <c:v>6.5370225528219397E-4</c:v>
                </c:pt>
                <c:pt idx="287">
                  <c:v>6.4946090258487796E-4</c:v>
                </c:pt>
                <c:pt idx="288">
                  <c:v>6.4549766794097898E-4</c:v>
                </c:pt>
                <c:pt idx="289">
                  <c:v>6.4184195191199604E-4</c:v>
                </c:pt>
                <c:pt idx="290">
                  <c:v>6.3895762435685897E-4</c:v>
                </c:pt>
                <c:pt idx="291">
                  <c:v>6.3719484592050096E-4</c:v>
                </c:pt>
                <c:pt idx="292">
                  <c:v>6.3629987637039596E-4</c:v>
                </c:pt>
                <c:pt idx="293">
                  <c:v>6.3623205303164204E-4</c:v>
                </c:pt>
                <c:pt idx="294">
                  <c:v>6.3638364403394198E-4</c:v>
                </c:pt>
                <c:pt idx="295">
                  <c:v>6.3581116823002498E-4</c:v>
                </c:pt>
                <c:pt idx="296">
                  <c:v>6.3517712909863001E-4</c:v>
                </c:pt>
                <c:pt idx="297">
                  <c:v>6.3488023968552901E-4</c:v>
                </c:pt>
                <c:pt idx="298">
                  <c:v>6.34849797862212E-4</c:v>
                </c:pt>
                <c:pt idx="299">
                  <c:v>6.3402690771944203E-4</c:v>
                </c:pt>
                <c:pt idx="300">
                  <c:v>6.3065675720824701E-4</c:v>
                </c:pt>
                <c:pt idx="301">
                  <c:v>6.2636728166342302E-4</c:v>
                </c:pt>
                <c:pt idx="302">
                  <c:v>6.2205441746166802E-4</c:v>
                </c:pt>
                <c:pt idx="303">
                  <c:v>6.1705559324758E-4</c:v>
                </c:pt>
                <c:pt idx="304">
                  <c:v>6.1149093633619598E-4</c:v>
                </c:pt>
                <c:pt idx="305">
                  <c:v>6.0531007137733196E-4</c:v>
                </c:pt>
                <c:pt idx="306">
                  <c:v>5.9855112961820301E-4</c:v>
                </c:pt>
                <c:pt idx="307">
                  <c:v>5.9153149718844499E-4</c:v>
                </c:pt>
                <c:pt idx="308">
                  <c:v>5.84730426481525E-4</c:v>
                </c:pt>
                <c:pt idx="309">
                  <c:v>5.7826074183743603E-4</c:v>
                </c:pt>
                <c:pt idx="310">
                  <c:v>5.71895566429929E-4</c:v>
                </c:pt>
                <c:pt idx="311">
                  <c:v>5.6592328761413105E-4</c:v>
                </c:pt>
                <c:pt idx="312">
                  <c:v>5.60711582618866E-4</c:v>
                </c:pt>
                <c:pt idx="313">
                  <c:v>5.5586021477196099E-4</c:v>
                </c:pt>
                <c:pt idx="314">
                  <c:v>5.5113287942226696E-4</c:v>
                </c:pt>
                <c:pt idx="315">
                  <c:v>5.4657597374678697E-4</c:v>
                </c:pt>
                <c:pt idx="316">
                  <c:v>5.4221619734619905E-4</c:v>
                </c:pt>
                <c:pt idx="317">
                  <c:v>5.3834942998662804E-4</c:v>
                </c:pt>
                <c:pt idx="318">
                  <c:v>5.3529186320597504E-4</c:v>
                </c:pt>
                <c:pt idx="319">
                  <c:v>5.3309553214079598E-4</c:v>
                </c:pt>
                <c:pt idx="320">
                  <c:v>5.3178218931085905E-4</c:v>
                </c:pt>
                <c:pt idx="321">
                  <c:v>5.3123370807474303E-4</c:v>
                </c:pt>
                <c:pt idx="322">
                  <c:v>5.3138257060102504E-4</c:v>
                </c:pt>
                <c:pt idx="323">
                  <c:v>5.3197817248232097E-4</c:v>
                </c:pt>
                <c:pt idx="324">
                  <c:v>5.3301719665958499E-4</c:v>
                </c:pt>
                <c:pt idx="325">
                  <c:v>5.3449813613600503E-4</c:v>
                </c:pt>
                <c:pt idx="326">
                  <c:v>5.3598503036790903E-4</c:v>
                </c:pt>
                <c:pt idx="327">
                  <c:v>5.38110555571227E-4</c:v>
                </c:pt>
                <c:pt idx="328">
                  <c:v>5.39152660744102E-4</c:v>
                </c:pt>
                <c:pt idx="329">
                  <c:v>5.41852966940679E-4</c:v>
                </c:pt>
                <c:pt idx="330">
                  <c:v>5.2842705792813195E-4</c:v>
                </c:pt>
                <c:pt idx="331" formatCode="0.00E+00">
                  <c:v>4.81800489356748E-4</c:v>
                </c:pt>
                <c:pt idx="332">
                  <c:v>4.3649559735884898E-4</c:v>
                </c:pt>
                <c:pt idx="333">
                  <c:v>4.0413026272480301E-4</c:v>
                </c:pt>
                <c:pt idx="334">
                  <c:v>3.78399794696714E-4</c:v>
                </c:pt>
                <c:pt idx="335">
                  <c:v>3.5839339552454599E-4</c:v>
                </c:pt>
                <c:pt idx="336">
                  <c:v>3.4116580897970402E-4</c:v>
                </c:pt>
                <c:pt idx="337">
                  <c:v>3.2711743955910302E-4</c:v>
                </c:pt>
                <c:pt idx="338">
                  <c:v>3.1592958793130201E-4</c:v>
                </c:pt>
                <c:pt idx="339">
                  <c:v>3.0714734203715399E-4</c:v>
                </c:pt>
                <c:pt idx="340">
                  <c:v>2.9982527043768498E-4</c:v>
                </c:pt>
                <c:pt idx="341">
                  <c:v>2.9333628623985999E-4</c:v>
                </c:pt>
                <c:pt idx="342">
                  <c:v>2.8774027199934398E-4</c:v>
                </c:pt>
                <c:pt idx="343">
                  <c:v>2.82867828198058E-4</c:v>
                </c:pt>
                <c:pt idx="344">
                  <c:v>2.7867843575114299E-4</c:v>
                </c:pt>
                <c:pt idx="345">
                  <c:v>2.7508733589525901E-4</c:v>
                </c:pt>
                <c:pt idx="346">
                  <c:v>2.7224778861262598E-4</c:v>
                </c:pt>
                <c:pt idx="347">
                  <c:v>2.6992130465950802E-4</c:v>
                </c:pt>
                <c:pt idx="348">
                  <c:v>2.6724280037253301E-4</c:v>
                </c:pt>
                <c:pt idx="349">
                  <c:v>2.6348185043746002E-4</c:v>
                </c:pt>
                <c:pt idx="350">
                  <c:v>2.5862302672028802E-4</c:v>
                </c:pt>
                <c:pt idx="351">
                  <c:v>2.5305731037616802E-4</c:v>
                </c:pt>
                <c:pt idx="352">
                  <c:v>2.47443458094626E-4</c:v>
                </c:pt>
                <c:pt idx="353">
                  <c:v>2.4274373036702599E-4</c:v>
                </c:pt>
                <c:pt idx="354">
                  <c:v>2.38267862811418E-4</c:v>
                </c:pt>
                <c:pt idx="355">
                  <c:v>2.3431459689147099E-4</c:v>
                </c:pt>
                <c:pt idx="356" formatCode="0.00E+00">
                  <c:v>2.3264087593619599E-4</c:v>
                </c:pt>
                <c:pt idx="357">
                  <c:v>2.31915697739178E-4</c:v>
                </c:pt>
                <c:pt idx="358">
                  <c:v>2.3132395897675699E-4</c:v>
                </c:pt>
                <c:pt idx="359">
                  <c:v>2.3111513834858701E-4</c:v>
                </c:pt>
                <c:pt idx="360">
                  <c:v>2.3112781774057499E-4</c:v>
                </c:pt>
                <c:pt idx="361">
                  <c:v>2.31256160245389E-4</c:v>
                </c:pt>
                <c:pt idx="362">
                  <c:v>2.3118439880973001E-4</c:v>
                </c:pt>
                <c:pt idx="363">
                  <c:v>2.3089136726578199E-4</c:v>
                </c:pt>
                <c:pt idx="364">
                  <c:v>2.3031772545310301E-4</c:v>
                </c:pt>
                <c:pt idx="365">
                  <c:v>2.2954284757954101E-4</c:v>
                </c:pt>
                <c:pt idx="366">
                  <c:v>2.2881440931220201E-4</c:v>
                </c:pt>
                <c:pt idx="367">
                  <c:v>2.2814883962403399E-4</c:v>
                </c:pt>
                <c:pt idx="368">
                  <c:v>2.2734701168460701E-4</c:v>
                </c:pt>
                <c:pt idx="369">
                  <c:v>2.26422842551876E-4</c:v>
                </c:pt>
                <c:pt idx="370">
                  <c:v>2.25359715142773E-4</c:v>
                </c:pt>
                <c:pt idx="371">
                  <c:v>2.24378701877853E-4</c:v>
                </c:pt>
                <c:pt idx="372">
                  <c:v>2.2373159189875201E-4</c:v>
                </c:pt>
                <c:pt idx="373">
                  <c:v>2.2309722535430001E-4</c:v>
                </c:pt>
                <c:pt idx="374">
                  <c:v>2.2239118680074E-4</c:v>
                </c:pt>
                <c:pt idx="375">
                  <c:v>2.2202072647660101E-4</c:v>
                </c:pt>
                <c:pt idx="376">
                  <c:v>2.22352459501186E-4</c:v>
                </c:pt>
                <c:pt idx="377">
                  <c:v>2.2351239472109E-4</c:v>
                </c:pt>
                <c:pt idx="378">
                  <c:v>2.2544181315729801E-4</c:v>
                </c:pt>
                <c:pt idx="379">
                  <c:v>2.2807162905274901E-4</c:v>
                </c:pt>
                <c:pt idx="380">
                  <c:v>2.3145717829632301E-4</c:v>
                </c:pt>
                <c:pt idx="381">
                  <c:v>2.3553550762984001E-4</c:v>
                </c:pt>
                <c:pt idx="382">
                  <c:v>2.40059275611145E-4</c:v>
                </c:pt>
                <c:pt idx="383">
                  <c:v>2.4496107345906698E-4</c:v>
                </c:pt>
                <c:pt idx="384">
                  <c:v>2.5017067905966801E-4</c:v>
                </c:pt>
                <c:pt idx="385">
                  <c:v>2.5549978165123702E-4</c:v>
                </c:pt>
                <c:pt idx="386">
                  <c:v>2.6082568465458298E-4</c:v>
                </c:pt>
                <c:pt idx="387">
                  <c:v>2.6592539126215101E-4</c:v>
                </c:pt>
                <c:pt idx="388">
                  <c:v>2.70894924785693E-4</c:v>
                </c:pt>
                <c:pt idx="389">
                  <c:v>2.75284389785029E-4</c:v>
                </c:pt>
                <c:pt idx="390">
                  <c:v>2.7836693692856999E-4</c:v>
                </c:pt>
                <c:pt idx="391">
                  <c:v>2.7965702433688298E-4</c:v>
                </c:pt>
                <c:pt idx="392">
                  <c:v>2.7832861555930101E-4</c:v>
                </c:pt>
                <c:pt idx="393">
                  <c:v>2.7419903263589999E-4</c:v>
                </c:pt>
                <c:pt idx="394">
                  <c:v>2.6874690781375997E-4</c:v>
                </c:pt>
                <c:pt idx="395">
                  <c:v>2.62898919054435E-4</c:v>
                </c:pt>
                <c:pt idx="396">
                  <c:v>2.5668903090475997E-4</c:v>
                </c:pt>
                <c:pt idx="397">
                  <c:v>2.51594407941481E-4</c:v>
                </c:pt>
                <c:pt idx="398">
                  <c:v>2.4762769008697199E-4</c:v>
                </c:pt>
                <c:pt idx="399">
                  <c:v>2.4417153493056702E-4</c:v>
                </c:pt>
                <c:pt idx="400">
                  <c:v>2.41153808402697E-4</c:v>
                </c:pt>
                <c:pt idx="401">
                  <c:v>2.38675916640758E-4</c:v>
                </c:pt>
                <c:pt idx="402">
                  <c:v>2.3716839767092999E-4</c:v>
                </c:pt>
                <c:pt idx="403">
                  <c:v>2.36606557024012E-4</c:v>
                </c:pt>
                <c:pt idx="404">
                  <c:v>2.3698855157303401E-4</c:v>
                </c:pt>
                <c:pt idx="405">
                  <c:v>2.3828819612969399E-4</c:v>
                </c:pt>
                <c:pt idx="406">
                  <c:v>2.40548160517221E-4</c:v>
                </c:pt>
                <c:pt idx="407">
                  <c:v>2.4373842231591899E-4</c:v>
                </c:pt>
                <c:pt idx="408">
                  <c:v>2.4774379880506401E-4</c:v>
                </c:pt>
                <c:pt idx="409">
                  <c:v>2.5252970152189101E-4</c:v>
                </c:pt>
                <c:pt idx="410">
                  <c:v>2.5793084223278202E-4</c:v>
                </c:pt>
                <c:pt idx="411">
                  <c:v>2.6385806380200698E-4</c:v>
                </c:pt>
                <c:pt idx="412">
                  <c:v>2.7017804246993701E-4</c:v>
                </c:pt>
                <c:pt idx="413">
                  <c:v>2.7668475621141897E-4</c:v>
                </c:pt>
                <c:pt idx="414">
                  <c:v>2.8333164802064599E-4</c:v>
                </c:pt>
                <c:pt idx="415">
                  <c:v>2.8986941347237E-4</c:v>
                </c:pt>
                <c:pt idx="416">
                  <c:v>2.9620426026139002E-4</c:v>
                </c:pt>
                <c:pt idx="417">
                  <c:v>3.0203173590398502E-4</c:v>
                </c:pt>
                <c:pt idx="418">
                  <c:v>3.0681604727065501E-4</c:v>
                </c:pt>
                <c:pt idx="419">
                  <c:v>3.1007334274411701E-4</c:v>
                </c:pt>
                <c:pt idx="420">
                  <c:v>3.1205847465030001E-4</c:v>
                </c:pt>
                <c:pt idx="421">
                  <c:v>3.1280185719292903E-4</c:v>
                </c:pt>
                <c:pt idx="422">
                  <c:v>3.1222834978449001E-4</c:v>
                </c:pt>
                <c:pt idx="423">
                  <c:v>3.1092627718966803E-4</c:v>
                </c:pt>
                <c:pt idx="424">
                  <c:v>3.0912416012646903E-4</c:v>
                </c:pt>
                <c:pt idx="425">
                  <c:v>3.06214801305077E-4</c:v>
                </c:pt>
                <c:pt idx="426">
                  <c:v>3.0130038473014098E-4</c:v>
                </c:pt>
                <c:pt idx="427">
                  <c:v>2.9641469337608701E-4</c:v>
                </c:pt>
                <c:pt idx="428">
                  <c:v>2.9221484435719999E-4</c:v>
                </c:pt>
                <c:pt idx="429">
                  <c:v>2.8814914823782601E-4</c:v>
                </c:pt>
                <c:pt idx="430">
                  <c:v>2.8468910908529502E-4</c:v>
                </c:pt>
                <c:pt idx="431">
                  <c:v>2.8199702269932498E-4</c:v>
                </c:pt>
                <c:pt idx="432">
                  <c:v>2.7992770959176801E-4</c:v>
                </c:pt>
                <c:pt idx="433">
                  <c:v>2.7859136517259698E-4</c:v>
                </c:pt>
                <c:pt idx="434">
                  <c:v>2.7801147058145802E-4</c:v>
                </c:pt>
                <c:pt idx="435">
                  <c:v>2.7826215571314598E-4</c:v>
                </c:pt>
                <c:pt idx="436">
                  <c:v>2.7925730491396001E-4</c:v>
                </c:pt>
                <c:pt idx="437">
                  <c:v>2.8103940883126302E-4</c:v>
                </c:pt>
                <c:pt idx="438">
                  <c:v>2.8343258395497999E-4</c:v>
                </c:pt>
                <c:pt idx="439">
                  <c:v>2.86682014296141E-4</c:v>
                </c:pt>
                <c:pt idx="440">
                  <c:v>2.8961711300005901E-4</c:v>
                </c:pt>
                <c:pt idx="441">
                  <c:v>2.9043455229255501E-4</c:v>
                </c:pt>
                <c:pt idx="442" formatCode="0.00E+00">
                  <c:v>2.9074049951682498E-4</c:v>
                </c:pt>
                <c:pt idx="443">
                  <c:v>2.9159888531683401E-4</c:v>
                </c:pt>
                <c:pt idx="444">
                  <c:v>2.9259784377780199E-4</c:v>
                </c:pt>
                <c:pt idx="445">
                  <c:v>2.9376737399513299E-4</c:v>
                </c:pt>
                <c:pt idx="446">
                  <c:v>2.9502120374729201E-4</c:v>
                </c:pt>
                <c:pt idx="447">
                  <c:v>2.96047173804771E-4</c:v>
                </c:pt>
                <c:pt idx="448">
                  <c:v>2.9629177536957802E-4</c:v>
                </c:pt>
                <c:pt idx="449">
                  <c:v>2.9580723220647202E-4</c:v>
                </c:pt>
                <c:pt idx="450">
                  <c:v>2.9494802955714499E-4</c:v>
                </c:pt>
                <c:pt idx="451">
                  <c:v>2.9370466756803101E-4</c:v>
                </c:pt>
                <c:pt idx="452">
                  <c:v>2.9236030889315902E-4</c:v>
                </c:pt>
                <c:pt idx="453">
                  <c:v>2.9089765283780202E-4</c:v>
                </c:pt>
                <c:pt idx="454">
                  <c:v>2.8946987441092902E-4</c:v>
                </c:pt>
                <c:pt idx="455">
                  <c:v>2.8796082189175401E-4</c:v>
                </c:pt>
                <c:pt idx="456">
                  <c:v>2.8635153693292798E-4</c:v>
                </c:pt>
                <c:pt idx="457">
                  <c:v>2.8465921514767001E-4</c:v>
                </c:pt>
                <c:pt idx="458">
                  <c:v>2.8287492851358499E-4</c:v>
                </c:pt>
                <c:pt idx="459">
                  <c:v>2.8092006886256099E-4</c:v>
                </c:pt>
                <c:pt idx="460">
                  <c:v>2.7895603317079301E-4</c:v>
                </c:pt>
                <c:pt idx="461">
                  <c:v>2.7741723786415499E-4</c:v>
                </c:pt>
                <c:pt idx="462">
                  <c:v>2.7648091208812498E-4</c:v>
                </c:pt>
                <c:pt idx="463">
                  <c:v>2.7631301473642999E-4</c:v>
                </c:pt>
                <c:pt idx="464">
                  <c:v>2.7710743847743298E-4</c:v>
                </c:pt>
                <c:pt idx="465">
                  <c:v>2.7895569371918702E-4</c:v>
                </c:pt>
                <c:pt idx="466">
                  <c:v>2.8180130526905302E-4</c:v>
                </c:pt>
                <c:pt idx="467">
                  <c:v>2.8552173229120901E-4</c:v>
                </c:pt>
                <c:pt idx="468">
                  <c:v>2.90117144007831E-4</c:v>
                </c:pt>
                <c:pt idx="469">
                  <c:v>2.9499901903945599E-4</c:v>
                </c:pt>
                <c:pt idx="470">
                  <c:v>2.9910744167502799E-4</c:v>
                </c:pt>
                <c:pt idx="471">
                  <c:v>3.0303384845322198E-4</c:v>
                </c:pt>
                <c:pt idx="472">
                  <c:v>3.0718214968412997E-4</c:v>
                </c:pt>
                <c:pt idx="473">
                  <c:v>3.1126628664961597E-4</c:v>
                </c:pt>
                <c:pt idx="474">
                  <c:v>3.1524847193544202E-4</c:v>
                </c:pt>
                <c:pt idx="475">
                  <c:v>3.1886096480621698E-4</c:v>
                </c:pt>
                <c:pt idx="476">
                  <c:v>3.2197335775555199E-4</c:v>
                </c:pt>
                <c:pt idx="477">
                  <c:v>3.2278718488509898E-4</c:v>
                </c:pt>
                <c:pt idx="478">
                  <c:v>3.2060958034445199E-4</c:v>
                </c:pt>
                <c:pt idx="479">
                  <c:v>3.1768159579753403E-4</c:v>
                </c:pt>
                <c:pt idx="480">
                  <c:v>3.1493116511843998E-4</c:v>
                </c:pt>
                <c:pt idx="481">
                  <c:v>3.1205431227495202E-4</c:v>
                </c:pt>
                <c:pt idx="482">
                  <c:v>3.0926002309374101E-4</c:v>
                </c:pt>
                <c:pt idx="483">
                  <c:v>3.0647234934684498E-4</c:v>
                </c:pt>
                <c:pt idx="484">
                  <c:v>3.0306395225210498E-4</c:v>
                </c:pt>
                <c:pt idx="485">
                  <c:v>2.9746325831878897E-4</c:v>
                </c:pt>
                <c:pt idx="486">
                  <c:v>2.9185451060500801E-4</c:v>
                </c:pt>
                <c:pt idx="487">
                  <c:v>2.8741204550103699E-4</c:v>
                </c:pt>
                <c:pt idx="488">
                  <c:v>2.8373058365655602E-4</c:v>
                </c:pt>
                <c:pt idx="489">
                  <c:v>2.8070677680687098E-4</c:v>
                </c:pt>
                <c:pt idx="490">
                  <c:v>2.7843886267307901E-4</c:v>
                </c:pt>
                <c:pt idx="491">
                  <c:v>2.7738188511279598E-4</c:v>
                </c:pt>
                <c:pt idx="492">
                  <c:v>2.7767914581586098E-4</c:v>
                </c:pt>
                <c:pt idx="493">
                  <c:v>2.79396452878384E-4</c:v>
                </c:pt>
                <c:pt idx="494">
                  <c:v>2.8253379291900602E-4</c:v>
                </c:pt>
                <c:pt idx="495">
                  <c:v>2.8692918323345001E-4</c:v>
                </c:pt>
                <c:pt idx="496">
                  <c:v>2.9263108090586698E-4</c:v>
                </c:pt>
                <c:pt idx="497">
                  <c:v>2.9928099846687002E-4</c:v>
                </c:pt>
                <c:pt idx="498">
                  <c:v>3.07379878760901E-4</c:v>
                </c:pt>
                <c:pt idx="499">
                  <c:v>3.1443331100548003E-4</c:v>
                </c:pt>
                <c:pt idx="500">
                  <c:v>3.1708725123962998E-4</c:v>
                </c:pt>
                <c:pt idx="501">
                  <c:v>3.1753407032408701E-4</c:v>
                </c:pt>
                <c:pt idx="502">
                  <c:v>3.1638808150024201E-4</c:v>
                </c:pt>
                <c:pt idx="503">
                  <c:v>3.1422729683049002E-4</c:v>
                </c:pt>
                <c:pt idx="504">
                  <c:v>3.1389036920728198E-4</c:v>
                </c:pt>
                <c:pt idx="505">
                  <c:v>3.1631784253459801E-4</c:v>
                </c:pt>
                <c:pt idx="506">
                  <c:v>3.18299859268373E-4</c:v>
                </c:pt>
                <c:pt idx="507">
                  <c:v>3.1849504135113098E-4</c:v>
                </c:pt>
                <c:pt idx="508">
                  <c:v>3.1789965231339098E-4</c:v>
                </c:pt>
                <c:pt idx="509">
                  <c:v>3.1635267539346901E-4</c:v>
                </c:pt>
                <c:pt idx="510" formatCode="0.00E+00">
                  <c:v>3.1408787888262201E-4</c:v>
                </c:pt>
                <c:pt idx="511">
                  <c:v>3.1208203109278599E-4</c:v>
                </c:pt>
                <c:pt idx="512">
                  <c:v>3.1067107678194798E-4</c:v>
                </c:pt>
                <c:pt idx="513">
                  <c:v>3.0988874601206497E-4</c:v>
                </c:pt>
                <c:pt idx="514">
                  <c:v>3.07930000258575E-4</c:v>
                </c:pt>
                <c:pt idx="515">
                  <c:v>3.0289136035239198E-4</c:v>
                </c:pt>
                <c:pt idx="516">
                  <c:v>2.97530543422365E-4</c:v>
                </c:pt>
                <c:pt idx="517">
                  <c:v>2.9310939463149198E-4</c:v>
                </c:pt>
                <c:pt idx="518">
                  <c:v>2.89187025177435E-4</c:v>
                </c:pt>
                <c:pt idx="519">
                  <c:v>2.85867529481823E-4</c:v>
                </c:pt>
                <c:pt idx="520">
                  <c:v>2.8348264840805299E-4</c:v>
                </c:pt>
                <c:pt idx="521">
                  <c:v>2.8218451062615301E-4</c:v>
                </c:pt>
                <c:pt idx="522">
                  <c:v>2.8211182370254599E-4</c:v>
                </c:pt>
                <c:pt idx="523">
                  <c:v>2.83339581030267E-4</c:v>
                </c:pt>
                <c:pt idx="524">
                  <c:v>2.85807689036438E-4</c:v>
                </c:pt>
                <c:pt idx="525">
                  <c:v>2.8949094426234799E-4</c:v>
                </c:pt>
                <c:pt idx="526">
                  <c:v>2.9421827771596498E-4</c:v>
                </c:pt>
                <c:pt idx="527">
                  <c:v>2.99800523296476E-4</c:v>
                </c:pt>
                <c:pt idx="528">
                  <c:v>3.0575036390006203E-4</c:v>
                </c:pt>
                <c:pt idx="529">
                  <c:v>3.0984338614426101E-4</c:v>
                </c:pt>
                <c:pt idx="530">
                  <c:v>3.1106502013120201E-4</c:v>
                </c:pt>
                <c:pt idx="531">
                  <c:v>3.1183832426606999E-4</c:v>
                </c:pt>
                <c:pt idx="532">
                  <c:v>3.1274314460463202E-4</c:v>
                </c:pt>
                <c:pt idx="533">
                  <c:v>3.1500350770404201E-4</c:v>
                </c:pt>
                <c:pt idx="534">
                  <c:v>3.1981656266533799E-4</c:v>
                </c:pt>
                <c:pt idx="535">
                  <c:v>3.2323842178064697E-4</c:v>
                </c:pt>
                <c:pt idx="536">
                  <c:v>3.2436513942304501E-4</c:v>
                </c:pt>
                <c:pt idx="537">
                  <c:v>3.24238243485129E-4</c:v>
                </c:pt>
                <c:pt idx="538">
                  <c:v>3.2323315613229901E-4</c:v>
                </c:pt>
                <c:pt idx="539">
                  <c:v>3.2150441647334899E-4</c:v>
                </c:pt>
                <c:pt idx="540">
                  <c:v>3.1918416772378801E-4</c:v>
                </c:pt>
                <c:pt idx="541">
                  <c:v>3.1718779483136302E-4</c:v>
                </c:pt>
                <c:pt idx="542">
                  <c:v>3.1597158330404798E-4</c:v>
                </c:pt>
                <c:pt idx="543">
                  <c:v>3.1468644401632702E-4</c:v>
                </c:pt>
                <c:pt idx="544">
                  <c:v>3.1085323210811299E-4</c:v>
                </c:pt>
                <c:pt idx="545">
                  <c:v>3.0641471948480699E-4</c:v>
                </c:pt>
                <c:pt idx="546">
                  <c:v>3.0259651525366002E-4</c:v>
                </c:pt>
                <c:pt idx="547">
                  <c:v>2.9900677057593698E-4</c:v>
                </c:pt>
                <c:pt idx="548">
                  <c:v>2.9570657850947201E-4</c:v>
                </c:pt>
                <c:pt idx="549">
                  <c:v>2.9309101547082199E-4</c:v>
                </c:pt>
                <c:pt idx="550">
                  <c:v>2.9165598405483099E-4</c:v>
                </c:pt>
                <c:pt idx="551">
                  <c:v>2.91535008389096E-4</c:v>
                </c:pt>
                <c:pt idx="552">
                  <c:v>2.9274089297979199E-4</c:v>
                </c:pt>
                <c:pt idx="553">
                  <c:v>2.9514410511277E-4</c:v>
                </c:pt>
                <c:pt idx="554">
                  <c:v>2.9866255347224801E-4</c:v>
                </c:pt>
                <c:pt idx="555">
                  <c:v>3.0336541886316301E-4</c:v>
                </c:pt>
                <c:pt idx="556">
                  <c:v>3.0882162011821299E-4</c:v>
                </c:pt>
                <c:pt idx="557">
                  <c:v>3.15367401752886E-4</c:v>
                </c:pt>
                <c:pt idx="558">
                  <c:v>3.20549772715555E-4</c:v>
                </c:pt>
                <c:pt idx="559">
                  <c:v>3.2053303776092201E-4</c:v>
                </c:pt>
                <c:pt idx="560">
                  <c:v>3.1875573110630299E-4</c:v>
                </c:pt>
                <c:pt idx="561">
                  <c:v>3.1764229868138001E-4</c:v>
                </c:pt>
                <c:pt idx="562">
                  <c:v>3.1651076985892898E-4</c:v>
                </c:pt>
                <c:pt idx="563">
                  <c:v>3.1511841742943799E-4</c:v>
                </c:pt>
                <c:pt idx="564">
                  <c:v>3.127661389189E-4</c:v>
                </c:pt>
                <c:pt idx="565">
                  <c:v>3.0968273613339798E-4</c:v>
                </c:pt>
                <c:pt idx="566">
                  <c:v>3.0609791450892802E-4</c:v>
                </c:pt>
                <c:pt idx="567">
                  <c:v>3.0233550836809598E-4</c:v>
                </c:pt>
                <c:pt idx="568">
                  <c:v>2.98374572819749E-4</c:v>
                </c:pt>
                <c:pt idx="569">
                  <c:v>2.9436040475380298E-4</c:v>
                </c:pt>
                <c:pt idx="570">
                  <c:v>2.91231729482784E-4</c:v>
                </c:pt>
                <c:pt idx="571">
                  <c:v>2.8948063771769099E-4</c:v>
                </c:pt>
                <c:pt idx="572">
                  <c:v>2.89380561152637E-4</c:v>
                </c:pt>
                <c:pt idx="573">
                  <c:v>2.88654677569615E-4</c:v>
                </c:pt>
                <c:pt idx="574">
                  <c:v>2.8371169490147297E-4</c:v>
                </c:pt>
                <c:pt idx="575">
                  <c:v>2.7801116575366101E-4</c:v>
                </c:pt>
                <c:pt idx="576">
                  <c:v>2.7338421338677E-4</c:v>
                </c:pt>
                <c:pt idx="577">
                  <c:v>2.6934979382314898E-4</c:v>
                </c:pt>
                <c:pt idx="578">
                  <c:v>2.6601707513763202E-4</c:v>
                </c:pt>
                <c:pt idx="579">
                  <c:v>2.6369576767646899E-4</c:v>
                </c:pt>
                <c:pt idx="580">
                  <c:v>2.6293741645804701E-4</c:v>
                </c:pt>
                <c:pt idx="581">
                  <c:v>2.6377763968656802E-4</c:v>
                </c:pt>
                <c:pt idx="582">
                  <c:v>2.6616551651384998E-4</c:v>
                </c:pt>
                <c:pt idx="583">
                  <c:v>2.6999993324407901E-4</c:v>
                </c:pt>
                <c:pt idx="584">
                  <c:v>2.7525124097317301E-4</c:v>
                </c:pt>
                <c:pt idx="585">
                  <c:v>2.8165728638323401E-4</c:v>
                </c:pt>
                <c:pt idx="586">
                  <c:v>2.8901059962061198E-4</c:v>
                </c:pt>
                <c:pt idx="587">
                  <c:v>2.9640408282726702E-4</c:v>
                </c:pt>
                <c:pt idx="588">
                  <c:v>2.9939280934002701E-4</c:v>
                </c:pt>
                <c:pt idx="589">
                  <c:v>2.9618697246917402E-4</c:v>
                </c:pt>
                <c:pt idx="590">
                  <c:v>2.91640261998198E-4</c:v>
                </c:pt>
                <c:pt idx="591">
                  <c:v>2.8796480231810798E-4</c:v>
                </c:pt>
                <c:pt idx="592">
                  <c:v>2.8404088670721899E-4</c:v>
                </c:pt>
                <c:pt idx="593">
                  <c:v>2.8004651678009002E-4</c:v>
                </c:pt>
                <c:pt idx="594">
                  <c:v>2.7469589030892601E-4</c:v>
                </c:pt>
                <c:pt idx="595">
                  <c:v>2.6743902941475499E-4</c:v>
                </c:pt>
                <c:pt idx="596">
                  <c:v>2.60214087071516E-4</c:v>
                </c:pt>
                <c:pt idx="597">
                  <c:v>2.5393581982123699E-4</c:v>
                </c:pt>
                <c:pt idx="598">
                  <c:v>2.4828518024155898E-4</c:v>
                </c:pt>
                <c:pt idx="599">
                  <c:v>2.4360231306095901E-4</c:v>
                </c:pt>
                <c:pt idx="600">
                  <c:v>2.4097266609594001E-4</c:v>
                </c:pt>
                <c:pt idx="601">
                  <c:v>2.4121854518435E-4</c:v>
                </c:pt>
                <c:pt idx="602">
                  <c:v>2.43088839143709E-4</c:v>
                </c:pt>
                <c:pt idx="603">
                  <c:v>2.4109478954984501E-4</c:v>
                </c:pt>
                <c:pt idx="604">
                  <c:v>2.35146599644171E-4</c:v>
                </c:pt>
                <c:pt idx="605">
                  <c:v>2.2946061608580001E-4</c:v>
                </c:pt>
                <c:pt idx="606">
                  <c:v>2.2497575131461201E-4</c:v>
                </c:pt>
                <c:pt idx="607">
                  <c:v>2.21384010423045E-4</c:v>
                </c:pt>
                <c:pt idx="608">
                  <c:v>2.1881423351566599E-4</c:v>
                </c:pt>
                <c:pt idx="609">
                  <c:v>2.17953386475758E-4</c:v>
                </c:pt>
                <c:pt idx="610">
                  <c:v>2.19245388330982E-4</c:v>
                </c:pt>
                <c:pt idx="611">
                  <c:v>2.22634171123957E-4</c:v>
                </c:pt>
                <c:pt idx="612">
                  <c:v>2.2803283171867099E-4</c:v>
                </c:pt>
                <c:pt idx="613">
                  <c:v>2.3526952182625801E-4</c:v>
                </c:pt>
                <c:pt idx="614">
                  <c:v>2.4419105487669698E-4</c:v>
                </c:pt>
                <c:pt idx="615">
                  <c:v>2.5413968644739297E-4</c:v>
                </c:pt>
                <c:pt idx="616">
                  <c:v>2.6518188809003702E-4</c:v>
                </c:pt>
                <c:pt idx="617">
                  <c:v>2.7495150866468601E-4</c:v>
                </c:pt>
                <c:pt idx="618">
                  <c:v>2.7839490650003102E-4</c:v>
                </c:pt>
                <c:pt idx="619">
                  <c:v>2.7733384546834198E-4</c:v>
                </c:pt>
                <c:pt idx="620">
                  <c:v>2.7607850953463001E-4</c:v>
                </c:pt>
                <c:pt idx="621">
                  <c:v>2.7481224063955899E-4</c:v>
                </c:pt>
                <c:pt idx="622">
                  <c:v>2.7307238139803502E-4</c:v>
                </c:pt>
                <c:pt idx="623">
                  <c:v>2.7086623918692198E-4</c:v>
                </c:pt>
                <c:pt idx="624">
                  <c:v>2.6826829628191101E-4</c:v>
                </c:pt>
                <c:pt idx="625">
                  <c:v>2.6526310755302802E-4</c:v>
                </c:pt>
                <c:pt idx="626">
                  <c:v>2.6206196998024203E-4</c:v>
                </c:pt>
                <c:pt idx="627">
                  <c:v>2.5869119938820898E-4</c:v>
                </c:pt>
                <c:pt idx="628">
                  <c:v>2.55022915987781E-4</c:v>
                </c:pt>
                <c:pt idx="629">
                  <c:v>2.5202965088814999E-4</c:v>
                </c:pt>
                <c:pt idx="630">
                  <c:v>2.5085735507775003E-4</c:v>
                </c:pt>
                <c:pt idx="631">
                  <c:v>2.5180385489706898E-4</c:v>
                </c:pt>
                <c:pt idx="632">
                  <c:v>2.5195629279878398E-4</c:v>
                </c:pt>
                <c:pt idx="633">
                  <c:v>2.4762129745252703E-4</c:v>
                </c:pt>
                <c:pt idx="634">
                  <c:v>2.4241870001656901E-4</c:v>
                </c:pt>
                <c:pt idx="635">
                  <c:v>2.38243544178887E-4</c:v>
                </c:pt>
                <c:pt idx="636">
                  <c:v>2.3466691856332099E-4</c:v>
                </c:pt>
                <c:pt idx="637">
                  <c:v>2.31888162773041E-4</c:v>
                </c:pt>
                <c:pt idx="638">
                  <c:v>2.3013409855062499E-4</c:v>
                </c:pt>
                <c:pt idx="639">
                  <c:v>2.29491731016554E-4</c:v>
                </c:pt>
                <c:pt idx="640">
                  <c:v>2.2991309322539999E-4</c:v>
                </c:pt>
                <c:pt idx="641">
                  <c:v>2.31436008678513E-4</c:v>
                </c:pt>
                <c:pt idx="642">
                  <c:v>2.34037017311722E-4</c:v>
                </c:pt>
                <c:pt idx="643">
                  <c:v>2.3768938023990301E-4</c:v>
                </c:pt>
                <c:pt idx="644">
                  <c:v>2.42187383770533E-4</c:v>
                </c:pt>
                <c:pt idx="645">
                  <c:v>2.4723084585879E-4</c:v>
                </c:pt>
                <c:pt idx="646">
                  <c:v>2.51943443661338E-4</c:v>
                </c:pt>
                <c:pt idx="647">
                  <c:v>2.5189676630034202E-4</c:v>
                </c:pt>
                <c:pt idx="648">
                  <c:v>2.4539110766677201E-4</c:v>
                </c:pt>
                <c:pt idx="649">
                  <c:v>2.3756497247666401E-4</c:v>
                </c:pt>
                <c:pt idx="650">
                  <c:v>2.3026337861651401E-4</c:v>
                </c:pt>
                <c:pt idx="651">
                  <c:v>2.2267631055852499E-4</c:v>
                </c:pt>
                <c:pt idx="652">
                  <c:v>2.15099643382817E-4</c:v>
                </c:pt>
                <c:pt idx="653">
                  <c:v>2.0751850328449799E-4</c:v>
                </c:pt>
                <c:pt idx="654">
                  <c:v>2.0015151537116301E-4</c:v>
                </c:pt>
                <c:pt idx="655">
                  <c:v>1.93163305373602E-4</c:v>
                </c:pt>
                <c:pt idx="656">
                  <c:v>1.8701298761598399E-4</c:v>
                </c:pt>
                <c:pt idx="657">
                  <c:v>1.8172845888740199E-4</c:v>
                </c:pt>
                <c:pt idx="658">
                  <c:v>1.77745742781002E-4</c:v>
                </c:pt>
                <c:pt idx="659">
                  <c:v>1.76488937823155E-4</c:v>
                </c:pt>
                <c:pt idx="660">
                  <c:v>1.7902265789881399E-4</c:v>
                </c:pt>
                <c:pt idx="661">
                  <c:v>1.8419117811130999E-4</c:v>
                </c:pt>
                <c:pt idx="662">
                  <c:v>1.85778095396297E-4</c:v>
                </c:pt>
                <c:pt idx="663">
                  <c:v>1.8292152322367899E-4</c:v>
                </c:pt>
                <c:pt idx="664">
                  <c:v>1.7979033363942499E-4</c:v>
                </c:pt>
                <c:pt idx="665">
                  <c:v>1.77141282947238E-4</c:v>
                </c:pt>
                <c:pt idx="666">
                  <c:v>1.74749108053991E-4</c:v>
                </c:pt>
                <c:pt idx="667">
                  <c:v>1.7326672172577299E-4</c:v>
                </c:pt>
                <c:pt idx="668">
                  <c:v>1.7333341421052901E-4</c:v>
                </c:pt>
                <c:pt idx="669">
                  <c:v>1.7518997355322699E-4</c:v>
                </c:pt>
                <c:pt idx="670">
                  <c:v>1.7872664426313501E-4</c:v>
                </c:pt>
                <c:pt idx="671">
                  <c:v>1.8396378022539101E-4</c:v>
                </c:pt>
                <c:pt idx="672">
                  <c:v>1.9078801659918601E-4</c:v>
                </c:pt>
                <c:pt idx="673">
                  <c:v>1.9905168976186701E-4</c:v>
                </c:pt>
                <c:pt idx="674">
                  <c:v>2.0801916498675301E-4</c:v>
                </c:pt>
                <c:pt idx="675">
                  <c:v>2.1774148196085599E-4</c:v>
                </c:pt>
                <c:pt idx="676">
                  <c:v>2.25882135285534E-4</c:v>
                </c:pt>
                <c:pt idx="677">
                  <c:v>2.27338492374434E-4</c:v>
                </c:pt>
                <c:pt idx="678">
                  <c:v>2.2408182208459701E-4</c:v>
                </c:pt>
                <c:pt idx="679">
                  <c:v>2.2040113257394E-4</c:v>
                </c:pt>
                <c:pt idx="680">
                  <c:v>2.16715673775616E-4</c:v>
                </c:pt>
                <c:pt idx="681">
                  <c:v>2.1291937454049099E-4</c:v>
                </c:pt>
                <c:pt idx="682">
                  <c:v>2.0899889194337E-4</c:v>
                </c:pt>
                <c:pt idx="683">
                  <c:v>2.0495752277387299E-4</c:v>
                </c:pt>
                <c:pt idx="684">
                  <c:v>2.0085552381732499E-4</c:v>
                </c:pt>
                <c:pt idx="685">
                  <c:v>1.9694765734326001E-4</c:v>
                </c:pt>
                <c:pt idx="686">
                  <c:v>1.92994405020786E-4</c:v>
                </c:pt>
                <c:pt idx="687">
                  <c:v>1.8919170243672799E-4</c:v>
                </c:pt>
                <c:pt idx="688">
                  <c:v>1.8673110623359501E-4</c:v>
                </c:pt>
                <c:pt idx="689">
                  <c:v>1.8616992050746899E-4</c:v>
                </c:pt>
                <c:pt idx="690">
                  <c:v>1.8763290805377301E-4</c:v>
                </c:pt>
                <c:pt idx="691">
                  <c:v>1.8827287155803201E-4</c:v>
                </c:pt>
                <c:pt idx="692">
                  <c:v>1.84450776785263E-4</c:v>
                </c:pt>
                <c:pt idx="693">
                  <c:v>1.79879794202476E-4</c:v>
                </c:pt>
                <c:pt idx="694">
                  <c:v>1.76518318856159E-4</c:v>
                </c:pt>
                <c:pt idx="695">
                  <c:v>1.7399267880637199E-4</c:v>
                </c:pt>
                <c:pt idx="696">
                  <c:v>1.7236197880731501E-4</c:v>
                </c:pt>
                <c:pt idx="697">
                  <c:v>1.7187704193163299E-4</c:v>
                </c:pt>
                <c:pt idx="698">
                  <c:v>1.72904852037941E-4</c:v>
                </c:pt>
                <c:pt idx="699">
                  <c:v>1.7539711551970699E-4</c:v>
                </c:pt>
                <c:pt idx="700">
                  <c:v>1.7935325071527801E-4</c:v>
                </c:pt>
                <c:pt idx="701">
                  <c:v>1.8469085016846801E-4</c:v>
                </c:pt>
                <c:pt idx="702">
                  <c:v>1.9130219538282501E-4</c:v>
                </c:pt>
                <c:pt idx="703">
                  <c:v>1.9881102913759299E-4</c:v>
                </c:pt>
                <c:pt idx="704">
                  <c:v>2.0689202095578501E-4</c:v>
                </c:pt>
                <c:pt idx="705">
                  <c:v>2.1455024948350599E-4</c:v>
                </c:pt>
                <c:pt idx="706">
                  <c:v>2.17185743074907E-4</c:v>
                </c:pt>
                <c:pt idx="707">
                  <c:v>2.13127175125882E-4</c:v>
                </c:pt>
                <c:pt idx="708">
                  <c:v>2.0713756604849801E-4</c:v>
                </c:pt>
                <c:pt idx="709">
                  <c:v>2.0160930659470099E-4</c:v>
                </c:pt>
                <c:pt idx="710">
                  <c:v>1.94756628028951E-4</c:v>
                </c:pt>
                <c:pt idx="711">
                  <c:v>1.86184177561107E-4</c:v>
                </c:pt>
                <c:pt idx="712">
                  <c:v>1.7774672169688899E-4</c:v>
                </c:pt>
                <c:pt idx="713">
                  <c:v>1.7027027284114701E-4</c:v>
                </c:pt>
                <c:pt idx="714">
                  <c:v>1.6349391276203299E-4</c:v>
                </c:pt>
                <c:pt idx="715">
                  <c:v>1.5753370634158999E-4</c:v>
                </c:pt>
                <c:pt idx="716">
                  <c:v>1.52282187931995E-4</c:v>
                </c:pt>
                <c:pt idx="717">
                  <c:v>1.48198660972291E-4</c:v>
                </c:pt>
                <c:pt idx="718">
                  <c:v>1.46549962485353E-4</c:v>
                </c:pt>
                <c:pt idx="719">
                  <c:v>1.48217458566762E-4</c:v>
                </c:pt>
                <c:pt idx="720">
                  <c:v>1.5184383464805399E-4</c:v>
                </c:pt>
                <c:pt idx="721">
                  <c:v>1.51338883409263E-4</c:v>
                </c:pt>
                <c:pt idx="722">
                  <c:v>1.4655324963405199E-4</c:v>
                </c:pt>
                <c:pt idx="723">
                  <c:v>1.4213239303520901E-4</c:v>
                </c:pt>
                <c:pt idx="724">
                  <c:v>1.39043461674143E-4</c:v>
                </c:pt>
                <c:pt idx="725">
                  <c:v>1.3695118206841401E-4</c:v>
                </c:pt>
                <c:pt idx="726">
                  <c:v>1.35970389196718E-4</c:v>
                </c:pt>
                <c:pt idx="727">
                  <c:v>1.3664722021790299E-4</c:v>
                </c:pt>
                <c:pt idx="728">
                  <c:v>1.39320001804132E-4</c:v>
                </c:pt>
                <c:pt idx="729">
                  <c:v>1.43938693417814E-4</c:v>
                </c:pt>
                <c:pt idx="730">
                  <c:v>1.5042287023550699E-4</c:v>
                </c:pt>
                <c:pt idx="731">
                  <c:v>1.5857075674763601E-4</c:v>
                </c:pt>
                <c:pt idx="732">
                  <c:v>1.68189305744739E-4</c:v>
                </c:pt>
                <c:pt idx="733">
                  <c:v>1.78511325799708E-4</c:v>
                </c:pt>
                <c:pt idx="734">
                  <c:v>1.8951767426145301E-4</c:v>
                </c:pt>
                <c:pt idx="735">
                  <c:v>1.98839206862688E-4</c:v>
                </c:pt>
                <c:pt idx="736">
                  <c:v>2.0139497784571201E-4</c:v>
                </c:pt>
                <c:pt idx="737">
                  <c:v>1.9900155237202101E-4</c:v>
                </c:pt>
                <c:pt idx="738">
                  <c:v>1.9596415726941699E-4</c:v>
                </c:pt>
                <c:pt idx="739">
                  <c:v>1.92798577468486E-4</c:v>
                </c:pt>
                <c:pt idx="740">
                  <c:v>1.89510732196251E-4</c:v>
                </c:pt>
                <c:pt idx="741">
                  <c:v>1.8609213977738501E-4</c:v>
                </c:pt>
                <c:pt idx="742">
                  <c:v>1.82565529498495E-4</c:v>
                </c:pt>
                <c:pt idx="743">
                  <c:v>1.79068817001872E-4</c:v>
                </c:pt>
                <c:pt idx="744">
                  <c:v>1.75617180371293E-4</c:v>
                </c:pt>
                <c:pt idx="745">
                  <c:v>1.7203472107569099E-4</c:v>
                </c:pt>
                <c:pt idx="746">
                  <c:v>1.68396202056539E-4</c:v>
                </c:pt>
                <c:pt idx="747">
                  <c:v>1.6585377792998501E-4</c:v>
                </c:pt>
                <c:pt idx="748">
                  <c:v>1.65662086420791E-4</c:v>
                </c:pt>
                <c:pt idx="749">
                  <c:v>1.6818707375157099E-4</c:v>
                </c:pt>
                <c:pt idx="750">
                  <c:v>1.7024953561177401E-4</c:v>
                </c:pt>
                <c:pt idx="751">
                  <c:v>1.6759790181187701E-4</c:v>
                </c:pt>
                <c:pt idx="752">
                  <c:v>1.6398943968991999E-4</c:v>
                </c:pt>
                <c:pt idx="753">
                  <c:v>1.6141623481967E-4</c:v>
                </c:pt>
                <c:pt idx="754">
                  <c:v>1.5955839333267301E-4</c:v>
                </c:pt>
                <c:pt idx="755">
                  <c:v>1.5843461293701299E-4</c:v>
                </c:pt>
                <c:pt idx="756">
                  <c:v>1.5817442179701899E-4</c:v>
                </c:pt>
                <c:pt idx="757">
                  <c:v>1.59198505147859E-4</c:v>
                </c:pt>
                <c:pt idx="758">
                  <c:v>1.61481386787604E-4</c:v>
                </c:pt>
                <c:pt idx="759">
                  <c:v>1.65014279416547E-4</c:v>
                </c:pt>
                <c:pt idx="760">
                  <c:v>1.69650587887775E-4</c:v>
                </c:pt>
                <c:pt idx="761">
                  <c:v>1.7527685704471499E-4</c:v>
                </c:pt>
                <c:pt idx="762">
                  <c:v>1.81532157209786E-4</c:v>
                </c:pt>
                <c:pt idx="763">
                  <c:v>1.87961650493719E-4</c:v>
                </c:pt>
                <c:pt idx="764">
                  <c:v>1.93732616493865E-4</c:v>
                </c:pt>
                <c:pt idx="765">
                  <c:v>1.9426744950214799E-4</c:v>
                </c:pt>
                <c:pt idx="766">
                  <c:v>1.87518785068238E-4</c:v>
                </c:pt>
                <c:pt idx="767">
                  <c:v>1.7877336959280999E-4</c:v>
                </c:pt>
                <c:pt idx="768">
                  <c:v>1.7033890392184099E-4</c:v>
                </c:pt>
                <c:pt idx="769">
                  <c:v>1.6183248059281101E-4</c:v>
                </c:pt>
                <c:pt idx="770">
                  <c:v>1.5363621359712701E-4</c:v>
                </c:pt>
                <c:pt idx="771">
                  <c:v>1.4573238626978E-4</c:v>
                </c:pt>
                <c:pt idx="772">
                  <c:v>1.38335447962884E-4</c:v>
                </c:pt>
                <c:pt idx="773">
                  <c:v>1.3150405526516501E-4</c:v>
                </c:pt>
                <c:pt idx="774">
                  <c:v>1.25369219171023E-4</c:v>
                </c:pt>
                <c:pt idx="775">
                  <c:v>1.20303623991332E-4</c:v>
                </c:pt>
                <c:pt idx="776">
                  <c:v>1.17347660758379E-4</c:v>
                </c:pt>
                <c:pt idx="777">
                  <c:v>1.17294219328824E-4</c:v>
                </c:pt>
                <c:pt idx="778">
                  <c:v>1.20939859812356E-4</c:v>
                </c:pt>
                <c:pt idx="779">
                  <c:v>1.27200356888242E-4</c:v>
                </c:pt>
                <c:pt idx="780">
                  <c:v>1.29195042105905E-4</c:v>
                </c:pt>
                <c:pt idx="781">
                  <c:v>1.26485978983586E-4</c:v>
                </c:pt>
                <c:pt idx="782">
                  <c:v>1.23868674027488E-4</c:v>
                </c:pt>
                <c:pt idx="783">
                  <c:v>1.2216170484744999E-4</c:v>
                </c:pt>
                <c:pt idx="784">
                  <c:v>1.2110473905704301E-4</c:v>
                </c:pt>
                <c:pt idx="785">
                  <c:v>1.2119813848911099E-4</c:v>
                </c:pt>
                <c:pt idx="786">
                  <c:v>1.23088303999196E-4</c:v>
                </c:pt>
                <c:pt idx="787">
                  <c:v>1.2706680835427401E-4</c:v>
                </c:pt>
                <c:pt idx="788">
                  <c:v>1.3301549569575601E-4</c:v>
                </c:pt>
                <c:pt idx="789">
                  <c:v>1.4084265316284699E-4</c:v>
                </c:pt>
                <c:pt idx="790">
                  <c:v>1.5026027581141501E-4</c:v>
                </c:pt>
                <c:pt idx="791">
                  <c:v>1.6103986051768901E-4</c:v>
                </c:pt>
                <c:pt idx="792">
                  <c:v>1.7231547974628201E-4</c:v>
                </c:pt>
                <c:pt idx="793">
                  <c:v>1.8409790208116401E-4</c:v>
                </c:pt>
                <c:pt idx="794">
                  <c:v>1.9398516634039901E-4</c:v>
                </c:pt>
                <c:pt idx="795">
                  <c:v>1.96304628689813E-4</c:v>
                </c:pt>
                <c:pt idx="796">
                  <c:v>1.9302324305393899E-4</c:v>
                </c:pt>
                <c:pt idx="797">
                  <c:v>1.8898109703234999E-4</c:v>
                </c:pt>
                <c:pt idx="798">
                  <c:v>1.84899624241013E-4</c:v>
                </c:pt>
                <c:pt idx="799">
                  <c:v>1.80744234880652E-4</c:v>
                </c:pt>
                <c:pt idx="800">
                  <c:v>1.7659462614554399E-4</c:v>
                </c:pt>
                <c:pt idx="801">
                  <c:v>1.7260557660608199E-4</c:v>
                </c:pt>
                <c:pt idx="802">
                  <c:v>1.6859323829296601E-4</c:v>
                </c:pt>
                <c:pt idx="803">
                  <c:v>1.6458719355731601E-4</c:v>
                </c:pt>
                <c:pt idx="804">
                  <c:v>1.60468870549967E-4</c:v>
                </c:pt>
                <c:pt idx="805">
                  <c:v>1.56594413229317E-4</c:v>
                </c:pt>
                <c:pt idx="806">
                  <c:v>1.5419309201752999E-4</c:v>
                </c:pt>
                <c:pt idx="807">
                  <c:v>1.5372565715817901E-4</c:v>
                </c:pt>
                <c:pt idx="808">
                  <c:v>1.5525555809187301E-4</c:v>
                </c:pt>
                <c:pt idx="809">
                  <c:v>1.5548215488596901E-4</c:v>
                </c:pt>
                <c:pt idx="810">
                  <c:v>1.5059602180467999E-4</c:v>
                </c:pt>
                <c:pt idx="811">
                  <c:v>1.4528351930404401E-4</c:v>
                </c:pt>
                <c:pt idx="812">
                  <c:v>1.4183068800876201E-4</c:v>
                </c:pt>
                <c:pt idx="813">
                  <c:v>1.3969304869845299E-4</c:v>
                </c:pt>
                <c:pt idx="814">
                  <c:v>1.38746176022708E-4</c:v>
                </c:pt>
                <c:pt idx="815">
                  <c:v>1.3918002462576099E-4</c:v>
                </c:pt>
                <c:pt idx="816">
                  <c:v>1.41440466123101E-4</c:v>
                </c:pt>
                <c:pt idx="817">
                  <c:v>1.45422415355903E-4</c:v>
                </c:pt>
                <c:pt idx="818">
                  <c:v>1.51011804037382E-4</c:v>
                </c:pt>
                <c:pt idx="819">
                  <c:v>1.57999137135189E-4</c:v>
                </c:pt>
                <c:pt idx="820">
                  <c:v>1.6615966986419101E-4</c:v>
                </c:pt>
                <c:pt idx="821">
                  <c:v>1.75052232767698E-4</c:v>
                </c:pt>
                <c:pt idx="822">
                  <c:v>1.8431325573272899E-4</c:v>
                </c:pt>
                <c:pt idx="823">
                  <c:v>1.9303979092175999E-4</c:v>
                </c:pt>
                <c:pt idx="824">
                  <c:v>1.96090879101458E-4</c:v>
                </c:pt>
                <c:pt idx="825">
                  <c:v>1.9126428597757901E-4</c:v>
                </c:pt>
                <c:pt idx="826">
                  <c:v>1.8439452268951E-4</c:v>
                </c:pt>
                <c:pt idx="827">
                  <c:v>1.78137906080941E-4</c:v>
                </c:pt>
                <c:pt idx="828">
                  <c:v>1.71904499361707E-4</c:v>
                </c:pt>
                <c:pt idx="829">
                  <c:v>1.65945121772101E-4</c:v>
                </c:pt>
                <c:pt idx="830">
                  <c:v>1.6023253311035101E-4</c:v>
                </c:pt>
                <c:pt idx="831">
                  <c:v>1.5477788254301901E-4</c:v>
                </c:pt>
                <c:pt idx="832">
                  <c:v>1.494101239632E-4</c:v>
                </c:pt>
                <c:pt idx="833">
                  <c:v>1.44377354676027E-4</c:v>
                </c:pt>
                <c:pt idx="834">
                  <c:v>1.39790399976663E-4</c:v>
                </c:pt>
                <c:pt idx="835">
                  <c:v>1.36197672297419E-4</c:v>
                </c:pt>
                <c:pt idx="836">
                  <c:v>1.34893120419933E-4</c:v>
                </c:pt>
                <c:pt idx="837">
                  <c:v>1.3673195837170501E-4</c:v>
                </c:pt>
                <c:pt idx="838">
                  <c:v>1.4020513693528401E-4</c:v>
                </c:pt>
                <c:pt idx="839">
                  <c:v>1.3869249412413299E-4</c:v>
                </c:pt>
                <c:pt idx="840">
                  <c:v>1.3240000491885801E-4</c:v>
                </c:pt>
                <c:pt idx="841">
                  <c:v>1.27059107893191E-4</c:v>
                </c:pt>
                <c:pt idx="842">
                  <c:v>1.2380675235271801E-4</c:v>
                </c:pt>
                <c:pt idx="843">
                  <c:v>1.22059826170727E-4</c:v>
                </c:pt>
                <c:pt idx="844">
                  <c:v>1.21943038113319E-4</c:v>
                </c:pt>
                <c:pt idx="845">
                  <c:v>1.24002332217014E-4</c:v>
                </c:pt>
                <c:pt idx="846">
                  <c:v>1.2884760174586599E-4</c:v>
                </c:pt>
                <c:pt idx="847">
                  <c:v>1.35373457845228E-4</c:v>
                </c:pt>
                <c:pt idx="848">
                  <c:v>1.4173440976577499E-4</c:v>
                </c:pt>
                <c:pt idx="849">
                  <c:v>1.4911803088508299E-4</c:v>
                </c:pt>
                <c:pt idx="850">
                  <c:v>1.58479462026469E-4</c:v>
                </c:pt>
                <c:pt idx="851">
                  <c:v>1.68670417751414E-4</c:v>
                </c:pt>
                <c:pt idx="852">
                  <c:v>1.79936880948172E-4</c:v>
                </c:pt>
                <c:pt idx="853">
                  <c:v>1.8976021822106001E-4</c:v>
                </c:pt>
                <c:pt idx="854">
                  <c:v>1.92321703576368E-4</c:v>
                </c:pt>
                <c:pt idx="855">
                  <c:v>1.90097601013705E-4</c:v>
                </c:pt>
                <c:pt idx="856">
                  <c:v>1.8672984951613599E-4</c:v>
                </c:pt>
                <c:pt idx="857">
                  <c:v>1.8199495897505401E-4</c:v>
                </c:pt>
                <c:pt idx="858">
                  <c:v>1.7755692449801901E-4</c:v>
                </c:pt>
                <c:pt idx="859">
                  <c:v>1.7397873451393899E-4</c:v>
                </c:pt>
                <c:pt idx="860">
                  <c:v>1.7066977513808E-4</c:v>
                </c:pt>
                <c:pt idx="861">
                  <c:v>1.6730819873600201E-4</c:v>
                </c:pt>
                <c:pt idx="862">
                  <c:v>1.63806524950044E-4</c:v>
                </c:pt>
                <c:pt idx="863">
                  <c:v>1.6009183053345701E-4</c:v>
                </c:pt>
                <c:pt idx="864">
                  <c:v>1.56148371792426E-4</c:v>
                </c:pt>
                <c:pt idx="865">
                  <c:v>1.53078555149526E-4</c:v>
                </c:pt>
                <c:pt idx="866">
                  <c:v>1.51984444653105E-4</c:v>
                </c:pt>
                <c:pt idx="867">
                  <c:v>1.5303447109288399E-4</c:v>
                </c:pt>
                <c:pt idx="868">
                  <c:v>1.5256122055724299E-4</c:v>
                </c:pt>
                <c:pt idx="869">
                  <c:v>1.4634804371140201E-4</c:v>
                </c:pt>
                <c:pt idx="870">
                  <c:v>1.3974662619940101E-4</c:v>
                </c:pt>
                <c:pt idx="871">
                  <c:v>1.3512603831764201E-4</c:v>
                </c:pt>
                <c:pt idx="872">
                  <c:v>1.31762506473237E-4</c:v>
                </c:pt>
                <c:pt idx="873">
                  <c:v>1.295712668965E-4</c:v>
                </c:pt>
                <c:pt idx="874">
                  <c:v>1.2880791825090599E-4</c:v>
                </c:pt>
                <c:pt idx="875">
                  <c:v>1.300640432126E-4</c:v>
                </c:pt>
                <c:pt idx="876">
                  <c:v>1.3322259320236199E-4</c:v>
                </c:pt>
                <c:pt idx="877">
                  <c:v>1.3812010299348E-4</c:v>
                </c:pt>
                <c:pt idx="878">
                  <c:v>1.44492691670845E-4</c:v>
                </c:pt>
                <c:pt idx="879">
                  <c:v>1.5217998733158301E-4</c:v>
                </c:pt>
                <c:pt idx="880">
                  <c:v>1.60759025072756E-4</c:v>
                </c:pt>
                <c:pt idx="881">
                  <c:v>1.6986101322065999E-4</c:v>
                </c:pt>
                <c:pt idx="882">
                  <c:v>1.7829787559708299E-4</c:v>
                </c:pt>
                <c:pt idx="883">
                  <c:v>1.8079858723225E-4</c:v>
                </c:pt>
                <c:pt idx="884">
                  <c:v>1.7564259427019601E-4</c:v>
                </c:pt>
                <c:pt idx="885">
                  <c:v>1.68791568022621E-4</c:v>
                </c:pt>
                <c:pt idx="886">
                  <c:v>1.6272253897913101E-4</c:v>
                </c:pt>
                <c:pt idx="887">
                  <c:v>1.5688337373721299E-4</c:v>
                </c:pt>
                <c:pt idx="888">
                  <c:v>1.5155338585523499E-4</c:v>
                </c:pt>
                <c:pt idx="889">
                  <c:v>1.4647733773735899E-4</c:v>
                </c:pt>
                <c:pt idx="890">
                  <c:v>1.4147428117955701E-4</c:v>
                </c:pt>
                <c:pt idx="891">
                  <c:v>1.3661446252104001E-4</c:v>
                </c:pt>
                <c:pt idx="892">
                  <c:v>1.3181028068534199E-4</c:v>
                </c:pt>
                <c:pt idx="893">
                  <c:v>1.2704852870542901E-4</c:v>
                </c:pt>
                <c:pt idx="894">
                  <c:v>1.2372307430921799E-4</c:v>
                </c:pt>
                <c:pt idx="895">
                  <c:v>1.2335678157457099E-4</c:v>
                </c:pt>
                <c:pt idx="896">
                  <c:v>1.2706523549653399E-4</c:v>
                </c:pt>
                <c:pt idx="897">
                  <c:v>1.32814732732929E-4</c:v>
                </c:pt>
                <c:pt idx="898">
                  <c:v>1.3213970352643999E-4</c:v>
                </c:pt>
                <c:pt idx="899">
                  <c:v>1.2492088451089201E-4</c:v>
                </c:pt>
                <c:pt idx="900">
                  <c:v>1.1840940748045699E-4</c:v>
                </c:pt>
                <c:pt idx="901">
                  <c:v>1.1422983715165E-4</c:v>
                </c:pt>
                <c:pt idx="902">
                  <c:v>1.1163454707960699E-4</c:v>
                </c:pt>
                <c:pt idx="903">
                  <c:v>1.10511829080239E-4</c:v>
                </c:pt>
                <c:pt idx="904">
                  <c:v>1.11524050267298E-4</c:v>
                </c:pt>
                <c:pt idx="905">
                  <c:v>1.15296606951339E-4</c:v>
                </c:pt>
                <c:pt idx="906">
                  <c:v>1.2168635085031E-4</c:v>
                </c:pt>
                <c:pt idx="907">
                  <c:v>1.3033611022794799E-4</c:v>
                </c:pt>
                <c:pt idx="908">
                  <c:v>1.4091604734769E-4</c:v>
                </c:pt>
                <c:pt idx="909">
                  <c:v>1.5304719974786E-4</c:v>
                </c:pt>
                <c:pt idx="910">
                  <c:v>1.6577884405752201E-4</c:v>
                </c:pt>
                <c:pt idx="911">
                  <c:v>1.78977894133542E-4</c:v>
                </c:pt>
                <c:pt idx="912">
                  <c:v>1.8966975735905601E-4</c:v>
                </c:pt>
                <c:pt idx="913">
                  <c:v>1.9253115088901899E-4</c:v>
                </c:pt>
                <c:pt idx="914">
                  <c:v>1.9022448053548601E-4</c:v>
                </c:pt>
                <c:pt idx="915">
                  <c:v>1.8753294722581099E-4</c:v>
                </c:pt>
                <c:pt idx="916">
                  <c:v>1.8500081239728101E-4</c:v>
                </c:pt>
                <c:pt idx="917">
                  <c:v>1.8276189585578599E-4</c:v>
                </c:pt>
                <c:pt idx="918">
                  <c:v>1.8066760330221699E-4</c:v>
                </c:pt>
                <c:pt idx="919">
                  <c:v>1.7835008957215899E-4</c:v>
                </c:pt>
                <c:pt idx="920">
                  <c:v>1.75693560947622E-4</c:v>
                </c:pt>
                <c:pt idx="921">
                  <c:v>1.72782012081879E-4</c:v>
                </c:pt>
                <c:pt idx="922">
                  <c:v>1.69614944579578E-4</c:v>
                </c:pt>
                <c:pt idx="923">
                  <c:v>1.6639650954524399E-4</c:v>
                </c:pt>
                <c:pt idx="924">
                  <c:v>1.64397676730078E-4</c:v>
                </c:pt>
                <c:pt idx="925">
                  <c:v>1.64736618311229E-4</c:v>
                </c:pt>
                <c:pt idx="926">
                  <c:v>1.67798688218775E-4</c:v>
                </c:pt>
                <c:pt idx="927">
                  <c:v>1.6877884396571401E-4</c:v>
                </c:pt>
                <c:pt idx="928">
                  <c:v>1.61574063263861E-4</c:v>
                </c:pt>
                <c:pt idx="929">
                  <c:v>1.5324268821068101E-4</c:v>
                </c:pt>
                <c:pt idx="930">
                  <c:v>1.4731925948823299E-4</c:v>
                </c:pt>
                <c:pt idx="931">
                  <c:v>1.42777436925668E-4</c:v>
                </c:pt>
                <c:pt idx="932">
                  <c:v>1.39903947262735E-4</c:v>
                </c:pt>
                <c:pt idx="933">
                  <c:v>1.38830217267672E-4</c:v>
                </c:pt>
                <c:pt idx="934">
                  <c:v>1.3948774652070001E-4</c:v>
                </c:pt>
                <c:pt idx="935">
                  <c:v>1.4155828629259899E-4</c:v>
                </c:pt>
                <c:pt idx="936">
                  <c:v>1.4479865285163001E-4</c:v>
                </c:pt>
                <c:pt idx="937">
                  <c:v>1.49076736860916E-4</c:v>
                </c:pt>
                <c:pt idx="938">
                  <c:v>1.5415368601403101E-4</c:v>
                </c:pt>
                <c:pt idx="939">
                  <c:v>1.59666449076787E-4</c:v>
                </c:pt>
                <c:pt idx="940">
                  <c:v>1.65116089504871E-4</c:v>
                </c:pt>
                <c:pt idx="941">
                  <c:v>1.6942350932312199E-4</c:v>
                </c:pt>
                <c:pt idx="942">
                  <c:v>1.67905713125205E-4</c:v>
                </c:pt>
                <c:pt idx="943">
                  <c:v>1.5895705200235499E-4</c:v>
                </c:pt>
                <c:pt idx="944">
                  <c:v>1.4848605479215801E-4</c:v>
                </c:pt>
                <c:pt idx="945">
                  <c:v>1.38987019054864E-4</c:v>
                </c:pt>
                <c:pt idx="946">
                  <c:v>1.30065543152647E-4</c:v>
                </c:pt>
                <c:pt idx="947">
                  <c:v>1.2189030852735599E-4</c:v>
                </c:pt>
                <c:pt idx="948">
                  <c:v>1.14298382263652E-4</c:v>
                </c:pt>
                <c:pt idx="949">
                  <c:v>1.0709674316585E-4</c:v>
                </c:pt>
                <c:pt idx="950">
                  <c:v>1.00002648496191E-4</c:v>
                </c:pt>
                <c:pt idx="951" formatCode="0.00E+00">
                  <c:v>9.3853910850464901E-5</c:v>
                </c:pt>
                <c:pt idx="952" formatCode="0.00E+00">
                  <c:v>8.9123055957510198E-5</c:v>
                </c:pt>
                <c:pt idx="953" formatCode="0.00E+00">
                  <c:v>8.6724898189963301E-5</c:v>
                </c:pt>
                <c:pt idx="954" formatCode="0.00E+00">
                  <c:v>8.8366353722261402E-5</c:v>
                </c:pt>
                <c:pt idx="955" formatCode="0.00E+00">
                  <c:v>9.5626575748809003E-5</c:v>
                </c:pt>
                <c:pt idx="956">
                  <c:v>1.05946049894652E-4</c:v>
                </c:pt>
                <c:pt idx="957">
                  <c:v>1.08160701544086E-4</c:v>
                </c:pt>
                <c:pt idx="958">
                  <c:v>1.02077773144699E-4</c:v>
                </c:pt>
                <c:pt idx="959" formatCode="0.00E+00">
                  <c:v>9.6216624664836E-5</c:v>
                </c:pt>
                <c:pt idx="960" formatCode="0.00E+00">
                  <c:v>9.1816672602501001E-5</c:v>
                </c:pt>
                <c:pt idx="961" formatCode="0.00E+00">
                  <c:v>8.7508232729389406E-5</c:v>
                </c:pt>
                <c:pt idx="962" formatCode="0.00E+00">
                  <c:v>8.4146916045627201E-5</c:v>
                </c:pt>
                <c:pt idx="963" formatCode="0.00E+00">
                  <c:v>8.2908200655337696E-5</c:v>
                </c:pt>
                <c:pt idx="964" formatCode="0.00E+00">
                  <c:v>8.3916054254586095E-5</c:v>
                </c:pt>
                <c:pt idx="965" formatCode="0.00E+00">
                  <c:v>8.7010354379606601E-5</c:v>
                </c:pt>
                <c:pt idx="966" formatCode="0.00E+00">
                  <c:v>9.2048616179605193E-5</c:v>
                </c:pt>
                <c:pt idx="967" formatCode="0.00E+00">
                  <c:v>9.8685198520472503E-5</c:v>
                </c:pt>
                <c:pt idx="968">
                  <c:v>1.0650395781973101E-4</c:v>
                </c:pt>
                <c:pt idx="969">
                  <c:v>1.14567704181856E-4</c:v>
                </c:pt>
                <c:pt idx="970">
                  <c:v>1.2297213641569699E-4</c:v>
                </c:pt>
                <c:pt idx="971">
                  <c:v>1.2916234064448099E-4</c:v>
                </c:pt>
                <c:pt idx="972">
                  <c:v>1.2761966306745699E-4</c:v>
                </c:pt>
                <c:pt idx="973">
                  <c:v>1.20798350340971E-4</c:v>
                </c:pt>
                <c:pt idx="974">
                  <c:v>1.13852730530985E-4</c:v>
                </c:pt>
                <c:pt idx="975">
                  <c:v>1.07657881898347E-4</c:v>
                </c:pt>
                <c:pt idx="976">
                  <c:v>1.0220810121772501E-4</c:v>
                </c:pt>
                <c:pt idx="977" formatCode="0.00E+00">
                  <c:v>9.7188463751111601E-5</c:v>
                </c:pt>
                <c:pt idx="978" formatCode="0.00E+00">
                  <c:v>9.2392339123008801E-5</c:v>
                </c:pt>
                <c:pt idx="979" formatCode="0.00E+00">
                  <c:v>8.7809446326928594E-5</c:v>
                </c:pt>
                <c:pt idx="980" formatCode="0.00E+00">
                  <c:v>8.3569819996432299E-5</c:v>
                </c:pt>
                <c:pt idx="981" formatCode="0.00E+00">
                  <c:v>7.9878637824992797E-5</c:v>
                </c:pt>
                <c:pt idx="982" formatCode="0.00E+00">
                  <c:v>7.7166277039465193E-5</c:v>
                </c:pt>
                <c:pt idx="983" formatCode="0.00E+00">
                  <c:v>7.7066697572600795E-5</c:v>
                </c:pt>
                <c:pt idx="984" formatCode="0.00E+00">
                  <c:v>8.1353130203880303E-5</c:v>
                </c:pt>
                <c:pt idx="985" formatCode="0.00E+00">
                  <c:v>9.0038151880688494E-5</c:v>
                </c:pt>
                <c:pt idx="986" formatCode="0.00E+00">
                  <c:v>9.6160169000312403E-5</c:v>
                </c:pt>
                <c:pt idx="987" formatCode="0.00E+00">
                  <c:v>9.3879768232988102E-5</c:v>
                </c:pt>
                <c:pt idx="988" formatCode="0.00E+00">
                  <c:v>9.0225907875553704E-5</c:v>
                </c:pt>
                <c:pt idx="989" formatCode="0.00E+00">
                  <c:v>8.8312944582688398E-5</c:v>
                </c:pt>
                <c:pt idx="990" formatCode="0.00E+00">
                  <c:v>8.6893538449355805E-5</c:v>
                </c:pt>
                <c:pt idx="991" formatCode="0.00E+00">
                  <c:v>8.5610067231260505E-5</c:v>
                </c:pt>
                <c:pt idx="992" formatCode="0.00E+00">
                  <c:v>8.5255138703909397E-5</c:v>
                </c:pt>
                <c:pt idx="993" formatCode="0.00E+00">
                  <c:v>8.6793765939046502E-5</c:v>
                </c:pt>
                <c:pt idx="994" formatCode="0.00E+00">
                  <c:v>9.01717914571771E-5</c:v>
                </c:pt>
                <c:pt idx="995" formatCode="0.00E+00">
                  <c:v>9.5257172155788702E-5</c:v>
                </c:pt>
                <c:pt idx="996">
                  <c:v>1.01851464375085E-4</c:v>
                </c:pt>
                <c:pt idx="997">
                  <c:v>1.0966138487856099E-4</c:v>
                </c:pt>
                <c:pt idx="998">
                  <c:v>1.1765404335948E-4</c:v>
                </c:pt>
                <c:pt idx="999">
                  <c:v>1.25659746345832E-4</c:v>
                </c:pt>
                <c:pt idx="1000">
                  <c:v>1.3151406424735901E-4</c:v>
                </c:pt>
                <c:pt idx="1001">
                  <c:v>1.2837829036723E-4</c:v>
                </c:pt>
                <c:pt idx="1002">
                  <c:v>1.1669603508688E-4</c:v>
                </c:pt>
                <c:pt idx="1003">
                  <c:v>1.0375684678977E-4</c:v>
                </c:pt>
                <c:pt idx="1004" formatCode="0.00E+00">
                  <c:v>9.18521512940849E-5</c:v>
                </c:pt>
                <c:pt idx="1005" formatCode="0.00E+00">
                  <c:v>8.0842146144764797E-5</c:v>
                </c:pt>
                <c:pt idx="1006" formatCode="0.00E+00">
                  <c:v>7.0847812098438106E-5</c:v>
                </c:pt>
                <c:pt idx="1007" formatCode="0.00E+00">
                  <c:v>6.1663614951312497E-5</c:v>
                </c:pt>
                <c:pt idx="1008" formatCode="0.00E+00">
                  <c:v>5.34378822221282E-5</c:v>
                </c:pt>
                <c:pt idx="1009" formatCode="0.00E+00">
                  <c:v>4.6273633731645397E-5</c:v>
                </c:pt>
                <c:pt idx="1010" formatCode="0.00E+00">
                  <c:v>4.0664673575519297E-5</c:v>
                </c:pt>
                <c:pt idx="1011" formatCode="0.00E+00">
                  <c:v>3.7089346458088601E-5</c:v>
                </c:pt>
                <c:pt idx="1012" formatCode="0.00E+00">
                  <c:v>3.7215057302656498E-5</c:v>
                </c:pt>
                <c:pt idx="1013" formatCode="0.00E+00">
                  <c:v>4.34596424828623E-5</c:v>
                </c:pt>
                <c:pt idx="1014" formatCode="0.00E+00">
                  <c:v>5.7027241427328502E-5</c:v>
                </c:pt>
                <c:pt idx="1015" formatCode="0.00E+00">
                  <c:v>7.2847422661752401E-5</c:v>
                </c:pt>
                <c:pt idx="1016" formatCode="0.00E+00">
                  <c:v>7.8550594801007803E-5</c:v>
                </c:pt>
                <c:pt idx="1017" formatCode="0.00E+00">
                  <c:v>7.4900812960663094E-5</c:v>
                </c:pt>
                <c:pt idx="1018" formatCode="0.00E+00">
                  <c:v>7.0598618358937897E-5</c:v>
                </c:pt>
                <c:pt idx="1019" formatCode="0.00E+00">
                  <c:v>6.6698498874494805E-5</c:v>
                </c:pt>
                <c:pt idx="1020" formatCode="0.00E+00">
                  <c:v>6.3038439182880305E-5</c:v>
                </c:pt>
                <c:pt idx="1021" formatCode="0.00E+00">
                  <c:v>6.10512467383012E-5</c:v>
                </c:pt>
                <c:pt idx="1022" formatCode="0.00E+00">
                  <c:v>6.1898149164722006E-5</c:v>
                </c:pt>
                <c:pt idx="1023" formatCode="0.00E+00">
                  <c:v>6.5615393436171799E-5</c:v>
                </c:pt>
                <c:pt idx="1024" formatCode="0.00E+00">
                  <c:v>7.1948775247518399E-5</c:v>
                </c:pt>
                <c:pt idx="1025" formatCode="0.00E+00">
                  <c:v>8.0547882943096606E-5</c:v>
                </c:pt>
                <c:pt idx="1026" formatCode="0.00E+00">
                  <c:v>9.0883228898779302E-5</c:v>
                </c:pt>
                <c:pt idx="1027">
                  <c:v>1.01985935569209E-4</c:v>
                </c:pt>
                <c:pt idx="1028">
                  <c:v>1.12810594877832E-4</c:v>
                </c:pt>
                <c:pt idx="1029">
                  <c:v>1.22970134190427E-4</c:v>
                </c:pt>
                <c:pt idx="1030">
                  <c:v>1.2892461493762601E-4</c:v>
                </c:pt>
                <c:pt idx="1031">
                  <c:v>1.26278182699634E-4</c:v>
                </c:pt>
                <c:pt idx="1032">
                  <c:v>1.18147499156086E-4</c:v>
                </c:pt>
                <c:pt idx="1033">
                  <c:v>1.09828129070755E-4</c:v>
                </c:pt>
                <c:pt idx="1034">
                  <c:v>1.02479973810123E-4</c:v>
                </c:pt>
                <c:pt idx="1035" formatCode="0.00E+00">
                  <c:v>9.5875700264643295E-5</c:v>
                </c:pt>
                <c:pt idx="1036" formatCode="0.00E+00">
                  <c:v>8.9743810597072603E-5</c:v>
                </c:pt>
                <c:pt idx="1037" formatCode="0.00E+00">
                  <c:v>8.3953793639179495E-5</c:v>
                </c:pt>
                <c:pt idx="1038" formatCode="0.00E+00">
                  <c:v>7.8479392675091599E-5</c:v>
                </c:pt>
                <c:pt idx="1039" formatCode="0.00E+00">
                  <c:v>7.3509722795387999E-5</c:v>
                </c:pt>
                <c:pt idx="1040" formatCode="0.00E+00">
                  <c:v>6.9286599256204704E-5</c:v>
                </c:pt>
                <c:pt idx="1041" formatCode="0.00E+00">
                  <c:v>6.6541727917373403E-5</c:v>
                </c:pt>
                <c:pt idx="1042" formatCode="0.00E+00">
                  <c:v>6.7186670494128199E-5</c:v>
                </c:pt>
                <c:pt idx="1043" formatCode="0.00E+00">
                  <c:v>7.3391258665672095E-5</c:v>
                </c:pt>
                <c:pt idx="1044" formatCode="0.00E+00">
                  <c:v>8.2826619752624894E-5</c:v>
                </c:pt>
                <c:pt idx="1045" formatCode="0.00E+00">
                  <c:v>8.4339820618588198E-5</c:v>
                </c:pt>
                <c:pt idx="1046" formatCode="0.00E+00">
                  <c:v>7.6279742385966997E-5</c:v>
                </c:pt>
                <c:pt idx="1047" formatCode="0.00E+00">
                  <c:v>6.84578788178554E-5</c:v>
                </c:pt>
                <c:pt idx="1048" formatCode="0.00E+00">
                  <c:v>6.3515470687359996E-5</c:v>
                </c:pt>
                <c:pt idx="1049" formatCode="0.00E+00">
                  <c:v>6.0238073615673902E-5</c:v>
                </c:pt>
                <c:pt idx="1050" formatCode="0.00E+00">
                  <c:v>5.8309275222210602E-5</c:v>
                </c:pt>
                <c:pt idx="1051" formatCode="0.00E+00">
                  <c:v>5.8426982501389998E-5</c:v>
                </c:pt>
                <c:pt idx="1052" formatCode="0.00E+00">
                  <c:v>6.1418530358506394E-5</c:v>
                </c:pt>
                <c:pt idx="1053" formatCode="0.00E+00">
                  <c:v>6.71699788520978E-5</c:v>
                </c:pt>
                <c:pt idx="1054" formatCode="0.00E+00">
                  <c:v>7.5391538577916799E-5</c:v>
                </c:pt>
                <c:pt idx="1055" formatCode="0.00E+00">
                  <c:v>8.5671011113638696E-5</c:v>
                </c:pt>
                <c:pt idx="1056" formatCode="0.00E+00">
                  <c:v>9.7323930737087597E-5</c:v>
                </c:pt>
                <c:pt idx="1057">
                  <c:v>1.09214973323765E-4</c:v>
                </c:pt>
                <c:pt idx="1058">
                  <c:v>1.21354806476033E-4</c:v>
                </c:pt>
                <c:pt idx="1059">
                  <c:v>1.31521035415871E-4</c:v>
                </c:pt>
                <c:pt idx="1060">
                  <c:v>1.32620811910248E-4</c:v>
                </c:pt>
                <c:pt idx="1061">
                  <c:v>1.24902439108311E-4</c:v>
                </c:pt>
                <c:pt idx="1062">
                  <c:v>1.15966467582301E-4</c:v>
                </c:pt>
                <c:pt idx="1063">
                  <c:v>1.08186525320786E-4</c:v>
                </c:pt>
                <c:pt idx="1064">
                  <c:v>1.01016482273492E-4</c:v>
                </c:pt>
                <c:pt idx="1065" formatCode="0.00E+00">
                  <c:v>9.4420550558818201E-5</c:v>
                </c:pt>
                <c:pt idx="1066" formatCode="0.00E+00">
                  <c:v>8.8193444175520502E-5</c:v>
                </c:pt>
                <c:pt idx="1067" formatCode="0.00E+00">
                  <c:v>8.2216987557091794E-5</c:v>
                </c:pt>
                <c:pt idx="1068" formatCode="0.00E+00">
                  <c:v>7.6585062714532406E-5</c:v>
                </c:pt>
                <c:pt idx="1069" formatCode="0.00E+00">
                  <c:v>7.1461916868162297E-5</c:v>
                </c:pt>
                <c:pt idx="1070" formatCode="0.00E+00">
                  <c:v>6.7306533931734406E-5</c:v>
                </c:pt>
                <c:pt idx="1071" formatCode="0.00E+00">
                  <c:v>6.6059927478842993E-5</c:v>
                </c:pt>
                <c:pt idx="1072" formatCode="0.00E+00">
                  <c:v>6.9596511531025196E-5</c:v>
                </c:pt>
                <c:pt idx="1073" formatCode="0.00E+00">
                  <c:v>7.8605012057213094E-5</c:v>
                </c:pt>
                <c:pt idx="1074" formatCode="0.00E+00">
                  <c:v>8.7934735389936299E-5</c:v>
                </c:pt>
                <c:pt idx="1075" formatCode="0.00E+00">
                  <c:v>8.6598663904119302E-5</c:v>
                </c:pt>
                <c:pt idx="1076" formatCode="0.00E+00">
                  <c:v>7.5805082037049595E-5</c:v>
                </c:pt>
                <c:pt idx="1077" formatCode="0.00E+00">
                  <c:v>6.5970847524578398E-5</c:v>
                </c:pt>
                <c:pt idx="1078" formatCode="0.00E+00">
                  <c:v>5.96534249542687E-5</c:v>
                </c:pt>
                <c:pt idx="1079" formatCode="0.00E+00">
                  <c:v>5.5241519682743001E-5</c:v>
                </c:pt>
                <c:pt idx="1080" formatCode="0.00E+00">
                  <c:v>5.26901763122511E-5</c:v>
                </c:pt>
                <c:pt idx="1081" formatCode="0.00E+00">
                  <c:v>5.2924048892088102E-5</c:v>
                </c:pt>
                <c:pt idx="1082" formatCode="0.00E+00">
                  <c:v>5.59654181249761E-5</c:v>
                </c:pt>
                <c:pt idx="1083" formatCode="0.00E+00">
                  <c:v>6.1498410681247703E-5</c:v>
                </c:pt>
                <c:pt idx="1084" formatCode="0.00E+00">
                  <c:v>6.9138802669738999E-5</c:v>
                </c:pt>
                <c:pt idx="1085" formatCode="0.00E+00">
                  <c:v>7.8310078007086793E-5</c:v>
                </c:pt>
                <c:pt idx="1086" formatCode="0.00E+00">
                  <c:v>8.80792686143552E-5</c:v>
                </c:pt>
                <c:pt idx="1087" formatCode="0.00E+00">
                  <c:v>9.8059650300412495E-5</c:v>
                </c:pt>
                <c:pt idx="1088">
                  <c:v>1.0721271536831E-4</c:v>
                </c:pt>
                <c:pt idx="1089">
                  <c:v>1.10876842478557E-4</c:v>
                </c:pt>
                <c:pt idx="1090">
                  <c:v>1.05695591374757E-4</c:v>
                </c:pt>
                <c:pt idx="1091" formatCode="0.00E+00">
                  <c:v>9.5802422442503194E-5</c:v>
                </c:pt>
                <c:pt idx="1092" formatCode="0.00E+00">
                  <c:v>8.6198477213026206E-5</c:v>
                </c:pt>
                <c:pt idx="1093" formatCode="0.00E+00">
                  <c:v>7.7596683548776697E-5</c:v>
                </c:pt>
                <c:pt idx="1094" formatCode="0.00E+00">
                  <c:v>6.9815618856155999E-5</c:v>
                </c:pt>
                <c:pt idx="1095" formatCode="0.00E+00">
                  <c:v>6.2811490898884793E-5</c:v>
                </c:pt>
                <c:pt idx="1096" formatCode="0.00E+00">
                  <c:v>5.6453948660187199E-5</c:v>
                </c:pt>
                <c:pt idx="1097" formatCode="0.00E+00">
                  <c:v>5.0707857315980401E-5</c:v>
                </c:pt>
                <c:pt idx="1098" formatCode="0.00E+00">
                  <c:v>4.5753535320144902E-5</c:v>
                </c:pt>
                <c:pt idx="1099" formatCode="0.00E+00">
                  <c:v>4.2062326635452801E-5</c:v>
                </c:pt>
                <c:pt idx="1100" formatCode="0.00E+00">
                  <c:v>4.0808869878172301E-5</c:v>
                </c:pt>
                <c:pt idx="1101" formatCode="0.00E+00">
                  <c:v>4.4170917615723598E-5</c:v>
                </c:pt>
                <c:pt idx="1102" formatCode="0.00E+00">
                  <c:v>5.46528402378695E-5</c:v>
                </c:pt>
                <c:pt idx="1103" formatCode="0.00E+00">
                  <c:v>6.9294545330616104E-5</c:v>
                </c:pt>
                <c:pt idx="1104" formatCode="0.00E+00">
                  <c:v>7.4020314383932596E-5</c:v>
                </c:pt>
                <c:pt idx="1105" formatCode="0.00E+00">
                  <c:v>6.6465573241685004E-5</c:v>
                </c:pt>
                <c:pt idx="1106" formatCode="0.00E+00">
                  <c:v>5.8758270004014002E-5</c:v>
                </c:pt>
                <c:pt idx="1107" formatCode="0.00E+00">
                  <c:v>5.3756915668754502E-5</c:v>
                </c:pt>
                <c:pt idx="1108" formatCode="0.00E+00">
                  <c:v>4.9563367754551901E-5</c:v>
                </c:pt>
                <c:pt idx="1109" formatCode="0.00E+00">
                  <c:v>4.7194495217187403E-5</c:v>
                </c:pt>
                <c:pt idx="1110" formatCode="0.00E+00">
                  <c:v>4.7829327382905703E-5</c:v>
                </c:pt>
                <c:pt idx="1111" formatCode="0.00E+00">
                  <c:v>5.1470321697038203E-5</c:v>
                </c:pt>
                <c:pt idx="1112" formatCode="0.00E+00">
                  <c:v>5.7701657081945599E-5</c:v>
                </c:pt>
                <c:pt idx="1113" formatCode="0.00E+00">
                  <c:v>6.6183085901248801E-5</c:v>
                </c:pt>
                <c:pt idx="1114" formatCode="0.00E+00">
                  <c:v>7.6182021946485804E-5</c:v>
                </c:pt>
                <c:pt idx="1115" formatCode="0.00E+00">
                  <c:v>8.6918903236640697E-5</c:v>
                </c:pt>
                <c:pt idx="1116" formatCode="0.00E+00">
                  <c:v>9.7580717685634498E-5</c:v>
                </c:pt>
                <c:pt idx="1117">
                  <c:v>1.08237499808708E-4</c:v>
                </c:pt>
                <c:pt idx="1118">
                  <c:v>1.16752938717599E-4</c:v>
                </c:pt>
                <c:pt idx="1119">
                  <c:v>1.15681320259051E-4</c:v>
                </c:pt>
                <c:pt idx="1120">
                  <c:v>1.0563694601929901E-4</c:v>
                </c:pt>
                <c:pt idx="1121" formatCode="0.00E+00">
                  <c:v>9.4652876178358505E-5</c:v>
                </c:pt>
                <c:pt idx="1122" formatCode="0.00E+00">
                  <c:v>8.4724631004178607E-5</c:v>
                </c:pt>
                <c:pt idx="1123" formatCode="0.00E+00">
                  <c:v>7.5433262098191994E-5</c:v>
                </c:pt>
                <c:pt idx="1124" formatCode="0.00E+00">
                  <c:v>6.6931441655281506E-5</c:v>
                </c:pt>
                <c:pt idx="1125" formatCode="0.00E+00">
                  <c:v>5.8941362535168197E-5</c:v>
                </c:pt>
                <c:pt idx="1126" formatCode="0.00E+00">
                  <c:v>5.1432629891400498E-5</c:v>
                </c:pt>
                <c:pt idx="1127" formatCode="0.00E+00">
                  <c:v>4.4566466695890002E-5</c:v>
                </c:pt>
                <c:pt idx="1128" formatCode="0.00E+00">
                  <c:v>3.8538273409239899E-5</c:v>
                </c:pt>
                <c:pt idx="1129" formatCode="0.00E+00">
                  <c:v>3.3971794067512703E-5</c:v>
                </c:pt>
                <c:pt idx="1130" formatCode="0.00E+00">
                  <c:v>3.2963032878574398E-5</c:v>
                </c:pt>
                <c:pt idx="1131" formatCode="0.00E+00">
                  <c:v>3.7599045066439103E-5</c:v>
                </c:pt>
                <c:pt idx="1132" formatCode="0.00E+00">
                  <c:v>4.8879922500659497E-5</c:v>
                </c:pt>
                <c:pt idx="1133" formatCode="0.00E+00">
                  <c:v>6.1271943392644294E-5</c:v>
                </c:pt>
                <c:pt idx="1134" formatCode="0.00E+00">
                  <c:v>6.3625259352072995E-5</c:v>
                </c:pt>
                <c:pt idx="1135" formatCode="0.00E+00">
                  <c:v>5.7311215365631803E-5</c:v>
                </c:pt>
                <c:pt idx="1136" formatCode="0.00E+00">
                  <c:v>5.1616564759121503E-5</c:v>
                </c:pt>
                <c:pt idx="1137" formatCode="0.00E+00">
                  <c:v>4.8567541082950402E-5</c:v>
                </c:pt>
                <c:pt idx="1138" formatCode="0.00E+00">
                  <c:v>4.6936141607444499E-5</c:v>
                </c:pt>
                <c:pt idx="1139" formatCode="0.00E+00">
                  <c:v>4.6050977946519298E-5</c:v>
                </c:pt>
                <c:pt idx="1140" formatCode="0.00E+00">
                  <c:v>4.6693443495345999E-5</c:v>
                </c:pt>
                <c:pt idx="1141" formatCode="0.00E+00">
                  <c:v>4.9725703044382702E-5</c:v>
                </c:pt>
                <c:pt idx="1142" formatCode="0.00E+00">
                  <c:v>5.5182295280277403E-5</c:v>
                </c:pt>
                <c:pt idx="1143" formatCode="0.00E+00">
                  <c:v>6.2573397792394306E-5</c:v>
                </c:pt>
                <c:pt idx="1144" formatCode="0.00E+00">
                  <c:v>7.1396709419346203E-5</c:v>
                </c:pt>
                <c:pt idx="1145" formatCode="0.00E+00">
                  <c:v>8.0851688558395199E-5</c:v>
                </c:pt>
                <c:pt idx="1146" formatCode="0.00E+00">
                  <c:v>9.0602354482867102E-5</c:v>
                </c:pt>
                <c:pt idx="1147" formatCode="0.00E+00">
                  <c:v>9.8762317798190095E-5</c:v>
                </c:pt>
                <c:pt idx="1148" formatCode="0.00E+00">
                  <c:v>9.9253155541050803E-5</c:v>
                </c:pt>
                <c:pt idx="1149" formatCode="0.00E+00">
                  <c:v>9.0078421394442493E-5</c:v>
                </c:pt>
                <c:pt idx="1150" formatCode="0.00E+00">
                  <c:v>7.6206626754480694E-5</c:v>
                </c:pt>
                <c:pt idx="1151" formatCode="0.00E+00">
                  <c:v>6.2759092633623401E-5</c:v>
                </c:pt>
                <c:pt idx="1152" formatCode="0.00E+00">
                  <c:v>5.1038690315869702E-5</c:v>
                </c:pt>
                <c:pt idx="1153" formatCode="0.00E+00">
                  <c:v>4.0446003626343101E-5</c:v>
                </c:pt>
                <c:pt idx="1154" formatCode="0.00E+00">
                  <c:v>3.0830018798701102E-5</c:v>
                </c:pt>
                <c:pt idx="1155" formatCode="0.00E+00">
                  <c:v>2.2240960473047399E-5</c:v>
                </c:pt>
                <c:pt idx="1156" formatCode="0.00E+00">
                  <c:v>1.4762298190654799E-5</c:v>
                </c:pt>
                <c:pt idx="1157" formatCode="0.00E+00">
                  <c:v>8.8139905154848106E-6</c:v>
                </c:pt>
                <c:pt idx="1158" formatCode="0.00E+00">
                  <c:v>5.31925624168017E-6</c:v>
                </c:pt>
                <c:pt idx="1159" formatCode="0.00E+00">
                  <c:v>6.1542284369024201E-6</c:v>
                </c:pt>
                <c:pt idx="1160" formatCode="0.00E+00">
                  <c:v>1.42423723463971E-5</c:v>
                </c:pt>
                <c:pt idx="1161" formatCode="0.00E+00">
                  <c:v>3.32823804394689E-5</c:v>
                </c:pt>
                <c:pt idx="1162" formatCode="0.00E+00">
                  <c:v>6.0109513715310901E-5</c:v>
                </c:pt>
                <c:pt idx="1163" formatCode="0.00E+00">
                  <c:v>7.63941289858465E-5</c:v>
                </c:pt>
                <c:pt idx="1164" formatCode="0.00E+00">
                  <c:v>7.8602733337243894E-5</c:v>
                </c:pt>
                <c:pt idx="1165" formatCode="0.00E+00">
                  <c:v>7.9323250448210103E-5</c:v>
                </c:pt>
                <c:pt idx="1166" formatCode="0.00E+00">
                  <c:v>7.8518411699652095E-5</c:v>
                </c:pt>
                <c:pt idx="1167" formatCode="0.00E+00">
                  <c:v>7.9858351512399205E-5</c:v>
                </c:pt>
                <c:pt idx="1168" formatCode="0.00E+00">
                  <c:v>6.7261142380100201E-5</c:v>
                </c:pt>
                <c:pt idx="1169" formatCode="0.00E+00">
                  <c:v>1.2871038059218801E-5</c:v>
                </c:pt>
                <c:pt idx="1170" formatCode="0.00E+00">
                  <c:v>-4.8522474751763002E-5</c:v>
                </c:pt>
                <c:pt idx="1171" formatCode="0.00E+00">
                  <c:v>-9.2079207022024696E-5</c:v>
                </c:pt>
                <c:pt idx="1172">
                  <c:v>-1.21001070654145E-4</c:v>
                </c:pt>
                <c:pt idx="1173">
                  <c:v>-1.3109557500102701E-4</c:v>
                </c:pt>
                <c:pt idx="1174">
                  <c:v>-1.31245608694926E-4</c:v>
                </c:pt>
                <c:pt idx="1175">
                  <c:v>-1.25365010684594E-4</c:v>
                </c:pt>
                <c:pt idx="1176">
                  <c:v>-1.13191582940908E-4</c:v>
                </c:pt>
                <c:pt idx="1177" formatCode="0.00E+00">
                  <c:v>-9.8532311496577906E-5</c:v>
                </c:pt>
                <c:pt idx="1178" formatCode="0.00E+00">
                  <c:v>-9.1943604681940801E-5</c:v>
                </c:pt>
                <c:pt idx="1179" formatCode="0.00E+00">
                  <c:v>-9.4115755308445999E-5</c:v>
                </c:pt>
                <c:pt idx="1180" formatCode="0.00E+00">
                  <c:v>-9.7551289357468096E-5</c:v>
                </c:pt>
                <c:pt idx="1181" formatCode="0.00E+00">
                  <c:v>-9.9905374469512405E-5</c:v>
                </c:pt>
                <c:pt idx="1182">
                  <c:v>-1.01208689016945E-4</c:v>
                </c:pt>
                <c:pt idx="1183">
                  <c:v>-1.01674330753758E-4</c:v>
                </c:pt>
                <c:pt idx="1184">
                  <c:v>-1.0147824742470301E-4</c:v>
                </c:pt>
                <c:pt idx="1185">
                  <c:v>-1.01152422704363E-4</c:v>
                </c:pt>
                <c:pt idx="1186">
                  <c:v>-1.01098935979456E-4</c:v>
                </c:pt>
                <c:pt idx="1187">
                  <c:v>-1.01122533789618E-4</c:v>
                </c:pt>
                <c:pt idx="1188">
                  <c:v>-1.00855138090752E-4</c:v>
                </c:pt>
                <c:pt idx="1189" formatCode="0.00E+00">
                  <c:v>-9.8437099751797201E-5</c:v>
                </c:pt>
                <c:pt idx="1190" formatCode="0.00E+00">
                  <c:v>-9.1865075264225803E-5</c:v>
                </c:pt>
                <c:pt idx="1191" formatCode="0.00E+00">
                  <c:v>-7.9889570644482805E-5</c:v>
                </c:pt>
                <c:pt idx="1192" formatCode="0.00E+00">
                  <c:v>-6.5890005477064001E-5</c:v>
                </c:pt>
                <c:pt idx="1193" formatCode="0.00E+00">
                  <c:v>-6.2830757609763302E-5</c:v>
                </c:pt>
                <c:pt idx="1194" formatCode="0.00E+00">
                  <c:v>-7.0644733309210402E-5</c:v>
                </c:pt>
                <c:pt idx="1195" formatCode="0.00E+00">
                  <c:v>-7.6239997139646894E-5</c:v>
                </c:pt>
                <c:pt idx="1196" formatCode="0.00E+00">
                  <c:v>-7.7564779898755594E-5</c:v>
                </c:pt>
                <c:pt idx="1197" formatCode="0.00E+00">
                  <c:v>-7.6055130409808999E-5</c:v>
                </c:pt>
                <c:pt idx="1198" formatCode="0.00E+00">
                  <c:v>-7.2938233597425405E-5</c:v>
                </c:pt>
                <c:pt idx="1199" formatCode="0.00E+00">
                  <c:v>-6.7001289221897196E-5</c:v>
                </c:pt>
                <c:pt idx="1200" formatCode="0.00E+00">
                  <c:v>-5.2321969400140899E-5</c:v>
                </c:pt>
                <c:pt idx="1201" formatCode="0.00E+00">
                  <c:v>-3.8564035007633103E-5</c:v>
                </c:pt>
                <c:pt idx="1202" formatCode="0.00E+00">
                  <c:v>-2.14184532168235E-5</c:v>
                </c:pt>
                <c:pt idx="1203" formatCode="0.00E+00">
                  <c:v>-1.99345561977597E-5</c:v>
                </c:pt>
                <c:pt idx="1204" formatCode="0.00E+00">
                  <c:v>-4.6714704804693402E-5</c:v>
                </c:pt>
                <c:pt idx="1205" formatCode="0.00E+00">
                  <c:v>-6.8331200475370903E-5</c:v>
                </c:pt>
                <c:pt idx="1206" formatCode="0.00E+00">
                  <c:v>-7.5724197685349504E-5</c:v>
                </c:pt>
                <c:pt idx="1207" formatCode="0.00E+00">
                  <c:v>-7.8627143936058403E-5</c:v>
                </c:pt>
                <c:pt idx="1208" formatCode="0.00E+00">
                  <c:v>-8.5131126349551002E-5</c:v>
                </c:pt>
                <c:pt idx="1209" formatCode="0.00E+00">
                  <c:v>-9.6000647826505794E-5</c:v>
                </c:pt>
                <c:pt idx="1210">
                  <c:v>-1.05427588421341E-4</c:v>
                </c:pt>
                <c:pt idx="1211">
                  <c:v>-1.1255029641474E-4</c:v>
                </c:pt>
                <c:pt idx="1212">
                  <c:v>-1.1776049278063001E-4</c:v>
                </c:pt>
                <c:pt idx="1213">
                  <c:v>-1.2125351105002301E-4</c:v>
                </c:pt>
                <c:pt idx="1214">
                  <c:v>-1.2350619851201399E-4</c:v>
                </c:pt>
                <c:pt idx="1215">
                  <c:v>-1.2502520753957501E-4</c:v>
                </c:pt>
                <c:pt idx="1216">
                  <c:v>-1.2654331148138201E-4</c:v>
                </c:pt>
                <c:pt idx="1217">
                  <c:v>-1.2812257382698901E-4</c:v>
                </c:pt>
                <c:pt idx="1218">
                  <c:v>-1.2960194182350701E-4</c:v>
                </c:pt>
                <c:pt idx="1219">
                  <c:v>-1.3039642995835499E-4</c:v>
                </c:pt>
                <c:pt idx="1220">
                  <c:v>-1.30040134067258E-4</c:v>
                </c:pt>
                <c:pt idx="1221">
                  <c:v>-1.27298430099721E-4</c:v>
                </c:pt>
                <c:pt idx="1222">
                  <c:v>-1.2902473835368799E-4</c:v>
                </c:pt>
                <c:pt idx="1223">
                  <c:v>-1.46532203164705E-4</c:v>
                </c:pt>
                <c:pt idx="1224">
                  <c:v>-1.6710125705509201E-4</c:v>
                </c:pt>
                <c:pt idx="1225">
                  <c:v>-1.88826681665334E-4</c:v>
                </c:pt>
                <c:pt idx="1226">
                  <c:v>-1.9359244214989401E-4</c:v>
                </c:pt>
                <c:pt idx="1227">
                  <c:v>-1.52019162631633E-4</c:v>
                </c:pt>
                <c:pt idx="1228">
                  <c:v>-1.0243468773359801E-4</c:v>
                </c:pt>
                <c:pt idx="1229" formatCode="0.00E+00">
                  <c:v>-6.5692597256210696E-5</c:v>
                </c:pt>
                <c:pt idx="1230" formatCode="0.00E+00">
                  <c:v>-3.7573684802284399E-5</c:v>
                </c:pt>
                <c:pt idx="1231" formatCode="0.00E+00">
                  <c:v>-2.4731033961425802E-5</c:v>
                </c:pt>
                <c:pt idx="1232" formatCode="0.00E+00">
                  <c:v>-1.5772114292728501E-5</c:v>
                </c:pt>
                <c:pt idx="1233" formatCode="0.00E+00">
                  <c:v>-8.7625880906507504E-6</c:v>
                </c:pt>
                <c:pt idx="1234" formatCode="0.00E+00">
                  <c:v>-2.1644788812569599E-6</c:v>
                </c:pt>
                <c:pt idx="1235" formatCode="0.00E+00">
                  <c:v>4.3708181637390401E-6</c:v>
                </c:pt>
                <c:pt idx="1236" formatCode="0.00E+00">
                  <c:v>1.07790592849486E-5</c:v>
                </c:pt>
                <c:pt idx="1237" formatCode="0.00E+00">
                  <c:v>1.2779367464721301E-5</c:v>
                </c:pt>
                <c:pt idx="1238" formatCode="0.00E+00">
                  <c:v>4.28100996015839E-6</c:v>
                </c:pt>
                <c:pt idx="1239" formatCode="0.00E+00">
                  <c:v>-7.7938512140803499E-6</c:v>
                </c:pt>
                <c:pt idx="1240" formatCode="0.00E+00">
                  <c:v>-1.8916087752834801E-5</c:v>
                </c:pt>
                <c:pt idx="1241" formatCode="0.00E+00">
                  <c:v>-2.9768292467170101E-5</c:v>
                </c:pt>
                <c:pt idx="1242" formatCode="0.00E+00">
                  <c:v>-3.9730059868671402E-5</c:v>
                </c:pt>
                <c:pt idx="1243" formatCode="0.00E+00">
                  <c:v>-4.8848705991175301E-5</c:v>
                </c:pt>
                <c:pt idx="1244" formatCode="0.00E+00">
                  <c:v>-5.6838563114497598E-5</c:v>
                </c:pt>
                <c:pt idx="1245" formatCode="0.00E+00">
                  <c:v>-6.3915552773260203E-5</c:v>
                </c:pt>
                <c:pt idx="1246" formatCode="0.00E+00">
                  <c:v>-6.9685953936728107E-5</c:v>
                </c:pt>
                <c:pt idx="1247" formatCode="0.00E+00">
                  <c:v>-7.4003065979518306E-5</c:v>
                </c:pt>
                <c:pt idx="1248" formatCode="0.00E+00">
                  <c:v>-7.5453504708157806E-5</c:v>
                </c:pt>
                <c:pt idx="1249" formatCode="0.00E+00">
                  <c:v>-7.1002259308744801E-5</c:v>
                </c:pt>
                <c:pt idx="1250" formatCode="0.00E+00">
                  <c:v>-5.9393671983598701E-5</c:v>
                </c:pt>
                <c:pt idx="1251" formatCode="0.00E+00">
                  <c:v>-3.9173230143290797E-5</c:v>
                </c:pt>
                <c:pt idx="1252" formatCode="0.00E+00">
                  <c:v>-1.9805907787811699E-5</c:v>
                </c:pt>
                <c:pt idx="1253" formatCode="0.00E+00">
                  <c:v>-1.28701314037119E-5</c:v>
                </c:pt>
                <c:pt idx="1254" formatCode="0.00E+00">
                  <c:v>-1.38706910802497E-5</c:v>
                </c:pt>
                <c:pt idx="1255" formatCode="0.00E+00">
                  <c:v>1.9814578099507599E-6</c:v>
                </c:pt>
                <c:pt idx="1256" formatCode="0.00E+00">
                  <c:v>6.3522580418534598E-5</c:v>
                </c:pt>
                <c:pt idx="1257">
                  <c:v>1.3185906631679999E-4</c:v>
                </c:pt>
                <c:pt idx="1258">
                  <c:v>1.81641584938248E-4</c:v>
                </c:pt>
                <c:pt idx="1259">
                  <c:v>2.15971572418212E-4</c:v>
                </c:pt>
                <c:pt idx="1260">
                  <c:v>2.30350938360099E-4</c:v>
                </c:pt>
                <c:pt idx="1261">
                  <c:v>2.3855803910217E-4</c:v>
                </c:pt>
                <c:pt idx="1262">
                  <c:v>2.4489269919030399E-4</c:v>
                </c:pt>
                <c:pt idx="1263">
                  <c:v>2.4997979082699601E-4</c:v>
                </c:pt>
                <c:pt idx="1264">
                  <c:v>2.5413803259306702E-4</c:v>
                </c:pt>
                <c:pt idx="1265">
                  <c:v>2.5814332900450399E-4</c:v>
                </c:pt>
                <c:pt idx="1266">
                  <c:v>2.6406798568069E-4</c:v>
                </c:pt>
                <c:pt idx="1267">
                  <c:v>2.6610398969402298E-4</c:v>
                </c:pt>
                <c:pt idx="1268">
                  <c:v>2.5962487160431798E-4</c:v>
                </c:pt>
                <c:pt idx="1269">
                  <c:v>2.5051746880214799E-4</c:v>
                </c:pt>
                <c:pt idx="1270">
                  <c:v>2.4124107152840099E-4</c:v>
                </c:pt>
                <c:pt idx="1271">
                  <c:v>2.3153608231033399E-4</c:v>
                </c:pt>
                <c:pt idx="1272">
                  <c:v>2.2270902027307101E-4</c:v>
                </c:pt>
                <c:pt idx="1273">
                  <c:v>2.14604947273978E-4</c:v>
                </c:pt>
                <c:pt idx="1274">
                  <c:v>2.0702541036506699E-4</c:v>
                </c:pt>
                <c:pt idx="1275">
                  <c:v>1.99783845757552E-4</c:v>
                </c:pt>
                <c:pt idx="1276">
                  <c:v>1.9300932835461101E-4</c:v>
                </c:pt>
                <c:pt idx="1277">
                  <c:v>1.8676566145065299E-4</c:v>
                </c:pt>
                <c:pt idx="1278">
                  <c:v>1.8210085663781999E-4</c:v>
                </c:pt>
                <c:pt idx="1279">
                  <c:v>1.80743555331914E-4</c:v>
                </c:pt>
                <c:pt idx="1280">
                  <c:v>1.8408883474191399E-4</c:v>
                </c:pt>
                <c:pt idx="1281">
                  <c:v>1.87818824235049E-4</c:v>
                </c:pt>
                <c:pt idx="1282">
                  <c:v>1.7529500885587199E-4</c:v>
                </c:pt>
                <c:pt idx="1283">
                  <c:v>1.4843232571660101E-4</c:v>
                </c:pt>
                <c:pt idx="1284">
                  <c:v>1.2399745698513299E-4</c:v>
                </c:pt>
                <c:pt idx="1285">
                  <c:v>1.0553500581340799E-4</c:v>
                </c:pt>
                <c:pt idx="1286" formatCode="0.00E+00">
                  <c:v>9.06529650396819E-5</c:v>
                </c:pt>
                <c:pt idx="1287" formatCode="0.00E+00">
                  <c:v>7.9359632600210398E-5</c:v>
                </c:pt>
                <c:pt idx="1288" formatCode="0.00E+00">
                  <c:v>7.3211179342419795E-5</c:v>
                </c:pt>
                <c:pt idx="1289" formatCode="0.00E+00">
                  <c:v>7.2078153030512304E-5</c:v>
                </c:pt>
                <c:pt idx="1290" formatCode="0.00E+00">
                  <c:v>7.5025450791659095E-5</c:v>
                </c:pt>
                <c:pt idx="1291" formatCode="0.00E+00">
                  <c:v>8.1416716330974905E-5</c:v>
                </c:pt>
                <c:pt idx="1292" formatCode="0.00E+00">
                  <c:v>9.0497867666126702E-5</c:v>
                </c:pt>
                <c:pt idx="1293">
                  <c:v>1.01505140556153E-4</c:v>
                </c:pt>
                <c:pt idx="1294">
                  <c:v>1.13368977326398E-4</c:v>
                </c:pt>
                <c:pt idx="1295">
                  <c:v>1.2641815248886799E-4</c:v>
                </c:pt>
                <c:pt idx="1296">
                  <c:v>1.3699052702482699E-4</c:v>
                </c:pt>
                <c:pt idx="1297">
                  <c:v>1.36153073577842E-4</c:v>
                </c:pt>
                <c:pt idx="1298">
                  <c:v>1.26637027974904E-4</c:v>
                </c:pt>
                <c:pt idx="1299">
                  <c:v>1.16819676173458E-4</c:v>
                </c:pt>
                <c:pt idx="1300">
                  <c:v>1.08114249777381E-4</c:v>
                </c:pt>
                <c:pt idx="1301">
                  <c:v>1.00516049957679E-4</c:v>
                </c:pt>
                <c:pt idx="1302" formatCode="0.00E+00">
                  <c:v>9.3993819108177803E-5</c:v>
                </c:pt>
                <c:pt idx="1303" formatCode="0.00E+00">
                  <c:v>8.8138201422330694E-5</c:v>
                </c:pt>
                <c:pt idx="1304" formatCode="0.00E+00">
                  <c:v>8.2698085673483797E-5</c:v>
                </c:pt>
                <c:pt idx="1305" formatCode="0.00E+00">
                  <c:v>7.7641908114312098E-5</c:v>
                </c:pt>
                <c:pt idx="1306" formatCode="0.00E+00">
                  <c:v>7.3204857861213394E-5</c:v>
                </c:pt>
                <c:pt idx="1307" formatCode="0.00E+00">
                  <c:v>7.0235198919717606E-5</c:v>
                </c:pt>
                <c:pt idx="1308" formatCode="0.00E+00">
                  <c:v>7.1076397856768007E-5</c:v>
                </c:pt>
                <c:pt idx="1309" formatCode="0.00E+00">
                  <c:v>7.7719040205014494E-5</c:v>
                </c:pt>
                <c:pt idx="1310" formatCode="0.00E+00">
                  <c:v>9.1291147982762197E-5</c:v>
                </c:pt>
                <c:pt idx="1311">
                  <c:v>1.0374910762466E-4</c:v>
                </c:pt>
                <c:pt idx="1312">
                  <c:v>1.02641716018788E-4</c:v>
                </c:pt>
                <c:pt idx="1313" formatCode="0.00E+00">
                  <c:v>9.8247473149759901E-5</c:v>
                </c:pt>
                <c:pt idx="1314" formatCode="0.00E+00">
                  <c:v>9.5874807191848E-5</c:v>
                </c:pt>
                <c:pt idx="1315" formatCode="0.00E+00">
                  <c:v>9.3931476958679995E-5</c:v>
                </c:pt>
                <c:pt idx="1316" formatCode="0.00E+00">
                  <c:v>9.2014774399775605E-5</c:v>
                </c:pt>
                <c:pt idx="1317" formatCode="0.00E+00">
                  <c:v>8.9625625557074697E-5</c:v>
                </c:pt>
                <c:pt idx="1318" formatCode="0.00E+00">
                  <c:v>8.8023948315168993E-5</c:v>
                </c:pt>
                <c:pt idx="1319" formatCode="0.00E+00">
                  <c:v>8.7566061702454596E-5</c:v>
                </c:pt>
                <c:pt idx="1320" formatCode="0.00E+00">
                  <c:v>8.8332904689647897E-5</c:v>
                </c:pt>
                <c:pt idx="1321" formatCode="0.00E+00">
                  <c:v>9.0227212887090106E-5</c:v>
                </c:pt>
                <c:pt idx="1322" formatCode="0.00E+00">
                  <c:v>9.3057639826165005E-5</c:v>
                </c:pt>
                <c:pt idx="1323" formatCode="0.00E+00">
                  <c:v>9.6041108622600197E-5</c:v>
                </c:pt>
                <c:pt idx="1324" formatCode="0.00E+00">
                  <c:v>9.9087789043556399E-5</c:v>
                </c:pt>
                <c:pt idx="1325">
                  <c:v>1.0466411215696601E-4</c:v>
                </c:pt>
                <c:pt idx="1326">
                  <c:v>1.08406261897493E-4</c:v>
                </c:pt>
                <c:pt idx="1327">
                  <c:v>1.0418871704131901E-4</c:v>
                </c:pt>
                <c:pt idx="1328" formatCode="0.00E+00">
                  <c:v>9.74355416353937E-5</c:v>
                </c:pt>
                <c:pt idx="1329" formatCode="0.00E+00">
                  <c:v>9.15010577898234E-5</c:v>
                </c:pt>
                <c:pt idx="1330" formatCode="0.00E+00">
                  <c:v>8.5646313923822199E-5</c:v>
                </c:pt>
                <c:pt idx="1331" formatCode="0.00E+00">
                  <c:v>8.0427044593136998E-5</c:v>
                </c:pt>
                <c:pt idx="1332" formatCode="0.00E+00">
                  <c:v>7.5610670674858101E-5</c:v>
                </c:pt>
                <c:pt idx="1333" formatCode="0.00E+00">
                  <c:v>7.1194697229257304E-5</c:v>
                </c:pt>
                <c:pt idx="1334" formatCode="0.00E+00">
                  <c:v>6.7024197593508898E-5</c:v>
                </c:pt>
                <c:pt idx="1335" formatCode="0.00E+00">
                  <c:v>6.3409304714927799E-5</c:v>
                </c:pt>
                <c:pt idx="1336" formatCode="0.00E+00">
                  <c:v>6.0331732173987301E-5</c:v>
                </c:pt>
                <c:pt idx="1337" formatCode="0.00E+00">
                  <c:v>5.8416113635006201E-5</c:v>
                </c:pt>
                <c:pt idx="1338" formatCode="0.00E+00">
                  <c:v>5.9373533284612198E-5</c:v>
                </c:pt>
                <c:pt idx="1339" formatCode="0.00E+00">
                  <c:v>6.4067339755783195E-5</c:v>
                </c:pt>
                <c:pt idx="1340" formatCode="0.00E+00">
                  <c:v>7.2191540957538801E-5</c:v>
                </c:pt>
                <c:pt idx="1341" formatCode="0.00E+00">
                  <c:v>7.3593256423188399E-5</c:v>
                </c:pt>
                <c:pt idx="1342" formatCode="0.00E+00">
                  <c:v>6.1721823313184393E-5</c:v>
                </c:pt>
                <c:pt idx="1343" formatCode="0.00E+00">
                  <c:v>4.9549651631564303E-5</c:v>
                </c:pt>
                <c:pt idx="1344" formatCode="0.00E+00">
                  <c:v>4.1383713920117E-5</c:v>
                </c:pt>
                <c:pt idx="1345" formatCode="0.00E+00">
                  <c:v>3.5506426800728299E-5</c:v>
                </c:pt>
                <c:pt idx="1346" formatCode="0.00E+00">
                  <c:v>3.1140641791182397E-5</c:v>
                </c:pt>
                <c:pt idx="1347" formatCode="0.00E+00">
                  <c:v>2.8133886862842001E-5</c:v>
                </c:pt>
                <c:pt idx="1348" formatCode="0.00E+00">
                  <c:v>2.7821450995911599E-5</c:v>
                </c:pt>
                <c:pt idx="1349" formatCode="0.00E+00">
                  <c:v>3.02092988772947E-5</c:v>
                </c:pt>
                <c:pt idx="1350" formatCode="0.00E+00">
                  <c:v>3.4883265868000702E-5</c:v>
                </c:pt>
                <c:pt idx="1351" formatCode="0.00E+00">
                  <c:v>4.1476893034311899E-5</c:v>
                </c:pt>
                <c:pt idx="1352" formatCode="0.00E+00">
                  <c:v>4.9569118862676801E-5</c:v>
                </c:pt>
                <c:pt idx="1353" formatCode="0.00E+00">
                  <c:v>5.7897617216348003E-5</c:v>
                </c:pt>
                <c:pt idx="1354" formatCode="0.00E+00">
                  <c:v>6.7093803903390799E-5</c:v>
                </c:pt>
                <c:pt idx="1355" formatCode="0.00E+00">
                  <c:v>7.34056968610675E-5</c:v>
                </c:pt>
                <c:pt idx="1356" formatCode="0.00E+00">
                  <c:v>6.6500567083385299E-5</c:v>
                </c:pt>
                <c:pt idx="1357" formatCode="0.00E+00">
                  <c:v>4.8518062151345003E-5</c:v>
                </c:pt>
                <c:pt idx="1358" formatCode="0.00E+00">
                  <c:v>2.9791966108955799E-5</c:v>
                </c:pt>
                <c:pt idx="1359" formatCode="0.00E+00">
                  <c:v>1.2923635856611701E-5</c:v>
                </c:pt>
                <c:pt idx="1360" formatCode="0.00E+00">
                  <c:v>-2.4287653255528701E-6</c:v>
                </c:pt>
                <c:pt idx="1361" formatCode="0.00E+00">
                  <c:v>-1.6272036989849802E-5</c:v>
                </c:pt>
                <c:pt idx="1362" formatCode="0.00E+00">
                  <c:v>-2.8645655526526501E-5</c:v>
                </c:pt>
                <c:pt idx="1363" formatCode="0.00E+00">
                  <c:v>-3.9511332831039999E-5</c:v>
                </c:pt>
                <c:pt idx="1364" formatCode="0.00E+00">
                  <c:v>-4.8802731488168497E-5</c:v>
                </c:pt>
                <c:pt idx="1365" formatCode="0.00E+00">
                  <c:v>-5.5995612554618101E-5</c:v>
                </c:pt>
                <c:pt idx="1366" formatCode="0.00E+00">
                  <c:v>-5.9358640574134402E-5</c:v>
                </c:pt>
                <c:pt idx="1367" formatCode="0.00E+00">
                  <c:v>-5.5068113695610701E-5</c:v>
                </c:pt>
                <c:pt idx="1368" formatCode="0.00E+00">
                  <c:v>-3.95312991583026E-5</c:v>
                </c:pt>
                <c:pt idx="1369" formatCode="0.00E+00">
                  <c:v>-1.0525008835821801E-5</c:v>
                </c:pt>
                <c:pt idx="1370" formatCode="0.00E+00">
                  <c:v>2.1968870214670001E-5</c:v>
                </c:pt>
                <c:pt idx="1371" formatCode="0.00E+00">
                  <c:v>3.6014791908348898E-5</c:v>
                </c:pt>
                <c:pt idx="1372" formatCode="0.00E+00">
                  <c:v>3.2050279487300402E-5</c:v>
                </c:pt>
                <c:pt idx="1373" formatCode="0.00E+00">
                  <c:v>2.5311106969525101E-5</c:v>
                </c:pt>
                <c:pt idx="1374" formatCode="0.00E+00">
                  <c:v>1.5830722530313499E-5</c:v>
                </c:pt>
                <c:pt idx="1375" formatCode="0.00E+00">
                  <c:v>5.7505696019252901E-6</c:v>
                </c:pt>
                <c:pt idx="1376" formatCode="0.00E+00">
                  <c:v>-1.36912977740293E-6</c:v>
                </c:pt>
                <c:pt idx="1377" formatCode="0.00E+00">
                  <c:v>-6.2606091349967699E-6</c:v>
                </c:pt>
                <c:pt idx="1378" formatCode="0.00E+00">
                  <c:v>-7.6438459605828597E-6</c:v>
                </c:pt>
                <c:pt idx="1379" formatCode="0.00E+00">
                  <c:v>-4.5938669352405398E-6</c:v>
                </c:pt>
                <c:pt idx="1380" formatCode="0.00E+00">
                  <c:v>2.3913848326321599E-6</c:v>
                </c:pt>
                <c:pt idx="1381" formatCode="0.00E+00">
                  <c:v>1.21034445943942E-5</c:v>
                </c:pt>
                <c:pt idx="1382" formatCode="0.00E+00">
                  <c:v>2.2890844497516001E-5</c:v>
                </c:pt>
                <c:pt idx="1383" formatCode="0.00E+00">
                  <c:v>3.5012518135654E-5</c:v>
                </c:pt>
                <c:pt idx="1384" formatCode="0.00E+00">
                  <c:v>4.9381203225556399E-5</c:v>
                </c:pt>
                <c:pt idx="1385" formatCode="0.00E+00">
                  <c:v>6.0886329277578802E-5</c:v>
                </c:pt>
                <c:pt idx="1386" formatCode="0.00E+00">
                  <c:v>6.0838920769921798E-5</c:v>
                </c:pt>
                <c:pt idx="1387" formatCode="0.00E+00">
                  <c:v>5.0165229514128797E-5</c:v>
                </c:pt>
                <c:pt idx="1388" formatCode="0.00E+00">
                  <c:v>3.77543696460467E-5</c:v>
                </c:pt>
                <c:pt idx="1389" formatCode="0.00E+00">
                  <c:v>2.6603910221381299E-5</c:v>
                </c:pt>
                <c:pt idx="1390" formatCode="0.00E+00">
                  <c:v>1.6276873963319799E-5</c:v>
                </c:pt>
                <c:pt idx="1391" formatCode="0.00E+00">
                  <c:v>7.1523013043735599E-6</c:v>
                </c:pt>
                <c:pt idx="1392" formatCode="0.00E+00">
                  <c:v>-9.2055268254158504E-7</c:v>
                </c:pt>
                <c:pt idx="1393" formatCode="0.00E+00">
                  <c:v>-8.0418924906711903E-6</c:v>
                </c:pt>
                <c:pt idx="1394" formatCode="0.00E+00">
                  <c:v>-1.40900318456174E-5</c:v>
                </c:pt>
                <c:pt idx="1395" formatCode="0.00E+00">
                  <c:v>-1.8690798665743999E-5</c:v>
                </c:pt>
                <c:pt idx="1396" formatCode="0.00E+00">
                  <c:v>-2.0740082211157201E-5</c:v>
                </c:pt>
                <c:pt idx="1397" formatCode="0.00E+00">
                  <c:v>-1.7267461844455301E-5</c:v>
                </c:pt>
                <c:pt idx="1398" formatCode="0.00E+00">
                  <c:v>-5.29951896539262E-6</c:v>
                </c:pt>
                <c:pt idx="1399" formatCode="0.00E+00">
                  <c:v>1.53655427862308E-5</c:v>
                </c:pt>
                <c:pt idx="1400" formatCode="0.00E+00">
                  <c:v>3.3452040765823298E-5</c:v>
                </c:pt>
                <c:pt idx="1401" formatCode="0.00E+00">
                  <c:v>3.1875544556266801E-5</c:v>
                </c:pt>
                <c:pt idx="1402" formatCode="0.00E+00">
                  <c:v>1.3045943758969501E-5</c:v>
                </c:pt>
                <c:pt idx="1403" formatCode="0.00E+00">
                  <c:v>-4.5130169023154397E-6</c:v>
                </c:pt>
                <c:pt idx="1404" formatCode="0.00E+00">
                  <c:v>-1.6179566150366299E-5</c:v>
                </c:pt>
                <c:pt idx="1405" formatCode="0.00E+00">
                  <c:v>-2.45369465893505E-5</c:v>
                </c:pt>
                <c:pt idx="1406" formatCode="0.00E+00">
                  <c:v>-3.0630617369188903E-5</c:v>
                </c:pt>
                <c:pt idx="1407" formatCode="0.00E+00">
                  <c:v>-3.35320380475695E-5</c:v>
                </c:pt>
                <c:pt idx="1408" formatCode="0.00E+00">
                  <c:v>-3.16775175319503E-5</c:v>
                </c:pt>
                <c:pt idx="1409" formatCode="0.00E+00">
                  <c:v>-2.51570915296181E-5</c:v>
                </c:pt>
                <c:pt idx="1410" formatCode="0.00E+00">
                  <c:v>-1.5079727777268499E-5</c:v>
                </c:pt>
                <c:pt idx="1411" formatCode="0.00E+00">
                  <c:v>-2.4037823329169598E-6</c:v>
                </c:pt>
                <c:pt idx="1412" formatCode="0.00E+00">
                  <c:v>1.1676076987414E-5</c:v>
                </c:pt>
                <c:pt idx="1413" formatCode="0.00E+00">
                  <c:v>2.7593632519717801E-5</c:v>
                </c:pt>
                <c:pt idx="1414" formatCode="0.00E+00">
                  <c:v>4.4257215555529501E-5</c:v>
                </c:pt>
                <c:pt idx="1415" formatCode="0.00E+00">
                  <c:v>5.2682349795933302E-5</c:v>
                </c:pt>
                <c:pt idx="1416" formatCode="0.00E+00">
                  <c:v>4.5694058401015299E-5</c:v>
                </c:pt>
                <c:pt idx="1417" formatCode="0.00E+00">
                  <c:v>2.7740564843549699E-5</c:v>
                </c:pt>
                <c:pt idx="1418" formatCode="0.00E+00">
                  <c:v>8.5993331165352599E-6</c:v>
                </c:pt>
                <c:pt idx="1419" formatCode="0.00E+00">
                  <c:v>-8.5816006500696394E-6</c:v>
                </c:pt>
                <c:pt idx="1420" formatCode="0.00E+00">
                  <c:v>-2.42352043290132E-5</c:v>
                </c:pt>
                <c:pt idx="1421" formatCode="0.00E+00">
                  <c:v>-3.7829782857566201E-5</c:v>
                </c:pt>
                <c:pt idx="1422" formatCode="0.00E+00">
                  <c:v>-4.94343981316419E-5</c:v>
                </c:pt>
                <c:pt idx="1423" formatCode="0.00E+00">
                  <c:v>-5.9293959779954097E-5</c:v>
                </c:pt>
                <c:pt idx="1424" formatCode="0.00E+00">
                  <c:v>-6.6658535287421198E-5</c:v>
                </c:pt>
                <c:pt idx="1425" formatCode="0.00E+00">
                  <c:v>-6.9436906202398105E-5</c:v>
                </c:pt>
                <c:pt idx="1426" formatCode="0.00E+00">
                  <c:v>-6.61019790428878E-5</c:v>
                </c:pt>
                <c:pt idx="1427" formatCode="0.00E+00">
                  <c:v>-5.3978705833953003E-5</c:v>
                </c:pt>
                <c:pt idx="1428" formatCode="0.00E+00">
                  <c:v>-2.8514751047499601E-5</c:v>
                </c:pt>
                <c:pt idx="1429" formatCode="0.00E+00">
                  <c:v>5.7637730176862801E-6</c:v>
                </c:pt>
                <c:pt idx="1430" formatCode="0.00E+00">
                  <c:v>2.7484370060128601E-5</c:v>
                </c:pt>
                <c:pt idx="1431" formatCode="0.00E+00">
                  <c:v>2.6031688659992799E-5</c:v>
                </c:pt>
                <c:pt idx="1432" formatCode="0.00E+00">
                  <c:v>8.2885037008083504E-6</c:v>
                </c:pt>
                <c:pt idx="1433" formatCode="0.00E+00">
                  <c:v>-7.8580320121204206E-6</c:v>
                </c:pt>
                <c:pt idx="1434" formatCode="0.00E+00">
                  <c:v>-1.8279984115200801E-5</c:v>
                </c:pt>
                <c:pt idx="1435" formatCode="0.00E+00">
                  <c:v>-2.60331044129109E-5</c:v>
                </c:pt>
                <c:pt idx="1436" formatCode="0.00E+00">
                  <c:v>-3.0530842721171899E-5</c:v>
                </c:pt>
                <c:pt idx="1437" formatCode="0.00E+00">
                  <c:v>-3.1371124753222003E-5</c:v>
                </c:pt>
                <c:pt idx="1438" formatCode="0.00E+00">
                  <c:v>-2.7201157080737699E-5</c:v>
                </c:pt>
                <c:pt idx="1439" formatCode="0.00E+00">
                  <c:v>-1.7243546316273E-5</c:v>
                </c:pt>
                <c:pt idx="1440" formatCode="0.00E+00">
                  <c:v>-2.67687560766562E-6</c:v>
                </c:pt>
                <c:pt idx="1441" formatCode="0.00E+00">
                  <c:v>1.5786898627689701E-5</c:v>
                </c:pt>
                <c:pt idx="1442" formatCode="0.00E+00">
                  <c:v>3.73306163152266E-5</c:v>
                </c:pt>
                <c:pt idx="1443" formatCode="0.00E+00">
                  <c:v>6.3250048789202095E-5</c:v>
                </c:pt>
                <c:pt idx="1444" formatCode="0.00E+00">
                  <c:v>9.0111960321697101E-5</c:v>
                </c:pt>
                <c:pt idx="1445">
                  <c:v>1.06192128851496E-4</c:v>
                </c:pt>
                <c:pt idx="1446">
                  <c:v>1.05604025758341E-4</c:v>
                </c:pt>
                <c:pt idx="1447" formatCode="0.00E+00">
                  <c:v>9.3675665434367006E-5</c:v>
                </c:pt>
                <c:pt idx="1448" formatCode="0.00E+00">
                  <c:v>8.0232272186895202E-5</c:v>
                </c:pt>
                <c:pt idx="1449" formatCode="0.00E+00">
                  <c:v>6.8662092006944897E-5</c:v>
                </c:pt>
                <c:pt idx="1450" formatCode="0.00E+00">
                  <c:v>5.8426811433460103E-5</c:v>
                </c:pt>
                <c:pt idx="1451" formatCode="0.00E+00">
                  <c:v>5.0022009232570502E-5</c:v>
                </c:pt>
                <c:pt idx="1452" formatCode="0.00E+00">
                  <c:v>4.31893654743905E-5</c:v>
                </c:pt>
                <c:pt idx="1453" formatCode="0.00E+00">
                  <c:v>3.7723559685445699E-5</c:v>
                </c:pt>
                <c:pt idx="1454" formatCode="0.00E+00">
                  <c:v>3.3446882491552299E-5</c:v>
                </c:pt>
                <c:pt idx="1455" formatCode="0.00E+00">
                  <c:v>3.0954313513602898E-5</c:v>
                </c:pt>
                <c:pt idx="1456" formatCode="0.00E+00">
                  <c:v>3.2454480661825498E-5</c:v>
                </c:pt>
                <c:pt idx="1457" formatCode="0.00E+00">
                  <c:v>4.0786735377673603E-5</c:v>
                </c:pt>
                <c:pt idx="1458" formatCode="0.00E+00">
                  <c:v>6.0010015057110801E-5</c:v>
                </c:pt>
                <c:pt idx="1459" formatCode="0.00E+00">
                  <c:v>8.6895764888241097E-5</c:v>
                </c:pt>
                <c:pt idx="1460" formatCode="0.00E+00">
                  <c:v>9.9250756462345197E-5</c:v>
                </c:pt>
                <c:pt idx="1461" formatCode="0.00E+00">
                  <c:v>8.8337104618065694E-5</c:v>
                </c:pt>
                <c:pt idx="1462" formatCode="0.00E+00">
                  <c:v>6.4261451131499196E-5</c:v>
                </c:pt>
                <c:pt idx="1463" formatCode="0.00E+00">
                  <c:v>4.2557658684543702E-5</c:v>
                </c:pt>
                <c:pt idx="1464" formatCode="0.00E+00">
                  <c:v>2.74781674090567E-5</c:v>
                </c:pt>
                <c:pt idx="1465" formatCode="0.00E+00">
                  <c:v>1.7383738837660699E-5</c:v>
                </c:pt>
                <c:pt idx="1466" formatCode="0.00E+00">
                  <c:v>1.1135429344769001E-5</c:v>
                </c:pt>
                <c:pt idx="1467" formatCode="0.00E+00">
                  <c:v>8.1705626432570595E-6</c:v>
                </c:pt>
                <c:pt idx="1468" formatCode="0.00E+00">
                  <c:v>9.5718209839319895E-6</c:v>
                </c:pt>
                <c:pt idx="1469" formatCode="0.00E+00">
                  <c:v>1.6145758221087501E-5</c:v>
                </c:pt>
                <c:pt idx="1470" formatCode="0.00E+00">
                  <c:v>2.8211386705291E-5</c:v>
                </c:pt>
                <c:pt idx="1471" formatCode="0.00E+00">
                  <c:v>4.4921929562471097E-5</c:v>
                </c:pt>
                <c:pt idx="1472" formatCode="0.00E+00">
                  <c:v>6.4310575191545597E-5</c:v>
                </c:pt>
                <c:pt idx="1473" formatCode="0.00E+00">
                  <c:v>8.7933967439740595E-5</c:v>
                </c:pt>
                <c:pt idx="1474">
                  <c:v>1.12974122698145E-4</c:v>
                </c:pt>
                <c:pt idx="1475">
                  <c:v>1.2734251469580601E-4</c:v>
                </c:pt>
                <c:pt idx="1476">
                  <c:v>1.24978017185343E-4</c:v>
                </c:pt>
                <c:pt idx="1477">
                  <c:v>1.10449972531551E-4</c:v>
                </c:pt>
                <c:pt idx="1478" formatCode="0.00E+00">
                  <c:v>9.24616914203633E-5</c:v>
                </c:pt>
                <c:pt idx="1479" formatCode="0.00E+00">
                  <c:v>7.6096507343708601E-5</c:v>
                </c:pt>
                <c:pt idx="1480" formatCode="0.00E+00">
                  <c:v>6.2266154270195702E-5</c:v>
                </c:pt>
                <c:pt idx="1481" formatCode="0.00E+00">
                  <c:v>5.0891589455292402E-5</c:v>
                </c:pt>
                <c:pt idx="1482" formatCode="0.00E+00">
                  <c:v>4.1507731381010301E-5</c:v>
                </c:pt>
                <c:pt idx="1483" formatCode="0.00E+00">
                  <c:v>3.4181315956276499E-5</c:v>
                </c:pt>
                <c:pt idx="1484" formatCode="0.00E+00">
                  <c:v>2.85126384734277E-5</c:v>
                </c:pt>
                <c:pt idx="1485" formatCode="0.00E+00">
                  <c:v>2.51978745734362E-5</c:v>
                </c:pt>
                <c:pt idx="1486" formatCode="0.00E+00">
                  <c:v>2.6936840890292999E-5</c:v>
                </c:pt>
                <c:pt idx="1487" formatCode="0.00E+00">
                  <c:v>3.7439515288712699E-5</c:v>
                </c:pt>
                <c:pt idx="1488" formatCode="0.00E+00">
                  <c:v>6.2053939747324199E-5</c:v>
                </c:pt>
                <c:pt idx="1489" formatCode="0.00E+00">
                  <c:v>9.5838257906859795E-5</c:v>
                </c:pt>
                <c:pt idx="1490">
                  <c:v>1.1409097803906501E-4</c:v>
                </c:pt>
                <c:pt idx="1491">
                  <c:v>1.0198014515605099E-4</c:v>
                </c:pt>
                <c:pt idx="1492" formatCode="0.00E+00">
                  <c:v>6.8739267409569199E-5</c:v>
                </c:pt>
                <c:pt idx="1493" formatCode="0.00E+00">
                  <c:v>4.2180214154842703E-5</c:v>
                </c:pt>
                <c:pt idx="1494" formatCode="0.00E+00">
                  <c:v>2.6150635839890399E-5</c:v>
                </c:pt>
                <c:pt idx="1495" formatCode="0.00E+00">
                  <c:v>1.4404616887129999E-5</c:v>
                </c:pt>
                <c:pt idx="1496" formatCode="0.00E+00">
                  <c:v>6.8935336531254601E-6</c:v>
                </c:pt>
                <c:pt idx="1497" formatCode="0.00E+00">
                  <c:v>3.1565728324081501E-6</c:v>
                </c:pt>
                <c:pt idx="1498" formatCode="0.00E+00">
                  <c:v>4.4601331007924697E-6</c:v>
                </c:pt>
                <c:pt idx="1499" formatCode="0.00E+00">
                  <c:v>1.2488640343719601E-5</c:v>
                </c:pt>
                <c:pt idx="1500" formatCode="0.00E+00">
                  <c:v>2.6448031214699101E-5</c:v>
                </c:pt>
                <c:pt idx="1501" formatCode="0.00E+00">
                  <c:v>4.4590555708491503E-5</c:v>
                </c:pt>
                <c:pt idx="1502" formatCode="0.00E+00">
                  <c:v>6.5444170920112704E-5</c:v>
                </c:pt>
                <c:pt idx="1503" formatCode="0.00E+00">
                  <c:v>9.1212240778590405E-5</c:v>
                </c:pt>
                <c:pt idx="1504">
                  <c:v>1.1876783657468E-4</c:v>
                </c:pt>
                <c:pt idx="1505">
                  <c:v>1.35576019410378E-4</c:v>
                </c:pt>
                <c:pt idx="1506">
                  <c:v>1.3447662872018799E-4</c:v>
                </c:pt>
                <c:pt idx="1507">
                  <c:v>1.18465887824614E-4</c:v>
                </c:pt>
                <c:pt idx="1508" formatCode="0.00E+00">
                  <c:v>9.7699915984497603E-5</c:v>
                </c:pt>
                <c:pt idx="1509" formatCode="0.00E+00">
                  <c:v>7.8385221744127105E-5</c:v>
                </c:pt>
                <c:pt idx="1510" formatCode="0.00E+00">
                  <c:v>6.1380420166071096E-5</c:v>
                </c:pt>
                <c:pt idx="1511" formatCode="0.00E+00">
                  <c:v>4.6718575388705197E-5</c:v>
                </c:pt>
                <c:pt idx="1512" formatCode="0.00E+00">
                  <c:v>3.3805716080555799E-5</c:v>
                </c:pt>
                <c:pt idx="1513" formatCode="0.00E+00">
                  <c:v>2.25298335671732E-5</c:v>
                </c:pt>
                <c:pt idx="1514" formatCode="0.00E+00">
                  <c:v>1.2568993009719E-5</c:v>
                </c:pt>
                <c:pt idx="1515" formatCode="0.00E+00">
                  <c:v>4.8752355783399199E-6</c:v>
                </c:pt>
                <c:pt idx="1516" formatCode="0.00E+00">
                  <c:v>2.4850052622276801E-6</c:v>
                </c:pt>
                <c:pt idx="1517" formatCode="0.00E+00">
                  <c:v>9.6193692616666106E-6</c:v>
                </c:pt>
                <c:pt idx="1518" formatCode="0.00E+00">
                  <c:v>3.3017370378252298E-5</c:v>
                </c:pt>
                <c:pt idx="1519" formatCode="0.00E+00">
                  <c:v>6.9223517002782502E-5</c:v>
                </c:pt>
                <c:pt idx="1520" formatCode="0.00E+00">
                  <c:v>9.1119762233122004E-5</c:v>
                </c:pt>
                <c:pt idx="1521" formatCode="0.00E+00">
                  <c:v>8.4659935326713396E-5</c:v>
                </c:pt>
                <c:pt idx="1522" formatCode="0.00E+00">
                  <c:v>5.5849006889184901E-5</c:v>
                </c:pt>
                <c:pt idx="1523" formatCode="0.00E+00">
                  <c:v>2.9942679238626501E-5</c:v>
                </c:pt>
                <c:pt idx="1524" formatCode="0.00E+00">
                  <c:v>1.34062009710496E-5</c:v>
                </c:pt>
                <c:pt idx="1525" formatCode="0.00E+00">
                  <c:v>8.98394055572089E-7</c:v>
                </c:pt>
                <c:pt idx="1526" formatCode="0.00E+00">
                  <c:v>-7.2117992457192604E-6</c:v>
                </c:pt>
                <c:pt idx="1527" formatCode="0.00E+00">
                  <c:v>-1.08650815422318E-5</c:v>
                </c:pt>
                <c:pt idx="1528" formatCode="0.00E+00">
                  <c:v>-9.0349988596464997E-6</c:v>
                </c:pt>
                <c:pt idx="1529" formatCode="0.00E+00">
                  <c:v>-9.4492669809348397E-7</c:v>
                </c:pt>
                <c:pt idx="1530" formatCode="0.00E+00">
                  <c:v>1.2507627824004601E-5</c:v>
                </c:pt>
                <c:pt idx="1531" formatCode="0.00E+00">
                  <c:v>2.96867346015525E-5</c:v>
                </c:pt>
                <c:pt idx="1532" formatCode="0.00E+00">
                  <c:v>4.9136338771985303E-5</c:v>
                </c:pt>
                <c:pt idx="1533" formatCode="0.00E+00">
                  <c:v>7.3038074695729E-5</c:v>
                </c:pt>
                <c:pt idx="1534" formatCode="0.00E+00">
                  <c:v>9.9087375896949698E-5</c:v>
                </c:pt>
                <c:pt idx="1535">
                  <c:v>1.1581434049492501E-4</c:v>
                </c:pt>
                <c:pt idx="1536">
                  <c:v>1.14408073659031E-4</c:v>
                </c:pt>
                <c:pt idx="1537" formatCode="0.00E+00">
                  <c:v>9.7216185734719501E-5</c:v>
                </c:pt>
                <c:pt idx="1538" formatCode="0.00E+00">
                  <c:v>7.5002327365205606E-5</c:v>
                </c:pt>
                <c:pt idx="1539" formatCode="0.00E+00">
                  <c:v>5.3487726872758101E-5</c:v>
                </c:pt>
                <c:pt idx="1540" formatCode="0.00E+00">
                  <c:v>3.2798828513137098E-5</c:v>
                </c:pt>
                <c:pt idx="1541" formatCode="0.00E+00">
                  <c:v>1.2954826944876801E-5</c:v>
                </c:pt>
                <c:pt idx="1542" formatCode="0.00E+00">
                  <c:v>-6.5554607820870203E-6</c:v>
                </c:pt>
                <c:pt idx="1543" formatCode="0.00E+00">
                  <c:v>-2.5551811114775599E-5</c:v>
                </c:pt>
                <c:pt idx="1544" formatCode="0.00E+00">
                  <c:v>-4.42116784501378E-5</c:v>
                </c:pt>
                <c:pt idx="1545" formatCode="0.00E+00">
                  <c:v>-6.08473833122493E-5</c:v>
                </c:pt>
                <c:pt idx="1546" formatCode="0.00E+00">
                  <c:v>-7.4429351618220504E-5</c:v>
                </c:pt>
                <c:pt idx="1547" formatCode="0.00E+00">
                  <c:v>-8.3265018847651206E-5</c:v>
                </c:pt>
                <c:pt idx="1548" formatCode="0.00E+00">
                  <c:v>-7.4933535923751499E-5</c:v>
                </c:pt>
                <c:pt idx="1549" formatCode="0.00E+00">
                  <c:v>-4.8571900724165202E-5</c:v>
                </c:pt>
                <c:pt idx="1550" formatCode="0.00E+00">
                  <c:v>-2.94233245557157E-5</c:v>
                </c:pt>
                <c:pt idx="1551" formatCode="0.00E+00">
                  <c:v>-3.0495708176117501E-5</c:v>
                </c:pt>
                <c:pt idx="1552" formatCode="0.00E+00">
                  <c:v>-4.9649309874434697E-5</c:v>
                </c:pt>
                <c:pt idx="1553" formatCode="0.00E+00">
                  <c:v>-6.6453488193508496E-5</c:v>
                </c:pt>
                <c:pt idx="1554" formatCode="0.00E+00">
                  <c:v>-7.3551358334642599E-5</c:v>
                </c:pt>
                <c:pt idx="1555" formatCode="0.00E+00">
                  <c:v>-7.5934183715094104E-5</c:v>
                </c:pt>
                <c:pt idx="1556" formatCode="0.00E+00">
                  <c:v>-7.5515300620258095E-5</c:v>
                </c:pt>
                <c:pt idx="1557" formatCode="0.00E+00">
                  <c:v>-7.2256470075471096E-5</c:v>
                </c:pt>
                <c:pt idx="1558" formatCode="0.00E+00">
                  <c:v>-6.5282888796433495E-5</c:v>
                </c:pt>
                <c:pt idx="1559" formatCode="0.00E+00">
                  <c:v>-5.3673375125498101E-5</c:v>
                </c:pt>
                <c:pt idx="1560" formatCode="0.00E+00">
                  <c:v>-3.75392369670083E-5</c:v>
                </c:pt>
                <c:pt idx="1561" formatCode="0.00E+00">
                  <c:v>-1.8109975516496001E-5</c:v>
                </c:pt>
                <c:pt idx="1562" formatCode="0.00E+00">
                  <c:v>3.71540799556396E-6</c:v>
                </c:pt>
                <c:pt idx="1563" formatCode="0.00E+00">
                  <c:v>2.99488671130765E-5</c:v>
                </c:pt>
                <c:pt idx="1564" formatCode="0.00E+00">
                  <c:v>5.6664927439121701E-5</c:v>
                </c:pt>
                <c:pt idx="1565" formatCode="0.00E+00">
                  <c:v>7.1193495516497904E-5</c:v>
                </c:pt>
                <c:pt idx="1566" formatCode="0.00E+00">
                  <c:v>6.6510254146774099E-5</c:v>
                </c:pt>
                <c:pt idx="1567" formatCode="0.00E+00">
                  <c:v>4.7130927374153901E-5</c:v>
                </c:pt>
                <c:pt idx="1568" formatCode="0.00E+00">
                  <c:v>2.48043916621049E-5</c:v>
                </c:pt>
                <c:pt idx="1569" formatCode="0.00E+00">
                  <c:v>3.1183117294138001E-6</c:v>
                </c:pt>
                <c:pt idx="1570" formatCode="0.00E+00">
                  <c:v>-1.8960291697705E-5</c:v>
                </c:pt>
                <c:pt idx="1571" formatCode="0.00E+00">
                  <c:v>-4.0602103728565398E-5</c:v>
                </c:pt>
                <c:pt idx="1572" formatCode="0.00E+00">
                  <c:v>-6.2166593784134994E-5</c:v>
                </c:pt>
                <c:pt idx="1573" formatCode="0.00E+00">
                  <c:v>-8.30238556821E-5</c:v>
                </c:pt>
                <c:pt idx="1574">
                  <c:v>-1.0279609433104999E-4</c:v>
                </c:pt>
                <c:pt idx="1575">
                  <c:v>-1.19445505674109E-4</c:v>
                </c:pt>
                <c:pt idx="1576">
                  <c:v>-1.28428048193552E-4</c:v>
                </c:pt>
                <c:pt idx="1577" formatCode="0.00E+00">
                  <c:v>-1.2520160443491699E-4</c:v>
                </c:pt>
                <c:pt idx="1578">
                  <c:v>-1.04117815099293E-4</c:v>
                </c:pt>
                <c:pt idx="1579" formatCode="0.00E+00">
                  <c:v>-6.9621429706129501E-5</c:v>
                </c:pt>
                <c:pt idx="1580" formatCode="0.00E+00">
                  <c:v>-4.7917958788696598E-5</c:v>
                </c:pt>
                <c:pt idx="1581" formatCode="0.00E+00">
                  <c:v>-5.39277439610781E-5</c:v>
                </c:pt>
                <c:pt idx="1582" formatCode="0.00E+00">
                  <c:v>-8.1909173098828204E-5</c:v>
                </c:pt>
                <c:pt idx="1583">
                  <c:v>-1.05348952918002E-4</c:v>
                </c:pt>
                <c:pt idx="1584">
                  <c:v>-1.1791386224031699E-4</c:v>
                </c:pt>
                <c:pt idx="1585">
                  <c:v>-1.2416554725946E-4</c:v>
                </c:pt>
                <c:pt idx="1586">
                  <c:v>-1.25724705379021E-4</c:v>
                </c:pt>
                <c:pt idx="1587">
                  <c:v>-1.23778576571528E-4</c:v>
                </c:pt>
                <c:pt idx="1588">
                  <c:v>-1.17149103812498E-4</c:v>
                </c:pt>
                <c:pt idx="1589">
                  <c:v>-1.04899333671171E-4</c:v>
                </c:pt>
                <c:pt idx="1590" formatCode="0.00E+00">
                  <c:v>-8.7155458803201704E-5</c:v>
                </c:pt>
                <c:pt idx="1591" formatCode="0.00E+00">
                  <c:v>-6.5194562639327895E-5</c:v>
                </c:pt>
                <c:pt idx="1592" formatCode="0.00E+00">
                  <c:v>-4.0404255283416003E-5</c:v>
                </c:pt>
                <c:pt idx="1593" formatCode="0.00E+00">
                  <c:v>-1.09050415807248E-5</c:v>
                </c:pt>
                <c:pt idx="1594" formatCode="0.00E+00">
                  <c:v>1.95347367293151E-5</c:v>
                </c:pt>
                <c:pt idx="1595" formatCode="0.00E+00">
                  <c:v>3.7162259576315101E-5</c:v>
                </c:pt>
                <c:pt idx="1596" formatCode="0.00E+00">
                  <c:v>3.4150713584261501E-5</c:v>
                </c:pt>
                <c:pt idx="1597" formatCode="0.00E+00">
                  <c:v>1.3961323226422601E-5</c:v>
                </c:pt>
                <c:pt idx="1598" formatCode="0.00E+00">
                  <c:v>-1.22185231116693E-5</c:v>
                </c:pt>
                <c:pt idx="1599" formatCode="0.00E+00">
                  <c:v>-3.7953047469349402E-5</c:v>
                </c:pt>
                <c:pt idx="1600" formatCode="0.00E+00">
                  <c:v>-6.2975329247638796E-5</c:v>
                </c:pt>
                <c:pt idx="1601" formatCode="0.00E+00">
                  <c:v>-8.6544887975566494E-5</c:v>
                </c:pt>
                <c:pt idx="1602">
                  <c:v>-1.0862183537482499E-4</c:v>
                </c:pt>
                <c:pt idx="1603">
                  <c:v>-1.2856835674060799E-4</c:v>
                </c:pt>
                <c:pt idx="1604">
                  <c:v>-1.46204708009314E-4</c:v>
                </c:pt>
                <c:pt idx="1605">
                  <c:v>-1.5863281540011201E-4</c:v>
                </c:pt>
                <c:pt idx="1606">
                  <c:v>-1.6617973245746501E-4</c:v>
                </c:pt>
                <c:pt idx="1607">
                  <c:v>-1.6561244038101701E-4</c:v>
                </c:pt>
                <c:pt idx="1608">
                  <c:v>-1.4489232393048601E-4</c:v>
                </c:pt>
                <c:pt idx="1609">
                  <c:v>-1.08714679033317E-4</c:v>
                </c:pt>
                <c:pt idx="1610" formatCode="0.00E+00">
                  <c:v>-8.4502466569210497E-5</c:v>
                </c:pt>
                <c:pt idx="1611" formatCode="0.00E+00">
                  <c:v>-8.5995650690232902E-5</c:v>
                </c:pt>
                <c:pt idx="1612">
                  <c:v>-1.08853453030836E-4</c:v>
                </c:pt>
                <c:pt idx="1613">
                  <c:v>-1.29825894537488E-4</c:v>
                </c:pt>
                <c:pt idx="1614">
                  <c:v>-1.4110973871643001E-4</c:v>
                </c:pt>
                <c:pt idx="1615">
                  <c:v>-1.4641289328589901E-4</c:v>
                </c:pt>
                <c:pt idx="1616">
                  <c:v>-1.4721724576086101E-4</c:v>
                </c:pt>
                <c:pt idx="1617">
                  <c:v>-1.4449821583411199E-4</c:v>
                </c:pt>
                <c:pt idx="1618">
                  <c:v>-1.3778578661601001E-4</c:v>
                </c:pt>
                <c:pt idx="1619">
                  <c:v>-1.2590256856377199E-4</c:v>
                </c:pt>
                <c:pt idx="1620">
                  <c:v>-1.0882173957439599E-4</c:v>
                </c:pt>
                <c:pt idx="1621" formatCode="0.00E+00">
                  <c:v>-8.7999391819001E-5</c:v>
                </c:pt>
                <c:pt idx="1622" formatCode="0.00E+00">
                  <c:v>-6.4987520170603104E-5</c:v>
                </c:pt>
                <c:pt idx="1623" formatCode="0.00E+00">
                  <c:v>-3.6454635740590902E-5</c:v>
                </c:pt>
                <c:pt idx="1624" formatCode="0.00E+00">
                  <c:v>1.24710199239039E-6</c:v>
                </c:pt>
                <c:pt idx="1625" formatCode="0.00E+00">
                  <c:v>3.9240246394124102E-5</c:v>
                </c:pt>
                <c:pt idx="1626" formatCode="0.00E+00">
                  <c:v>6.6698888040683297E-5</c:v>
                </c:pt>
                <c:pt idx="1627" formatCode="0.00E+00">
                  <c:v>9.0667792424890304E-5</c:v>
                </c:pt>
                <c:pt idx="1628">
                  <c:v>1.2395354353513901E-4</c:v>
                </c:pt>
                <c:pt idx="1629">
                  <c:v>1.7195042141772001E-4</c:v>
                </c:pt>
                <c:pt idx="1630">
                  <c:v>2.2658562045877199E-4</c:v>
                </c:pt>
                <c:pt idx="1631">
                  <c:v>2.8319024758507397E-4</c:v>
                </c:pt>
                <c:pt idx="1632">
                  <c:v>3.3375548558181698E-4</c:v>
                </c:pt>
                <c:pt idx="1633">
                  <c:v>3.7075232700912601E-4</c:v>
                </c:pt>
                <c:pt idx="1634">
                  <c:v>3.8818509903388898E-4</c:v>
                </c:pt>
                <c:pt idx="1635">
                  <c:v>3.85673602119916E-4</c:v>
                </c:pt>
                <c:pt idx="1636">
                  <c:v>3.7959499137711302E-4</c:v>
                </c:pt>
                <c:pt idx="1637">
                  <c:v>3.7690534113216301E-4</c:v>
                </c:pt>
                <c:pt idx="1638">
                  <c:v>3.9047199843919898E-4</c:v>
                </c:pt>
                <c:pt idx="1639">
                  <c:v>4.1800616784628798E-4</c:v>
                </c:pt>
                <c:pt idx="1640">
                  <c:v>4.2218730301910799E-4</c:v>
                </c:pt>
                <c:pt idx="1641">
                  <c:v>3.8698980999006598E-4</c:v>
                </c:pt>
                <c:pt idx="1642">
                  <c:v>3.23600255748042E-4</c:v>
                </c:pt>
                <c:pt idx="1643">
                  <c:v>2.6981970057539698E-4</c:v>
                </c:pt>
                <c:pt idx="1644">
                  <c:v>2.3577387610970699E-4</c:v>
                </c:pt>
                <c:pt idx="1645">
                  <c:v>2.12871190114568E-4</c:v>
                </c:pt>
                <c:pt idx="1646">
                  <c:v>1.9760880013487399E-4</c:v>
                </c:pt>
                <c:pt idx="1647">
                  <c:v>1.88669275953549E-4</c:v>
                </c:pt>
                <c:pt idx="1648">
                  <c:v>1.86666772316125E-4</c:v>
                </c:pt>
                <c:pt idx="1649">
                  <c:v>1.9248292234280701E-4</c:v>
                </c:pt>
                <c:pt idx="1650">
                  <c:v>2.0599137645104101E-4</c:v>
                </c:pt>
                <c:pt idx="1651">
                  <c:v>2.2477575609906501E-4</c:v>
                </c:pt>
                <c:pt idx="1652">
                  <c:v>2.4665417288233601E-4</c:v>
                </c:pt>
                <c:pt idx="1653">
                  <c:v>2.73462784252446E-4</c:v>
                </c:pt>
                <c:pt idx="1654">
                  <c:v>3.0099225116380198E-4</c:v>
                </c:pt>
                <c:pt idx="1655">
                  <c:v>3.1478585814390499E-4</c:v>
                </c:pt>
                <c:pt idx="1656">
                  <c:v>3.0636758239121201E-4</c:v>
                </c:pt>
                <c:pt idx="1657">
                  <c:v>2.8243086589277699E-4</c:v>
                </c:pt>
                <c:pt idx="1658">
                  <c:v>2.4916416139362401E-4</c:v>
                </c:pt>
                <c:pt idx="1659">
                  <c:v>2.3234274491693699E-4</c:v>
                </c:pt>
                <c:pt idx="1660">
                  <c:v>2.7197973899871898E-4</c:v>
                </c:pt>
                <c:pt idx="1661">
                  <c:v>3.24198854176904E-4</c:v>
                </c:pt>
                <c:pt idx="1662">
                  <c:v>3.5351790465193401E-4</c:v>
                </c:pt>
                <c:pt idx="1663">
                  <c:v>3.6738086885581802E-4</c:v>
                </c:pt>
                <c:pt idx="1664">
                  <c:v>3.6601520358658799E-4</c:v>
                </c:pt>
                <c:pt idx="1665">
                  <c:v>3.5665362538160302E-4</c:v>
                </c:pt>
                <c:pt idx="1666">
                  <c:v>3.4394647379841102E-4</c:v>
                </c:pt>
                <c:pt idx="1667">
                  <c:v>3.4320462511264102E-4</c:v>
                </c:pt>
                <c:pt idx="1668">
                  <c:v>3.6714807198716398E-4</c:v>
                </c:pt>
                <c:pt idx="1669">
                  <c:v>4.1052069667945701E-4</c:v>
                </c:pt>
                <c:pt idx="1670">
                  <c:v>4.3738601314757201E-4</c:v>
                </c:pt>
                <c:pt idx="1671">
                  <c:v>4.3039162004880399E-4</c:v>
                </c:pt>
                <c:pt idx="1672">
                  <c:v>3.9561798824177299E-4</c:v>
                </c:pt>
                <c:pt idx="1673">
                  <c:v>3.6082638915509098E-4</c:v>
                </c:pt>
                <c:pt idx="1674">
                  <c:v>3.35556371702826E-4</c:v>
                </c:pt>
                <c:pt idx="1675">
                  <c:v>3.1658882750801401E-4</c:v>
                </c:pt>
                <c:pt idx="1676">
                  <c:v>3.02893007869599E-4</c:v>
                </c:pt>
                <c:pt idx="1677">
                  <c:v>2.9321573556733202E-4</c:v>
                </c:pt>
                <c:pt idx="1678">
                  <c:v>2.8839102378702599E-4</c:v>
                </c:pt>
                <c:pt idx="1679">
                  <c:v>2.8956839999105198E-4</c:v>
                </c:pt>
                <c:pt idx="1680">
                  <c:v>2.9633066469278999E-4</c:v>
                </c:pt>
                <c:pt idx="1681">
                  <c:v>3.0653138932813302E-4</c:v>
                </c:pt>
                <c:pt idx="1682">
                  <c:v>3.1854895312417002E-4</c:v>
                </c:pt>
                <c:pt idx="1683">
                  <c:v>3.3465840056490101E-4</c:v>
                </c:pt>
                <c:pt idx="1684">
                  <c:v>3.51967281023697E-4</c:v>
                </c:pt>
                <c:pt idx="1685">
                  <c:v>3.5857253663015501E-4</c:v>
                </c:pt>
                <c:pt idx="1686">
                  <c:v>3.4565133802836099E-4</c:v>
                </c:pt>
                <c:pt idx="1687">
                  <c:v>3.14268543572647E-4</c:v>
                </c:pt>
                <c:pt idx="1688">
                  <c:v>2.76248783825081E-4</c:v>
                </c:pt>
                <c:pt idx="1689">
                  <c:v>2.3942782650017701E-4</c:v>
                </c:pt>
                <c:pt idx="1690">
                  <c:v>2.0559057004822901E-4</c:v>
                </c:pt>
                <c:pt idx="1691">
                  <c:v>1.7598916939083099E-4</c:v>
                </c:pt>
                <c:pt idx="1692">
                  <c:v>1.5000942848818801E-4</c:v>
                </c:pt>
                <c:pt idx="1693">
                  <c:v>1.2698901581870899E-4</c:v>
                </c:pt>
                <c:pt idx="1694">
                  <c:v>1.0668765348231101E-4</c:v>
                </c:pt>
                <c:pt idx="1695" formatCode="0.00E+00">
                  <c:v>9.0424474376655701E-5</c:v>
                </c:pt>
                <c:pt idx="1696" formatCode="0.00E+00">
                  <c:v>8.1693331287456999E-5</c:v>
                </c:pt>
                <c:pt idx="1697" formatCode="0.00E+00">
                  <c:v>8.6221979698826906E-5</c:v>
                </c:pt>
                <c:pt idx="1698" formatCode="0.00E+00">
                  <c:v>1.12246872636944E-4</c:v>
                </c:pt>
                <c:pt idx="1699">
                  <c:v>1.5389565993311499E-4</c:v>
                </c:pt>
                <c:pt idx="1700">
                  <c:v>1.7852416190356301E-4</c:v>
                </c:pt>
                <c:pt idx="1701">
                  <c:v>1.6868396622882499E-4</c:v>
                </c:pt>
                <c:pt idx="1702">
                  <c:v>1.2902719983835299E-4</c:v>
                </c:pt>
                <c:pt idx="1703" formatCode="0.00E+00">
                  <c:v>9.1515539689954002E-5</c:v>
                </c:pt>
                <c:pt idx="1704" formatCode="0.00E+00">
                  <c:v>6.73491112407963E-5</c:v>
                </c:pt>
                <c:pt idx="1705" formatCode="0.00E+00">
                  <c:v>5.2345265425177701E-5</c:v>
                </c:pt>
                <c:pt idx="1706" formatCode="0.00E+00">
                  <c:v>4.4524978318274302E-5</c:v>
                </c:pt>
                <c:pt idx="1707" formatCode="0.00E+00">
                  <c:v>4.21822883878598E-5</c:v>
                </c:pt>
                <c:pt idx="1708" formatCode="0.00E+00">
                  <c:v>4.5787330949634898E-5</c:v>
                </c:pt>
                <c:pt idx="1709" formatCode="0.00E+00">
                  <c:v>5.6264398412287098E-5</c:v>
                </c:pt>
                <c:pt idx="1710" formatCode="0.00E+00">
                  <c:v>7.3691585971699002E-5</c:v>
                </c:pt>
                <c:pt idx="1711" formatCode="0.00E+00">
                  <c:v>9.6383685194364994E-5</c:v>
                </c:pt>
                <c:pt idx="1712">
                  <c:v>1.2346907241575299E-4</c:v>
                </c:pt>
                <c:pt idx="1713">
                  <c:v>1.5719922898904101E-4</c:v>
                </c:pt>
                <c:pt idx="1714">
                  <c:v>1.9473746809869699E-4</c:v>
                </c:pt>
                <c:pt idx="1715">
                  <c:v>2.2312873256400101E-4</c:v>
                </c:pt>
                <c:pt idx="1716">
                  <c:v>2.31621656546576E-4</c:v>
                </c:pt>
                <c:pt idx="1717">
                  <c:v>2.2184574362053299E-4</c:v>
                </c:pt>
                <c:pt idx="1718">
                  <c:v>2.08427429194145E-4</c:v>
                </c:pt>
                <c:pt idx="1719">
                  <c:v>2.00707264734341E-4</c:v>
                </c:pt>
                <c:pt idx="1720">
                  <c:v>1.9241073734268101E-4</c:v>
                </c:pt>
                <c:pt idx="1721">
                  <c:v>1.8056168432742199E-4</c:v>
                </c:pt>
                <c:pt idx="1722">
                  <c:v>1.6695694937958401E-4</c:v>
                </c:pt>
                <c:pt idx="1723">
                  <c:v>1.5106121974783901E-4</c:v>
                </c:pt>
                <c:pt idx="1724">
                  <c:v>1.33930453771382E-4</c:v>
                </c:pt>
                <c:pt idx="1725">
                  <c:v>1.18980334624114E-4</c:v>
                </c:pt>
                <c:pt idx="1726">
                  <c:v>1.11641170725276E-4</c:v>
                </c:pt>
                <c:pt idx="1727">
                  <c:v>1.1737570007665099E-4</c:v>
                </c:pt>
                <c:pt idx="1728">
                  <c:v>1.4469026203854199E-4</c:v>
                </c:pt>
                <c:pt idx="1729">
                  <c:v>1.9021383149271E-4</c:v>
                </c:pt>
                <c:pt idx="1730">
                  <c:v>2.1723255109843301E-4</c:v>
                </c:pt>
                <c:pt idx="1731">
                  <c:v>2.05907368770428E-4</c:v>
                </c:pt>
                <c:pt idx="1732">
                  <c:v>1.6168888033886301E-4</c:v>
                </c:pt>
                <c:pt idx="1733">
                  <c:v>1.19844544041312E-4</c:v>
                </c:pt>
                <c:pt idx="1734" formatCode="0.00E+00">
                  <c:v>9.2829660394230798E-5</c:v>
                </c:pt>
                <c:pt idx="1735" formatCode="0.00E+00">
                  <c:v>7.5557205147480202E-5</c:v>
                </c:pt>
                <c:pt idx="1736" formatCode="0.00E+00">
                  <c:v>6.5694108632369198E-5</c:v>
                </c:pt>
                <c:pt idx="1737" formatCode="0.00E+00">
                  <c:v>6.1506802824466306E-5</c:v>
                </c:pt>
                <c:pt idx="1738" formatCode="0.00E+00">
                  <c:v>6.3509481939992503E-5</c:v>
                </c:pt>
                <c:pt idx="1739" formatCode="0.00E+00">
                  <c:v>7.2819923488120293E-5</c:v>
                </c:pt>
                <c:pt idx="1740" formatCode="0.00E+00">
                  <c:v>8.9576453214525206E-5</c:v>
                </c:pt>
                <c:pt idx="1741">
                  <c:v>1.11566645082825E-4</c:v>
                </c:pt>
                <c:pt idx="1742">
                  <c:v>1.3700462837651299E-4</c:v>
                </c:pt>
                <c:pt idx="1743">
                  <c:v>1.6845376388419599E-4</c:v>
                </c:pt>
                <c:pt idx="1744">
                  <c:v>2.0348277989458099E-4</c:v>
                </c:pt>
                <c:pt idx="1745">
                  <c:v>2.2827583954538E-4</c:v>
                </c:pt>
                <c:pt idx="1746">
                  <c:v>2.3130789010780499E-4</c:v>
                </c:pt>
                <c:pt idx="1747">
                  <c:v>2.14803403666697E-4</c:v>
                </c:pt>
                <c:pt idx="1748">
                  <c:v>1.91934956099559E-4</c:v>
                </c:pt>
                <c:pt idx="1749">
                  <c:v>1.7023598308352799E-4</c:v>
                </c:pt>
                <c:pt idx="1750">
                  <c:v>1.50115526448628E-4</c:v>
                </c:pt>
                <c:pt idx="1751">
                  <c:v>1.31405071733738E-4</c:v>
                </c:pt>
                <c:pt idx="1752">
                  <c:v>1.13996150398154E-4</c:v>
                </c:pt>
                <c:pt idx="1753" formatCode="0.00E+00">
                  <c:v>9.7181106791728594E-5</c:v>
                </c:pt>
                <c:pt idx="1754" formatCode="0.00E+00">
                  <c:v>8.0714152551035104E-5</c:v>
                </c:pt>
                <c:pt idx="1755" formatCode="0.00E+00">
                  <c:v>6.7574680933520806E-5</c:v>
                </c:pt>
                <c:pt idx="1756" formatCode="0.00E+00">
                  <c:v>6.2967244168529995E-5</c:v>
                </c:pt>
                <c:pt idx="1757" formatCode="0.00E+00">
                  <c:v>7.2587818225987996E-5</c:v>
                </c:pt>
                <c:pt idx="1758">
                  <c:v>1.0593847953190101E-4</c:v>
                </c:pt>
                <c:pt idx="1759">
                  <c:v>1.58989762196926E-4</c:v>
                </c:pt>
                <c:pt idx="1760">
                  <c:v>1.90496070472265E-4</c:v>
                </c:pt>
                <c:pt idx="1761">
                  <c:v>1.7820295406601499E-4</c:v>
                </c:pt>
                <c:pt idx="1762">
                  <c:v>1.2861858339955801E-4</c:v>
                </c:pt>
                <c:pt idx="1763" formatCode="0.00E+00">
                  <c:v>8.2198346511300598E-5</c:v>
                </c:pt>
                <c:pt idx="1764" formatCode="0.00E+00">
                  <c:v>5.2769485730687201E-5</c:v>
                </c:pt>
                <c:pt idx="1765" formatCode="0.00E+00">
                  <c:v>3.4182789646981801E-5</c:v>
                </c:pt>
                <c:pt idx="1766" formatCode="0.00E+00">
                  <c:v>2.37461659043114E-5</c:v>
                </c:pt>
                <c:pt idx="1767" formatCode="0.00E+00">
                  <c:v>1.9433992591495401E-5</c:v>
                </c:pt>
                <c:pt idx="1768" formatCode="0.00E+00">
                  <c:v>2.1613529110155901E-5</c:v>
                </c:pt>
                <c:pt idx="1769" formatCode="0.00E+00">
                  <c:v>3.152554698109E-5</c:v>
                </c:pt>
                <c:pt idx="1770" formatCode="0.00E+00">
                  <c:v>4.9203829203160701E-5</c:v>
                </c:pt>
                <c:pt idx="1771" formatCode="0.00E+00">
                  <c:v>7.2067569238221894E-5</c:v>
                </c:pt>
                <c:pt idx="1772" formatCode="0.00E+00">
                  <c:v>9.8507873756661002E-5</c:v>
                </c:pt>
                <c:pt idx="1773">
                  <c:v>1.3156291028529899E-4</c:v>
                </c:pt>
                <c:pt idx="1774">
                  <c:v>1.6802585422534099E-4</c:v>
                </c:pt>
                <c:pt idx="1775">
                  <c:v>1.9502936653883999E-4</c:v>
                </c:pt>
                <c:pt idx="1776">
                  <c:v>2.0221231467010099E-4</c:v>
                </c:pt>
                <c:pt idx="1777">
                  <c:v>1.8956705947113599E-4</c:v>
                </c:pt>
                <c:pt idx="1778">
                  <c:v>1.6832125564501501E-4</c:v>
                </c:pt>
                <c:pt idx="1779">
                  <c:v>1.4539217600111E-4</c:v>
                </c:pt>
                <c:pt idx="1780">
                  <c:v>1.23368007707789E-4</c:v>
                </c:pt>
                <c:pt idx="1781">
                  <c:v>1.03652347474779E-4</c:v>
                </c:pt>
                <c:pt idx="1782" formatCode="0.00E+00">
                  <c:v>8.5791495187047704E-5</c:v>
                </c:pt>
                <c:pt idx="1783" formatCode="0.00E+00">
                  <c:v>6.8634465410374106E-5</c:v>
                </c:pt>
                <c:pt idx="1784" formatCode="0.00E+00">
                  <c:v>5.1291880484973201E-5</c:v>
                </c:pt>
                <c:pt idx="1785" formatCode="0.00E+00">
                  <c:v>3.6403951138546399E-5</c:v>
                </c:pt>
                <c:pt idx="1786" formatCode="0.00E+00">
                  <c:v>2.9110670071183399E-5</c:v>
                </c:pt>
                <c:pt idx="1787" formatCode="0.00E+00">
                  <c:v>3.5259902589438501E-5</c:v>
                </c:pt>
                <c:pt idx="1788" formatCode="0.00E+00">
                  <c:v>6.3655462417223395E-5</c:v>
                </c:pt>
                <c:pt idx="1789">
                  <c:v>1.1151508505976899E-4</c:v>
                </c:pt>
                <c:pt idx="1790">
                  <c:v>1.4140993224017801E-4</c:v>
                </c:pt>
                <c:pt idx="1791">
                  <c:v>1.3220602466494299E-4</c:v>
                </c:pt>
                <c:pt idx="1792" formatCode="0.00E+00">
                  <c:v>8.8873340997209596E-5</c:v>
                </c:pt>
                <c:pt idx="1793" formatCode="0.00E+00">
                  <c:v>4.7917694386841398E-5</c:v>
                </c:pt>
                <c:pt idx="1794" formatCode="0.00E+00">
                  <c:v>2.2051058491126601E-5</c:v>
                </c:pt>
                <c:pt idx="1795" formatCode="0.00E+00">
                  <c:v>6.2651103913550301E-6</c:v>
                </c:pt>
                <c:pt idx="1796" formatCode="0.00E+00">
                  <c:v>-1.44038681925264E-6</c:v>
                </c:pt>
                <c:pt idx="1797" formatCode="0.00E+00">
                  <c:v>-3.5988994910633402E-6</c:v>
                </c:pt>
                <c:pt idx="1798" formatCode="0.00E+00">
                  <c:v>2.3527783520449499E-7</c:v>
                </c:pt>
                <c:pt idx="1799" formatCode="0.00E+00">
                  <c:v>1.1874171156661399E-5</c:v>
                </c:pt>
                <c:pt idx="1800" formatCode="0.00E+00">
                  <c:v>3.13273186147619E-5</c:v>
                </c:pt>
                <c:pt idx="1801" formatCode="0.00E+00">
                  <c:v>5.6906168044834599E-5</c:v>
                </c:pt>
                <c:pt idx="1802" formatCode="0.00E+00">
                  <c:v>8.6977557310488805E-5</c:v>
                </c:pt>
                <c:pt idx="1803">
                  <c:v>1.2375300494428E-4</c:v>
                </c:pt>
                <c:pt idx="1804">
                  <c:v>1.6392167520954599E-4</c:v>
                </c:pt>
                <c:pt idx="1805">
                  <c:v>1.9262743133856701E-4</c:v>
                </c:pt>
                <c:pt idx="1806">
                  <c:v>2.01292805836994E-4</c:v>
                </c:pt>
                <c:pt idx="1807">
                  <c:v>1.9382623127496901E-4</c:v>
                </c:pt>
                <c:pt idx="1808">
                  <c:v>1.7709665016365399E-4</c:v>
                </c:pt>
                <c:pt idx="1809">
                  <c:v>1.5784870959907301E-4</c:v>
                </c:pt>
                <c:pt idx="1810">
                  <c:v>1.3866279040828701E-4</c:v>
                </c:pt>
                <c:pt idx="1811">
                  <c:v>1.19666563444608E-4</c:v>
                </c:pt>
                <c:pt idx="1812">
                  <c:v>1.01623749100388E-4</c:v>
                </c:pt>
                <c:pt idx="1813" formatCode="0.00E+00">
                  <c:v>8.4237118524714999E-5</c:v>
                </c:pt>
                <c:pt idx="1814" formatCode="0.00E+00">
                  <c:v>6.8016643620502496E-5</c:v>
                </c:pt>
                <c:pt idx="1815" formatCode="0.00E+00">
                  <c:v>5.3461932772473399E-5</c:v>
                </c:pt>
                <c:pt idx="1816" formatCode="0.00E+00">
                  <c:v>4.4391182164349999E-5</c:v>
                </c:pt>
                <c:pt idx="1817" formatCode="0.00E+00">
                  <c:v>4.7930034356905603E-5</c:v>
                </c:pt>
                <c:pt idx="1818" formatCode="0.00E+00">
                  <c:v>7.3044634512632906E-5</c:v>
                </c:pt>
                <c:pt idx="1819">
                  <c:v>1.15744790894091E-4</c:v>
                </c:pt>
                <c:pt idx="1820">
                  <c:v>1.3879287408277301E-4</c:v>
                </c:pt>
                <c:pt idx="1821">
                  <c:v>1.1913430370651199E-4</c:v>
                </c:pt>
                <c:pt idx="1822" formatCode="0.00E+00">
                  <c:v>6.1692341912131303E-5</c:v>
                </c:pt>
                <c:pt idx="1823" formatCode="0.00E+00">
                  <c:v>9.8276917724098997E-6</c:v>
                </c:pt>
                <c:pt idx="1824" formatCode="0.00E+00">
                  <c:v>-2.2281814296044699E-5</c:v>
                </c:pt>
                <c:pt idx="1825" formatCode="0.00E+00">
                  <c:v>-4.1261900628960797E-5</c:v>
                </c:pt>
                <c:pt idx="1826" formatCode="0.00E+00">
                  <c:v>-5.02472195249464E-5</c:v>
                </c:pt>
                <c:pt idx="1827" formatCode="0.00E+00">
                  <c:v>-5.1587487297412002E-5</c:v>
                </c:pt>
                <c:pt idx="1828" formatCode="0.00E+00">
                  <c:v>-4.5438113004339197E-5</c:v>
                </c:pt>
                <c:pt idx="1829" formatCode="0.00E+00">
                  <c:v>-3.1379582845592901E-5</c:v>
                </c:pt>
                <c:pt idx="1830" formatCode="0.00E+00">
                  <c:v>-9.8834377539637898E-6</c:v>
                </c:pt>
                <c:pt idx="1831" formatCode="0.00E+00">
                  <c:v>1.6358591262173799E-5</c:v>
                </c:pt>
                <c:pt idx="1832" formatCode="0.00E+00">
                  <c:v>4.5499553243772503E-5</c:v>
                </c:pt>
                <c:pt idx="1833" formatCode="0.00E+00">
                  <c:v>8.0844416234863295E-5</c:v>
                </c:pt>
                <c:pt idx="1834">
                  <c:v>1.18842630836633E-4</c:v>
                </c:pt>
                <c:pt idx="1835">
                  <c:v>1.43093041550472E-4</c:v>
                </c:pt>
                <c:pt idx="1836">
                  <c:v>1.4276239101220799E-4</c:v>
                </c:pt>
                <c:pt idx="1837">
                  <c:v>1.2229308723463601E-4</c:v>
                </c:pt>
                <c:pt idx="1838" formatCode="0.00E+00">
                  <c:v>9.4685749871377306E-5</c:v>
                </c:pt>
                <c:pt idx="1839" formatCode="0.00E+00">
                  <c:v>6.6713966478307998E-5</c:v>
                </c:pt>
                <c:pt idx="1840" formatCode="0.00E+00">
                  <c:v>4.1067170399122098E-5</c:v>
                </c:pt>
                <c:pt idx="1841" formatCode="0.00E+00">
                  <c:v>1.83211165997774E-5</c:v>
                </c:pt>
                <c:pt idx="1842" formatCode="0.00E+00">
                  <c:v>-2.58120128138124E-6</c:v>
                </c:pt>
                <c:pt idx="1843" formatCode="0.00E+00">
                  <c:v>-2.29200864795193E-5</c:v>
                </c:pt>
                <c:pt idx="1844" formatCode="0.00E+00">
                  <c:v>-4.2819451847515097E-5</c:v>
                </c:pt>
                <c:pt idx="1845" formatCode="0.00E+00">
                  <c:v>-5.9276246697794401E-5</c:v>
                </c:pt>
                <c:pt idx="1846" formatCode="0.00E+00">
                  <c:v>-6.7533810990117298E-5</c:v>
                </c:pt>
                <c:pt idx="1847" formatCode="0.00E+00">
                  <c:v>-6.0741320848356902E-5</c:v>
                </c:pt>
                <c:pt idx="1848" formatCode="0.00E+00">
                  <c:v>-2.4621851780147101E-5</c:v>
                </c:pt>
                <c:pt idx="1849" formatCode="0.00E+00">
                  <c:v>4.75273774935803E-5</c:v>
                </c:pt>
                <c:pt idx="1850">
                  <c:v>1.0460448639334E-4</c:v>
                </c:pt>
                <c:pt idx="1851">
                  <c:v>1.14136507556994E-4</c:v>
                </c:pt>
                <c:pt idx="1852" formatCode="0.00E+00">
                  <c:v>7.48015217353053E-5</c:v>
                </c:pt>
                <c:pt idx="1853" formatCode="0.00E+00">
                  <c:v>2.9956655685513899E-5</c:v>
                </c:pt>
                <c:pt idx="1854" formatCode="0.00E+00">
                  <c:v>6.8488463540917203E-7</c:v>
                </c:pt>
                <c:pt idx="1855" formatCode="0.00E+00">
                  <c:v>-1.80458553842584E-5</c:v>
                </c:pt>
                <c:pt idx="1856" formatCode="0.00E+00">
                  <c:v>-2.58818237281585E-5</c:v>
                </c:pt>
                <c:pt idx="1857" formatCode="0.00E+00">
                  <c:v>-2.5473551139010499E-5</c:v>
                </c:pt>
                <c:pt idx="1858" formatCode="0.00E+00">
                  <c:v>-1.70557429545266E-5</c:v>
                </c:pt>
                <c:pt idx="1859" formatCode="0.00E+00">
                  <c:v>1.12543959798505E-6</c:v>
                </c:pt>
                <c:pt idx="1860" formatCode="0.00E+00">
                  <c:v>2.9819442776187799E-5</c:v>
                </c:pt>
                <c:pt idx="1861" formatCode="0.00E+00">
                  <c:v>6.7700880416805695E-5</c:v>
                </c:pt>
                <c:pt idx="1862">
                  <c:v>1.10712977774456E-4</c:v>
                </c:pt>
                <c:pt idx="1863">
                  <c:v>1.6085791797023599E-4</c:v>
                </c:pt>
                <c:pt idx="1864">
                  <c:v>2.1500023556779099E-4</c:v>
                </c:pt>
                <c:pt idx="1865">
                  <c:v>2.5262492832863397E-4</c:v>
                </c:pt>
                <c:pt idx="1866">
                  <c:v>2.60954615031296E-4</c:v>
                </c:pt>
                <c:pt idx="1867">
                  <c:v>2.4485122831871E-4</c:v>
                </c:pt>
                <c:pt idx="1868">
                  <c:v>2.1748906621031001E-4</c:v>
                </c:pt>
                <c:pt idx="1869">
                  <c:v>1.8978693597403301E-4</c:v>
                </c:pt>
                <c:pt idx="1870">
                  <c:v>1.6824067737583899E-4</c:v>
                </c:pt>
                <c:pt idx="1871">
                  <c:v>1.5119309171042001E-4</c:v>
                </c:pt>
                <c:pt idx="1872">
                  <c:v>1.33547790447981E-4</c:v>
                </c:pt>
                <c:pt idx="1873">
                  <c:v>1.14707073819918E-4</c:v>
                </c:pt>
                <c:pt idx="1874" formatCode="0.00E+00">
                  <c:v>9.5605419646717295E-5</c:v>
                </c:pt>
                <c:pt idx="1875" formatCode="0.00E+00">
                  <c:v>8.0458003931621706E-5</c:v>
                </c:pt>
                <c:pt idx="1876" formatCode="0.00E+00">
                  <c:v>7.4322920605057597E-5</c:v>
                </c:pt>
                <c:pt idx="1877" formatCode="0.00E+00">
                  <c:v>8.2581737579578198E-5</c:v>
                </c:pt>
                <c:pt idx="1878">
                  <c:v>1.19063634713308E-4</c:v>
                </c:pt>
                <c:pt idx="1879">
                  <c:v>1.8105297587219399E-4</c:v>
                </c:pt>
                <c:pt idx="1880">
                  <c:v>2.2100942644956101E-4</c:v>
                </c:pt>
                <c:pt idx="1881">
                  <c:v>2.14920144144667E-4</c:v>
                </c:pt>
                <c:pt idx="1882">
                  <c:v>1.7036630799283599E-4</c:v>
                </c:pt>
                <c:pt idx="1883">
                  <c:v>1.2771505900858099E-4</c:v>
                </c:pt>
                <c:pt idx="1884">
                  <c:v>1.0118695685283999E-4</c:v>
                </c:pt>
                <c:pt idx="1885" formatCode="0.00E+00">
                  <c:v>8.6631055459150298E-5</c:v>
                </c:pt>
                <c:pt idx="1886" formatCode="0.00E+00">
                  <c:v>8.2848052169897393E-5</c:v>
                </c:pt>
                <c:pt idx="1887" formatCode="0.00E+00">
                  <c:v>8.8777093848428805E-5</c:v>
                </c:pt>
                <c:pt idx="1888">
                  <c:v>1.06305617276539E-4</c:v>
                </c:pt>
                <c:pt idx="1889">
                  <c:v>1.3699620362880101E-4</c:v>
                </c:pt>
                <c:pt idx="1890">
                  <c:v>1.7978940219645899E-4</c:v>
                </c:pt>
                <c:pt idx="1891">
                  <c:v>2.3173651249986901E-4</c:v>
                </c:pt>
                <c:pt idx="1892">
                  <c:v>2.8874327328846E-4</c:v>
                </c:pt>
                <c:pt idx="1893">
                  <c:v>3.4284519262352199E-4</c:v>
                </c:pt>
                <c:pt idx="1894">
                  <c:v>3.88446031556017E-4</c:v>
                </c:pt>
                <c:pt idx="1895">
                  <c:v>4.1646991398771899E-4</c:v>
                </c:pt>
                <c:pt idx="1896">
                  <c:v>4.1270229201326099E-4</c:v>
                </c:pt>
                <c:pt idx="1897">
                  <c:v>3.8182170153005103E-4</c:v>
                </c:pt>
                <c:pt idx="1898">
                  <c:v>3.42329322448434E-4</c:v>
                </c:pt>
                <c:pt idx="1899">
                  <c:v>3.13881047843583E-4</c:v>
                </c:pt>
                <c:pt idx="1900">
                  <c:v>2.7203414028647801E-4</c:v>
                </c:pt>
                <c:pt idx="1901">
                  <c:v>2.0518603651831999E-4</c:v>
                </c:pt>
                <c:pt idx="1902">
                  <c:v>1.4698466443441099E-4</c:v>
                </c:pt>
                <c:pt idx="1903">
                  <c:v>1.0410447789669E-4</c:v>
                </c:pt>
                <c:pt idx="1904" formatCode="0.00E+00">
                  <c:v>6.8762257473788102E-5</c:v>
                </c:pt>
                <c:pt idx="1905" formatCode="0.00E+00">
                  <c:v>4.1471840817740299E-5</c:v>
                </c:pt>
                <c:pt idx="1906" formatCode="0.00E+00">
                  <c:v>2.46108939098695E-5</c:v>
                </c:pt>
                <c:pt idx="1907" formatCode="0.00E+00">
                  <c:v>2.3659772796864101E-5</c:v>
                </c:pt>
                <c:pt idx="1908" formatCode="0.00E+00">
                  <c:v>5.2469577060564103E-5</c:v>
                </c:pt>
                <c:pt idx="1909">
                  <c:v>1.1862109887452399E-4</c:v>
                </c:pt>
                <c:pt idx="1910">
                  <c:v>1.6856070467033299E-4</c:v>
                </c:pt>
                <c:pt idx="1911">
                  <c:v>1.65348499628037E-4</c:v>
                </c:pt>
                <c:pt idx="1912">
                  <c:v>1.0535415075148501E-4</c:v>
                </c:pt>
                <c:pt idx="1913" formatCode="0.00E+00">
                  <c:v>4.2954941669128798E-5</c:v>
                </c:pt>
                <c:pt idx="1914" formatCode="0.00E+00">
                  <c:v>2.49864435411205E-6</c:v>
                </c:pt>
                <c:pt idx="1915" formatCode="0.00E+00">
                  <c:v>-2.5543994305826299E-5</c:v>
                </c:pt>
                <c:pt idx="1916" formatCode="0.00E+00">
                  <c:v>-4.3967707264439798E-5</c:v>
                </c:pt>
                <c:pt idx="1917" formatCode="0.00E+00">
                  <c:v>-5.4842160643387299E-5</c:v>
                </c:pt>
                <c:pt idx="1918" formatCode="0.00E+00">
                  <c:v>-6.0309587600594397E-5</c:v>
                </c:pt>
                <c:pt idx="1919" formatCode="0.00E+00">
                  <c:v>-3.6999035154630999E-5</c:v>
                </c:pt>
                <c:pt idx="1920" formatCode="0.00E+00">
                  <c:v>5.4054777682740797E-5</c:v>
                </c:pt>
                <c:pt idx="1921">
                  <c:v>1.59130487986478E-4</c:v>
                </c:pt>
                <c:pt idx="1922">
                  <c:v>2.3450631735731899E-4</c:v>
                </c:pt>
                <c:pt idx="1923">
                  <c:v>2.9447612547246098E-4</c:v>
                </c:pt>
                <c:pt idx="1924">
                  <c:v>3.4082182668530202E-4</c:v>
                </c:pt>
                <c:pt idx="1925">
                  <c:v>3.76026589319247E-4</c:v>
                </c:pt>
                <c:pt idx="1926">
                  <c:v>3.8899004867389301E-4</c:v>
                </c:pt>
                <c:pt idx="1927">
                  <c:v>3.7569419929524099E-4</c:v>
                </c:pt>
                <c:pt idx="1928">
                  <c:v>3.4894876841372698E-4</c:v>
                </c:pt>
                <c:pt idx="1929">
                  <c:v>3.2106412649110901E-4</c:v>
                </c:pt>
                <c:pt idx="1930">
                  <c:v>2.9603459420903601E-4</c:v>
                </c:pt>
                <c:pt idx="1931">
                  <c:v>2.73229234254364E-4</c:v>
                </c:pt>
                <c:pt idx="1932">
                  <c:v>2.5072381235923799E-4</c:v>
                </c:pt>
                <c:pt idx="1933">
                  <c:v>2.28044709672971E-4</c:v>
                </c:pt>
                <c:pt idx="1934">
                  <c:v>2.0529435923781299E-4</c:v>
                </c:pt>
                <c:pt idx="1935">
                  <c:v>1.85693999678353E-4</c:v>
                </c:pt>
                <c:pt idx="1936">
                  <c:v>1.75319186677946E-4</c:v>
                </c:pt>
                <c:pt idx="1937">
                  <c:v>1.8267198098903599E-4</c:v>
                </c:pt>
                <c:pt idx="1938">
                  <c:v>2.24434864460422E-4</c:v>
                </c:pt>
                <c:pt idx="1939">
                  <c:v>2.9699322881181201E-4</c:v>
                </c:pt>
                <c:pt idx="1940">
                  <c:v>3.4262055440243999E-4</c:v>
                </c:pt>
                <c:pt idx="1941">
                  <c:v>3.3290106424559802E-4</c:v>
                </c:pt>
                <c:pt idx="1942">
                  <c:v>2.7719016488548501E-4</c:v>
                </c:pt>
                <c:pt idx="1943">
                  <c:v>2.2413455982913299E-4</c:v>
                </c:pt>
                <c:pt idx="1944">
                  <c:v>1.8979568108077799E-4</c:v>
                </c:pt>
                <c:pt idx="1945">
                  <c:v>1.6709762595124299E-4</c:v>
                </c:pt>
                <c:pt idx="1946">
                  <c:v>1.5295146202321501E-4</c:v>
                </c:pt>
                <c:pt idx="1947">
                  <c:v>1.45237955321918E-4</c:v>
                </c:pt>
                <c:pt idx="1948">
                  <c:v>1.4426855562045201E-4</c:v>
                </c:pt>
                <c:pt idx="1949">
                  <c:v>1.5167196850151001E-4</c:v>
                </c:pt>
                <c:pt idx="1950">
                  <c:v>1.66806895160196E-4</c:v>
                </c:pt>
                <c:pt idx="1951">
                  <c:v>1.88509416352919E-4</c:v>
                </c:pt>
                <c:pt idx="1952">
                  <c:v>2.17079831428516E-4</c:v>
                </c:pt>
                <c:pt idx="1953">
                  <c:v>2.5419013437289102E-4</c:v>
                </c:pt>
                <c:pt idx="1954">
                  <c:v>2.9487485900368598E-4</c:v>
                </c:pt>
                <c:pt idx="1955">
                  <c:v>3.2380875278296002E-4</c:v>
                </c:pt>
                <c:pt idx="1956">
                  <c:v>3.2899686867193399E-4</c:v>
                </c:pt>
                <c:pt idx="1957">
                  <c:v>3.12289452725213E-4</c:v>
                </c:pt>
                <c:pt idx="1958">
                  <c:v>2.8673586958818698E-4</c:v>
                </c:pt>
                <c:pt idx="1959">
                  <c:v>2.5979098836849201E-4</c:v>
                </c:pt>
                <c:pt idx="1960">
                  <c:v>2.33975850405973E-4</c:v>
                </c:pt>
                <c:pt idx="1961">
                  <c:v>2.1032968583857E-4</c:v>
                </c:pt>
                <c:pt idx="1962">
                  <c:v>1.8765580168479299E-4</c:v>
                </c:pt>
                <c:pt idx="1963">
                  <c:v>1.64364035502354E-4</c:v>
                </c:pt>
                <c:pt idx="1964">
                  <c:v>1.39143674441065E-4</c:v>
                </c:pt>
                <c:pt idx="1965">
                  <c:v>1.1463845739238E-4</c:v>
                </c:pt>
                <c:pt idx="1966" formatCode="0.00E+00">
                  <c:v>9.6450764004294304E-5</c:v>
                </c:pt>
                <c:pt idx="1967" formatCode="0.00E+00">
                  <c:v>9.2937280683043493E-5</c:v>
                </c:pt>
                <c:pt idx="1968">
                  <c:v>1.2441613669019499E-4</c:v>
                </c:pt>
                <c:pt idx="1969">
                  <c:v>2.05137066007994E-4</c:v>
                </c:pt>
                <c:pt idx="1970">
                  <c:v>2.7879201240877099E-4</c:v>
                </c:pt>
                <c:pt idx="1971">
                  <c:v>2.9619103900157498E-4</c:v>
                </c:pt>
                <c:pt idx="1972">
                  <c:v>2.4997249203813099E-4</c:v>
                </c:pt>
                <c:pt idx="1973">
                  <c:v>1.94727125994267E-4</c:v>
                </c:pt>
                <c:pt idx="1974">
                  <c:v>1.5500077724592899E-4</c:v>
                </c:pt>
                <c:pt idx="1975">
                  <c:v>1.2369321896171201E-4</c:v>
                </c:pt>
                <c:pt idx="1976">
                  <c:v>1.0114902056188699E-4</c:v>
                </c:pt>
                <c:pt idx="1977" formatCode="0.00E+00">
                  <c:v>8.4578675834423895E-5</c:v>
                </c:pt>
                <c:pt idx="1978" formatCode="0.00E+00">
                  <c:v>7.3626486616515505E-5</c:v>
                </c:pt>
                <c:pt idx="1979" formatCode="0.00E+00">
                  <c:v>7.2187375151772405E-5</c:v>
                </c:pt>
                <c:pt idx="1980" formatCode="0.00E+00">
                  <c:v>7.8348217206290093E-5</c:v>
                </c:pt>
                <c:pt idx="1981" formatCode="0.00E+00">
                  <c:v>8.6750020011604401E-5</c:v>
                </c:pt>
                <c:pt idx="1982">
                  <c:v>1.0303841475521999E-4</c:v>
                </c:pt>
                <c:pt idx="1983">
                  <c:v>1.32156535536307E-4</c:v>
                </c:pt>
                <c:pt idx="1984">
                  <c:v>1.6734994603132201E-4</c:v>
                </c:pt>
                <c:pt idx="1985">
                  <c:v>1.91796993843433E-4</c:v>
                </c:pt>
                <c:pt idx="1986">
                  <c:v>1.9507313095868699E-4</c:v>
                </c:pt>
                <c:pt idx="1987">
                  <c:v>1.7956516318058801E-4</c:v>
                </c:pt>
                <c:pt idx="1988">
                  <c:v>1.55727261311168E-4</c:v>
                </c:pt>
                <c:pt idx="1989">
                  <c:v>1.3047727917507199E-4</c:v>
                </c:pt>
                <c:pt idx="1990">
                  <c:v>1.0733307901881999E-4</c:v>
                </c:pt>
                <c:pt idx="1991" formatCode="0.00E+00">
                  <c:v>8.6776293264816196E-5</c:v>
                </c:pt>
                <c:pt idx="1992" formatCode="0.00E+00">
                  <c:v>6.7186001561477595E-5</c:v>
                </c:pt>
                <c:pt idx="1993" formatCode="0.00E+00">
                  <c:v>4.8702388281748498E-5</c:v>
                </c:pt>
                <c:pt idx="1994" formatCode="0.00E+00">
                  <c:v>3.0333335293667701E-5</c:v>
                </c:pt>
                <c:pt idx="1995" formatCode="0.00E+00">
                  <c:v>1.32001006859914E-5</c:v>
                </c:pt>
                <c:pt idx="1996" formatCode="0.00E+00">
                  <c:v>2.5571329120515199E-6</c:v>
                </c:pt>
                <c:pt idx="1997" formatCode="0.00E+00">
                  <c:v>7.51740664813037E-6</c:v>
                </c:pt>
                <c:pt idx="1998" formatCode="0.00E+00">
                  <c:v>4.23852435975349E-5</c:v>
                </c:pt>
                <c:pt idx="1999">
                  <c:v>1.03428733581526E-4</c:v>
                </c:pt>
                <c:pt idx="2000">
                  <c:v>1.41288426266758E-4</c:v>
                </c:pt>
                <c:pt idx="2001">
                  <c:v>1.2128503276856E-4</c:v>
                </c:pt>
                <c:pt idx="2002" formatCode="0.00E+00">
                  <c:v>3.26765281470189E-5</c:v>
                </c:pt>
                <c:pt idx="2003" formatCode="0.00E+00">
                  <c:v>-6.4146368801419598E-5</c:v>
                </c:pt>
                <c:pt idx="2004">
                  <c:v>-1.47252978139861E-4</c:v>
                </c:pt>
                <c:pt idx="2005">
                  <c:v>-2.28002301272774E-4</c:v>
                </c:pt>
                <c:pt idx="2006">
                  <c:v>-3.0763898134075301E-4</c:v>
                </c:pt>
                <c:pt idx="2007">
                  <c:v>-3.7728418186357599E-4</c:v>
                </c:pt>
                <c:pt idx="2008">
                  <c:v>-4.1536337483014102E-4</c:v>
                </c:pt>
                <c:pt idx="2009">
                  <c:v>-4.1925933964929502E-4</c:v>
                </c:pt>
                <c:pt idx="2010">
                  <c:v>-4.0006415421999398E-4</c:v>
                </c:pt>
                <c:pt idx="2011">
                  <c:v>-3.5687659641625401E-4</c:v>
                </c:pt>
                <c:pt idx="2012">
                  <c:v>-2.8573921001384201E-4</c:v>
                </c:pt>
                <c:pt idx="2013">
                  <c:v>-2.0288763237375499E-4</c:v>
                </c:pt>
                <c:pt idx="2014">
                  <c:v>-1.2254724100908799E-4</c:v>
                </c:pt>
                <c:pt idx="2015" formatCode="0.00E+00">
                  <c:v>-7.0859730067729694E-5</c:v>
                </c:pt>
                <c:pt idx="2016" formatCode="0.00E+00">
                  <c:v>-3.6134263874423102E-5</c:v>
                </c:pt>
                <c:pt idx="2017" formatCode="0.00E+00">
                  <c:v>-4.8346672200296599E-7</c:v>
                </c:pt>
                <c:pt idx="2018" formatCode="0.00E+00">
                  <c:v>2.0432288784629799E-5</c:v>
                </c:pt>
                <c:pt idx="2019" formatCode="0.00E+00">
                  <c:v>2.4024969335804599E-5</c:v>
                </c:pt>
                <c:pt idx="2020" formatCode="0.00E+00">
                  <c:v>2.0442151199841301E-5</c:v>
                </c:pt>
                <c:pt idx="2021" formatCode="0.00E+00">
                  <c:v>1.53418557371771E-5</c:v>
                </c:pt>
                <c:pt idx="2022" formatCode="0.00E+00">
                  <c:v>8.2948255590125893E-6</c:v>
                </c:pt>
                <c:pt idx="2023" formatCode="0.00E+00">
                  <c:v>-2.6305815698008601E-6</c:v>
                </c:pt>
                <c:pt idx="2024" formatCode="0.00E+00">
                  <c:v>-1.8117089370665199E-5</c:v>
                </c:pt>
                <c:pt idx="2025" formatCode="0.00E+00">
                  <c:v>-3.3867913446371398E-5</c:v>
                </c:pt>
                <c:pt idx="2026" formatCode="0.00E+00">
                  <c:v>-4.2726483103197397E-5</c:v>
                </c:pt>
                <c:pt idx="2027" formatCode="0.00E+00">
                  <c:v>-3.4620635568021603E-5</c:v>
                </c:pt>
                <c:pt idx="2028" formatCode="0.00E+00">
                  <c:v>2.01437479713701E-5</c:v>
                </c:pt>
                <c:pt idx="2029">
                  <c:v>1.41845903977121E-4</c:v>
                </c:pt>
                <c:pt idx="2030">
                  <c:v>2.4970868217273298E-4</c:v>
                </c:pt>
                <c:pt idx="2031">
                  <c:v>2.7534825204469899E-4</c:v>
                </c:pt>
                <c:pt idx="2032">
                  <c:v>2.1021370881525199E-4</c:v>
                </c:pt>
                <c:pt idx="2033">
                  <c:v>1.3125242934680699E-4</c:v>
                </c:pt>
                <c:pt idx="2034" formatCode="0.00E+00">
                  <c:v>5.1245295018480601E-5</c:v>
                </c:pt>
                <c:pt idx="2035" formatCode="0.00E+00">
                  <c:v>-8.3041426106711296E-5</c:v>
                </c:pt>
                <c:pt idx="2036">
                  <c:v>-2.1689901341749601E-4</c:v>
                </c:pt>
                <c:pt idx="2037">
                  <c:v>-2.95571841648714E-4</c:v>
                </c:pt>
                <c:pt idx="2038">
                  <c:v>-3.3730276864291602E-4</c:v>
                </c:pt>
                <c:pt idx="2039">
                  <c:v>-3.4672277844262399E-4</c:v>
                </c:pt>
                <c:pt idx="2040">
                  <c:v>-3.3626069864991798E-4</c:v>
                </c:pt>
                <c:pt idx="2041">
                  <c:v>-3.0898891345308097E-4</c:v>
                </c:pt>
                <c:pt idx="2042">
                  <c:v>-2.7075797998452397E-4</c:v>
                </c:pt>
                <c:pt idx="2043">
                  <c:v>-2.2153118804642499E-4</c:v>
                </c:pt>
                <c:pt idx="2044">
                  <c:v>-1.69719001222818E-4</c:v>
                </c:pt>
                <c:pt idx="2045">
                  <c:v>-1.3220072945074001E-4</c:v>
                </c:pt>
                <c:pt idx="2046">
                  <c:v>-1.17080841949956E-4</c:v>
                </c:pt>
                <c:pt idx="2047">
                  <c:v>-1.18886228083284E-4</c:v>
                </c:pt>
                <c:pt idx="2048">
                  <c:v>-1.2618305366006501E-4</c:v>
                </c:pt>
                <c:pt idx="2049">
                  <c:v>-1.3737193626715E-4</c:v>
                </c:pt>
                <c:pt idx="2050">
                  <c:v>-1.5117493782372901E-4</c:v>
                </c:pt>
                <c:pt idx="2051">
                  <c:v>-1.6334778894200799E-4</c:v>
                </c:pt>
                <c:pt idx="2052">
                  <c:v>-1.7445989086211901E-4</c:v>
                </c:pt>
                <c:pt idx="2053">
                  <c:v>-1.84927190922626E-4</c:v>
                </c:pt>
                <c:pt idx="2054">
                  <c:v>-1.9572053861616301E-4</c:v>
                </c:pt>
                <c:pt idx="2055">
                  <c:v>-2.0579306834310099E-4</c:v>
                </c:pt>
                <c:pt idx="2056">
                  <c:v>-2.1115736233544299E-4</c:v>
                </c:pt>
                <c:pt idx="2057">
                  <c:v>-2.05957783155004E-4</c:v>
                </c:pt>
                <c:pt idx="2058">
                  <c:v>-1.75064534172784E-4</c:v>
                </c:pt>
                <c:pt idx="2059">
                  <c:v>-1.10746800737559E-4</c:v>
                </c:pt>
                <c:pt idx="2060" formatCode="0.00E+00">
                  <c:v>-6.8231746680877696E-5</c:v>
                </c:pt>
                <c:pt idx="2061" formatCode="0.00E+00">
                  <c:v>-8.8590513638562405E-5</c:v>
                </c:pt>
                <c:pt idx="2062">
                  <c:v>-1.8232696609804199E-4</c:v>
                </c:pt>
                <c:pt idx="2063">
                  <c:v>-2.8540879909412102E-4</c:v>
                </c:pt>
                <c:pt idx="2064">
                  <c:v>-3.6996762953834199E-4</c:v>
                </c:pt>
                <c:pt idx="2065">
                  <c:v>-4.3524239760231199E-4</c:v>
                </c:pt>
                <c:pt idx="2066">
                  <c:v>-4.6622570712922298E-4</c:v>
                </c:pt>
                <c:pt idx="2067">
                  <c:v>-4.7060789547684502E-4</c:v>
                </c:pt>
                <c:pt idx="2068">
                  <c:v>-4.6089966870155899E-4</c:v>
                </c:pt>
                <c:pt idx="2069">
                  <c:v>-4.3621787411536801E-4</c:v>
                </c:pt>
                <c:pt idx="2070">
                  <c:v>-3.8893533574511398E-4</c:v>
                </c:pt>
                <c:pt idx="2071">
                  <c:v>-3.2960128359615898E-4</c:v>
                </c:pt>
                <c:pt idx="2072">
                  <c:v>-2.66490674520506E-4</c:v>
                </c:pt>
                <c:pt idx="2073">
                  <c:v>-2.1193186755289899E-4</c:v>
                </c:pt>
                <c:pt idx="2074">
                  <c:v>-1.44729424998922E-4</c:v>
                </c:pt>
                <c:pt idx="2075" formatCode="0.00E+00">
                  <c:v>-6.4818247392947303E-5</c:v>
                </c:pt>
                <c:pt idx="2076" formatCode="0.00E+00">
                  <c:v>-1.8486884953437399E-5</c:v>
                </c:pt>
                <c:pt idx="2077" formatCode="0.00E+00">
                  <c:v>-1.23552778362087E-5</c:v>
                </c:pt>
                <c:pt idx="2078" formatCode="0.00E+00">
                  <c:v>-2.3658043534629599E-5</c:v>
                </c:pt>
                <c:pt idx="2079" formatCode="0.00E+00">
                  <c:v>-4.27755900435661E-5</c:v>
                </c:pt>
                <c:pt idx="2080" formatCode="0.00E+00">
                  <c:v>-6.6976577325380499E-5</c:v>
                </c:pt>
                <c:pt idx="2081" formatCode="0.00E+00">
                  <c:v>-9.2222696693251306E-5</c:v>
                </c:pt>
                <c:pt idx="2082">
                  <c:v>-1.17817940509875E-4</c:v>
                </c:pt>
                <c:pt idx="2083">
                  <c:v>-1.42843278934441E-4</c:v>
                </c:pt>
                <c:pt idx="2084">
                  <c:v>-1.6522431046569599E-4</c:v>
                </c:pt>
                <c:pt idx="2085">
                  <c:v>-1.83974523243297E-4</c:v>
                </c:pt>
                <c:pt idx="2086">
                  <c:v>-1.9447521569718201E-4</c:v>
                </c:pt>
                <c:pt idx="2087">
                  <c:v>-1.86830329961299E-4</c:v>
                </c:pt>
                <c:pt idx="2088">
                  <c:v>-1.37865425672077E-4</c:v>
                </c:pt>
                <c:pt idx="2089" formatCode="0.00E+00">
                  <c:v>-2.6248214058486001E-5</c:v>
                </c:pt>
                <c:pt idx="2090" formatCode="0.00E+00">
                  <c:v>7.5656759100712595E-5</c:v>
                </c:pt>
                <c:pt idx="2091">
                  <c:v>1.01089116948359E-4</c:v>
                </c:pt>
                <c:pt idx="2092" formatCode="0.00E+00">
                  <c:v>1.8485492951967101E-5</c:v>
                </c:pt>
                <c:pt idx="2093">
                  <c:v>-1.70246160872392E-4</c:v>
                </c:pt>
                <c:pt idx="2094">
                  <c:v>-3.6593730072463502E-4</c:v>
                </c:pt>
                <c:pt idx="2095">
                  <c:v>-4.86428216912232E-4</c:v>
                </c:pt>
                <c:pt idx="2096">
                  <c:v>-5.4274934537215799E-4</c:v>
                </c:pt>
                <c:pt idx="2097">
                  <c:v>-5.5827534610436403E-4</c:v>
                </c:pt>
                <c:pt idx="2098">
                  <c:v>-5.5467124634903803E-4</c:v>
                </c:pt>
                <c:pt idx="2099">
                  <c:v>-5.3416448730866505E-4</c:v>
                </c:pt>
                <c:pt idx="2100">
                  <c:v>-5.0217306895888197E-4</c:v>
                </c:pt>
                <c:pt idx="2101">
                  <c:v>-4.6027211360222698E-4</c:v>
                </c:pt>
                <c:pt idx="2102">
                  <c:v>-4.1234518969473198E-4</c:v>
                </c:pt>
                <c:pt idx="2103">
                  <c:v>-3.5980759433215301E-4</c:v>
                </c:pt>
                <c:pt idx="2104">
                  <c:v>-3.0352482156539601E-4</c:v>
                </c:pt>
                <c:pt idx="2105">
                  <c:v>-2.5516075438407598E-4</c:v>
                </c:pt>
                <c:pt idx="2106">
                  <c:v>-2.29723264403192E-4</c:v>
                </c:pt>
                <c:pt idx="2107">
                  <c:v>-2.2660013619409699E-4</c:v>
                </c:pt>
                <c:pt idx="2108">
                  <c:v>-2.3237156516609501E-4</c:v>
                </c:pt>
                <c:pt idx="2109">
                  <c:v>-2.4255921747700599E-4</c:v>
                </c:pt>
                <c:pt idx="2110">
                  <c:v>-2.5794283079655502E-4</c:v>
                </c:pt>
                <c:pt idx="2111">
                  <c:v>-2.7571419584522403E-4</c:v>
                </c:pt>
                <c:pt idx="2112">
                  <c:v>-2.9210498453119302E-4</c:v>
                </c:pt>
                <c:pt idx="2113">
                  <c:v>-3.0582382422649298E-4</c:v>
                </c:pt>
                <c:pt idx="2114">
                  <c:v>-3.1856246950559298E-4</c:v>
                </c:pt>
                <c:pt idx="2115">
                  <c:v>-3.2956705044997E-4</c:v>
                </c:pt>
                <c:pt idx="2116">
                  <c:v>-3.3242160385064701E-4</c:v>
                </c:pt>
                <c:pt idx="2117">
                  <c:v>-3.1777453142235599E-4</c:v>
                </c:pt>
                <c:pt idx="2118">
                  <c:v>-2.5869437987937802E-4</c:v>
                </c:pt>
                <c:pt idx="2119">
                  <c:v>-1.3790513238860999E-4</c:v>
                </c:pt>
                <c:pt idx="2120" formatCode="0.00E+00">
                  <c:v>-4.1350909501061597E-5</c:v>
                </c:pt>
                <c:pt idx="2121" formatCode="0.00E+00">
                  <c:v>4.1068853238062397E-6</c:v>
                </c:pt>
                <c:pt idx="2122" formatCode="0.00E+00">
                  <c:v>5.5111907441522899E-5</c:v>
                </c:pt>
                <c:pt idx="2123">
                  <c:v>1.21288362234424E-4</c:v>
                </c:pt>
                <c:pt idx="2124">
                  <c:v>1.64094494009851E-4</c:v>
                </c:pt>
                <c:pt idx="2125">
                  <c:v>1.85653268360525E-4</c:v>
                </c:pt>
                <c:pt idx="2126">
                  <c:v>1.89501302051394E-4</c:v>
                </c:pt>
                <c:pt idx="2127">
                  <c:v>1.89576850764611E-4</c:v>
                </c:pt>
                <c:pt idx="2128">
                  <c:v>1.8285611985605299E-4</c:v>
                </c:pt>
                <c:pt idx="2129">
                  <c:v>1.7426309058239201E-4</c:v>
                </c:pt>
                <c:pt idx="2130">
                  <c:v>1.7407871295412901E-4</c:v>
                </c:pt>
                <c:pt idx="2131">
                  <c:v>1.8089925166019099E-4</c:v>
                </c:pt>
                <c:pt idx="2132">
                  <c:v>1.94166945750253E-4</c:v>
                </c:pt>
                <c:pt idx="2133">
                  <c:v>2.1856062832390299E-4</c:v>
                </c:pt>
                <c:pt idx="2134">
                  <c:v>2.4824353638469798E-4</c:v>
                </c:pt>
                <c:pt idx="2135">
                  <c:v>2.6681888942189501E-4</c:v>
                </c:pt>
                <c:pt idx="2136">
                  <c:v>2.61981117902383E-4</c:v>
                </c:pt>
                <c:pt idx="2137">
                  <c:v>2.3527473858061699E-4</c:v>
                </c:pt>
                <c:pt idx="2138">
                  <c:v>1.9957243593966099E-4</c:v>
                </c:pt>
                <c:pt idx="2139">
                  <c:v>1.6204787938961201E-4</c:v>
                </c:pt>
                <c:pt idx="2140">
                  <c:v>1.25890899408795E-4</c:v>
                </c:pt>
                <c:pt idx="2141" formatCode="0.00E+00">
                  <c:v>9.2784544395249798E-5</c:v>
                </c:pt>
                <c:pt idx="2142" formatCode="0.00E+00">
                  <c:v>6.1819705797348706E-5</c:v>
                </c:pt>
                <c:pt idx="2143" formatCode="0.00E+00">
                  <c:v>3.2130593334513302E-5</c:v>
                </c:pt>
                <c:pt idx="2144" formatCode="0.00E+00">
                  <c:v>2.5160694781871701E-6</c:v>
                </c:pt>
                <c:pt idx="2145" formatCode="0.00E+00">
                  <c:v>-2.6542289094581801E-5</c:v>
                </c:pt>
                <c:pt idx="2146" formatCode="0.00E+00">
                  <c:v>-4.8925014374832999E-5</c:v>
                </c:pt>
                <c:pt idx="2147" formatCode="0.00E+00">
                  <c:v>-5.4021952259839202E-5</c:v>
                </c:pt>
                <c:pt idx="2148" formatCode="0.00E+00">
                  <c:v>-1.27679756494429E-5</c:v>
                </c:pt>
                <c:pt idx="2149" formatCode="0.00E+00">
                  <c:v>9.5843138026967497E-5</c:v>
                </c:pt>
                <c:pt idx="2150">
                  <c:v>1.97444476388066E-4</c:v>
                </c:pt>
                <c:pt idx="2151">
                  <c:v>2.2425966325145599E-4</c:v>
                </c:pt>
                <c:pt idx="2152">
                  <c:v>1.4877019285915901E-4</c:v>
                </c:pt>
                <c:pt idx="2153" formatCode="0.00E+00">
                  <c:v>4.6129437863043497E-5</c:v>
                </c:pt>
                <c:pt idx="2154" formatCode="0.00E+00">
                  <c:v>-4.98902163281286E-5</c:v>
                </c:pt>
                <c:pt idx="2155">
                  <c:v>-1.36641820625155E-4</c:v>
                </c:pt>
                <c:pt idx="2156">
                  <c:v>-1.8397266975143199E-4</c:v>
                </c:pt>
                <c:pt idx="2157">
                  <c:v>-1.99607751800254E-4</c:v>
                </c:pt>
                <c:pt idx="2158">
                  <c:v>-2.0524643721782899E-4</c:v>
                </c:pt>
                <c:pt idx="2159">
                  <c:v>-2.0266641370344501E-4</c:v>
                </c:pt>
                <c:pt idx="2160">
                  <c:v>-1.9105679033321599E-4</c:v>
                </c:pt>
                <c:pt idx="2161">
                  <c:v>-1.71959704748463E-4</c:v>
                </c:pt>
                <c:pt idx="2162">
                  <c:v>-1.44213509429955E-4</c:v>
                </c:pt>
                <c:pt idx="2163">
                  <c:v>-1.01073854588588E-4</c:v>
                </c:pt>
                <c:pt idx="2164" formatCode="0.00E+00">
                  <c:v>-4.8995098125282498E-5</c:v>
                </c:pt>
                <c:pt idx="2165" formatCode="0.00E+00">
                  <c:v>-8.1393312877676497E-6</c:v>
                </c:pt>
                <c:pt idx="2166" formatCode="0.00E+00">
                  <c:v>8.8031336819991204E-6</c:v>
                </c:pt>
                <c:pt idx="2167" formatCode="0.00E+00">
                  <c:v>6.7107598671883399E-6</c:v>
                </c:pt>
                <c:pt idx="2168" formatCode="0.00E+00">
                  <c:v>-6.9422104177530803E-6</c:v>
                </c:pt>
                <c:pt idx="2169" formatCode="0.00E+00">
                  <c:v>-3.8244752407658701E-5</c:v>
                </c:pt>
                <c:pt idx="2170" formatCode="0.00E+00">
                  <c:v>-8.0971394086006498E-5</c:v>
                </c:pt>
                <c:pt idx="2171">
                  <c:v>-1.2862356861341399E-4</c:v>
                </c:pt>
                <c:pt idx="2172">
                  <c:v>-1.7937588580780599E-4</c:v>
                </c:pt>
                <c:pt idx="2173">
                  <c:v>-2.26115426187495E-4</c:v>
                </c:pt>
                <c:pt idx="2174">
                  <c:v>-2.6736169288911601E-4</c:v>
                </c:pt>
                <c:pt idx="2175">
                  <c:v>-3.0164314427700602E-4</c:v>
                </c:pt>
                <c:pt idx="2176">
                  <c:v>-3.2407926333253401E-4</c:v>
                </c:pt>
                <c:pt idx="2177">
                  <c:v>-3.2445769310739998E-4</c:v>
                </c:pt>
                <c:pt idx="2178">
                  <c:v>-2.7084927666537798E-4</c:v>
                </c:pt>
                <c:pt idx="2179">
                  <c:v>-1.3250690618517801E-4</c:v>
                </c:pt>
                <c:pt idx="2180" formatCode="0.00E+00">
                  <c:v>1.005909020353E-5</c:v>
                </c:pt>
                <c:pt idx="2181">
                  <c:v>1.04529075825039E-4</c:v>
                </c:pt>
                <c:pt idx="2182">
                  <c:v>1.3766420181810199E-4</c:v>
                </c:pt>
                <c:pt idx="2183" formatCode="0.00E+00">
                  <c:v>4.6454071835178803E-5</c:v>
                </c:pt>
                <c:pt idx="2184">
                  <c:v>-1.91166209332688E-4</c:v>
                </c:pt>
                <c:pt idx="2185">
                  <c:v>-4.4142643491332597E-4</c:v>
                </c:pt>
                <c:pt idx="2186">
                  <c:v>-6.6413303461574399E-4</c:v>
                </c:pt>
                <c:pt idx="2187">
                  <c:v>-8.2445527310984396E-4</c:v>
                </c:pt>
                <c:pt idx="2188">
                  <c:v>-9.07867845976085E-4</c:v>
                </c:pt>
                <c:pt idx="2189">
                  <c:v>-9.3438368996154005E-4</c:v>
                </c:pt>
                <c:pt idx="2190">
                  <c:v>-9.1115934032317105E-4</c:v>
                </c:pt>
                <c:pt idx="2191">
                  <c:v>-8.5665453754402501E-4</c:v>
                </c:pt>
                <c:pt idx="2192">
                  <c:v>-7.8497487145928399E-4</c:v>
                </c:pt>
                <c:pt idx="2193">
                  <c:v>-6.9215203432921701E-4</c:v>
                </c:pt>
                <c:pt idx="2194">
                  <c:v>-5.8542445553815404E-4</c:v>
                </c:pt>
                <c:pt idx="2195">
                  <c:v>-4.8777749164491098E-4</c:v>
                </c:pt>
                <c:pt idx="2196">
                  <c:v>-4.0918863906743699E-4</c:v>
                </c:pt>
                <c:pt idx="2197">
                  <c:v>-3.5537301273812899E-4</c:v>
                </c:pt>
                <c:pt idx="2198">
                  <c:v>-3.3505416898334202E-4</c:v>
                </c:pt>
                <c:pt idx="2199">
                  <c:v>-3.4248825235732298E-4</c:v>
                </c:pt>
                <c:pt idx="2200">
                  <c:v>-3.60199985281798E-4</c:v>
                </c:pt>
                <c:pt idx="2201">
                  <c:v>-3.8179452161302699E-4</c:v>
                </c:pt>
                <c:pt idx="2202">
                  <c:v>-4.0941844131930802E-4</c:v>
                </c:pt>
                <c:pt idx="2203">
                  <c:v>-4.4194913314400799E-4</c:v>
                </c:pt>
                <c:pt idx="2204">
                  <c:v>-4.78416249355711E-4</c:v>
                </c:pt>
                <c:pt idx="2205">
                  <c:v>-5.1490926016595098E-4</c:v>
                </c:pt>
                <c:pt idx="2206">
                  <c:v>-5.4200022057702404E-4</c:v>
                </c:pt>
                <c:pt idx="2207">
                  <c:v>-5.4836033315709004E-4</c:v>
                </c:pt>
                <c:pt idx="2208">
                  <c:v>-4.9991358165143399E-4</c:v>
                </c:pt>
                <c:pt idx="2209">
                  <c:v>-3.6757131913187497E-4</c:v>
                </c:pt>
                <c:pt idx="2210">
                  <c:v>-2.2452105569905801E-4</c:v>
                </c:pt>
                <c:pt idx="2211">
                  <c:v>-1.0231945317722201E-4</c:v>
                </c:pt>
                <c:pt idx="2212" formatCode="0.00E+00">
                  <c:v>-1.2955225619207201E-6</c:v>
                </c:pt>
                <c:pt idx="2213" formatCode="0.00E+00">
                  <c:v>3.8402647564214297E-5</c:v>
                </c:pt>
                <c:pt idx="2214" formatCode="0.00E+00">
                  <c:v>-1.23406289924697E-5</c:v>
                </c:pt>
                <c:pt idx="2215" formatCode="0.00E+00">
                  <c:v>-9.5239739412797199E-5</c:v>
                </c:pt>
                <c:pt idx="2216">
                  <c:v>-1.7709415002904399E-4</c:v>
                </c:pt>
                <c:pt idx="2217">
                  <c:v>-2.5278733590854602E-4</c:v>
                </c:pt>
                <c:pt idx="2218">
                  <c:v>-3.0205842719567799E-4</c:v>
                </c:pt>
                <c:pt idx="2219">
                  <c:v>-3.2010970011818099E-4</c:v>
                </c:pt>
                <c:pt idx="2220">
                  <c:v>-3.1163758044516798E-4</c:v>
                </c:pt>
                <c:pt idx="2221">
                  <c:v>-2.8491856217234101E-4</c:v>
                </c:pt>
                <c:pt idx="2222">
                  <c:v>-2.4360897275989101E-4</c:v>
                </c:pt>
                <c:pt idx="2223">
                  <c:v>-1.8307527241263701E-4</c:v>
                </c:pt>
                <c:pt idx="2224">
                  <c:v>-1.09162587792003E-4</c:v>
                </c:pt>
                <c:pt idx="2225" formatCode="0.00E+00">
                  <c:v>-3.8666501521002203E-5</c:v>
                </c:pt>
                <c:pt idx="2226" formatCode="0.00E+00">
                  <c:v>2.3482310570204001E-5</c:v>
                </c:pt>
                <c:pt idx="2227" formatCode="0.00E+00">
                  <c:v>7.1054604887984998E-5</c:v>
                </c:pt>
                <c:pt idx="2228" formatCode="0.00E+00">
                  <c:v>9.2209907956450297E-5</c:v>
                </c:pt>
                <c:pt idx="2229" formatCode="0.00E+00">
                  <c:v>9.0923128900910802E-5</c:v>
                </c:pt>
                <c:pt idx="2230" formatCode="0.00E+00">
                  <c:v>7.1601514430587803E-5</c:v>
                </c:pt>
                <c:pt idx="2231" formatCode="0.00E+00">
                  <c:v>2.8836756327649899E-5</c:v>
                </c:pt>
                <c:pt idx="2232" formatCode="0.00E+00">
                  <c:v>-2.5790412277225399E-5</c:v>
                </c:pt>
                <c:pt idx="2233" formatCode="0.00E+00">
                  <c:v>-8.3089840326067997E-5</c:v>
                </c:pt>
                <c:pt idx="2234">
                  <c:v>-1.4279422918660799E-4</c:v>
                </c:pt>
                <c:pt idx="2235">
                  <c:v>-2.00485386522569E-4</c:v>
                </c:pt>
                <c:pt idx="2236">
                  <c:v>-2.5537312553252598E-4</c:v>
                </c:pt>
                <c:pt idx="2237">
                  <c:v>-3.02518117615973E-4</c:v>
                </c:pt>
                <c:pt idx="2238">
                  <c:v>-3.2870244747571799E-4</c:v>
                </c:pt>
                <c:pt idx="2239">
                  <c:v>-2.9509896984721202E-4</c:v>
                </c:pt>
                <c:pt idx="2240" formatCode="0.00E+00">
                  <c:v>-9.5186580237423098E-5</c:v>
                </c:pt>
                <c:pt idx="2241">
                  <c:v>2.9455688814010699E-4</c:v>
                </c:pt>
                <c:pt idx="2242">
                  <c:v>6.3750837523039001E-4</c:v>
                </c:pt>
                <c:pt idx="2243">
                  <c:v>8.6129463307308405E-4</c:v>
                </c:pt>
                <c:pt idx="2244">
                  <c:v>9.5903980453358403E-4</c:v>
                </c:pt>
                <c:pt idx="2245">
                  <c:v>8.6518282847709502E-4</c:v>
                </c:pt>
                <c:pt idx="2246">
                  <c:v>5.9920118279833598E-4</c:v>
                </c:pt>
                <c:pt idx="2247">
                  <c:v>3.36320414567533E-4</c:v>
                </c:pt>
                <c:pt idx="2248">
                  <c:v>1.13148438627754E-4</c:v>
                </c:pt>
                <c:pt idx="2249" formatCode="0.00E+00">
                  <c:v>-7.4170047437352904E-5</c:v>
                </c:pt>
                <c:pt idx="2250">
                  <c:v>-2.11212045044635E-4</c:v>
                </c:pt>
                <c:pt idx="2251">
                  <c:v>-2.9160821863276402E-4</c:v>
                </c:pt>
                <c:pt idx="2252">
                  <c:v>-3.2026693517901201E-4</c:v>
                </c:pt>
                <c:pt idx="2253">
                  <c:v>-3.10571497566336E-4</c:v>
                </c:pt>
                <c:pt idx="2254">
                  <c:v>-2.68678252080985E-4</c:v>
                </c:pt>
                <c:pt idx="2255">
                  <c:v>-1.98152985280592E-4</c:v>
                </c:pt>
                <c:pt idx="2256">
                  <c:v>-1.0984476188991899E-4</c:v>
                </c:pt>
                <c:pt idx="2257" formatCode="0.00E+00">
                  <c:v>-2.72314352265959E-5</c:v>
                </c:pt>
                <c:pt idx="2258" formatCode="0.00E+00">
                  <c:v>3.8607717383721002E-5</c:v>
                </c:pt>
                <c:pt idx="2259" formatCode="0.00E+00">
                  <c:v>8.4046001349147507E-5</c:v>
                </c:pt>
                <c:pt idx="2260">
                  <c:v>1.03374837651288E-4</c:v>
                </c:pt>
                <c:pt idx="2261">
                  <c:v>1.01454560422387E-4</c:v>
                </c:pt>
                <c:pt idx="2262" formatCode="0.00E+00">
                  <c:v>9.1500587630104002E-5</c:v>
                </c:pt>
                <c:pt idx="2263" formatCode="0.00E+00">
                  <c:v>7.5244301787524603E-5</c:v>
                </c:pt>
                <c:pt idx="2264" formatCode="0.00E+00">
                  <c:v>4.8906660822418998E-5</c:v>
                </c:pt>
                <c:pt idx="2265" formatCode="0.00E+00">
                  <c:v>1.31577703453382E-5</c:v>
                </c:pt>
                <c:pt idx="2266" formatCode="0.00E+00">
                  <c:v>-3.3695895583072798E-5</c:v>
                </c:pt>
                <c:pt idx="2267" formatCode="0.00E+00">
                  <c:v>-9.2866263274377195E-5</c:v>
                </c:pt>
                <c:pt idx="2268">
                  <c:v>-1.53674480415136E-4</c:v>
                </c:pt>
                <c:pt idx="2269">
                  <c:v>-1.94679601339514E-4</c:v>
                </c:pt>
                <c:pt idx="2270">
                  <c:v>-1.76735770709759E-4</c:v>
                </c:pt>
                <c:pt idx="2271" formatCode="0.00E+00">
                  <c:v>-5.9969388269799099E-5</c:v>
                </c:pt>
                <c:pt idx="2272" formatCode="0.00E+00">
                  <c:v>9.0066128418148797E-5</c:v>
                </c:pt>
                <c:pt idx="2273">
                  <c:v>2.3821442516229599E-4</c:v>
                </c:pt>
                <c:pt idx="2274">
                  <c:v>3.55403949177328E-4</c:v>
                </c:pt>
                <c:pt idx="2275">
                  <c:v>4.00415012617911E-4</c:v>
                </c:pt>
                <c:pt idx="2276">
                  <c:v>3.3013677564501401E-4</c:v>
                </c:pt>
                <c:pt idx="2277">
                  <c:v>2.2084087718899801E-4</c:v>
                </c:pt>
                <c:pt idx="2278">
                  <c:v>1.4633583243785399E-4</c:v>
                </c:pt>
                <c:pt idx="2279" formatCode="0.00E+00">
                  <c:v>9.7727689109219701E-5</c:v>
                </c:pt>
                <c:pt idx="2280" formatCode="0.00E+00">
                  <c:v>6.6399847572738894E-5</c:v>
                </c:pt>
                <c:pt idx="2281" formatCode="0.00E+00">
                  <c:v>4.7965412544027598E-5</c:v>
                </c:pt>
                <c:pt idx="2282" formatCode="0.00E+00">
                  <c:v>4.1853731338935199E-5</c:v>
                </c:pt>
                <c:pt idx="2283" formatCode="0.00E+00">
                  <c:v>4.8592599444982698E-5</c:v>
                </c:pt>
                <c:pt idx="2284" formatCode="0.00E+00">
                  <c:v>6.7986613333292705E-5</c:v>
                </c:pt>
                <c:pt idx="2285">
                  <c:v>1.0739908757339499E-4</c:v>
                </c:pt>
                <c:pt idx="2286">
                  <c:v>1.5805251268944401E-4</c:v>
                </c:pt>
                <c:pt idx="2287">
                  <c:v>2.05352226416443E-4</c:v>
                </c:pt>
                <c:pt idx="2288">
                  <c:v>2.5288450680645698E-4</c:v>
                </c:pt>
                <c:pt idx="2289">
                  <c:v>2.88459092652536E-4</c:v>
                </c:pt>
                <c:pt idx="2290">
                  <c:v>2.9489536589917499E-4</c:v>
                </c:pt>
                <c:pt idx="2291">
                  <c:v>2.7328967296175801E-4</c:v>
                </c:pt>
                <c:pt idx="2292">
                  <c:v>2.3489174094513501E-4</c:v>
                </c:pt>
                <c:pt idx="2293">
                  <c:v>1.7918206078591201E-4</c:v>
                </c:pt>
                <c:pt idx="2294" formatCode="0.00E+00">
                  <c:v>9.6132305067374107E-5</c:v>
                </c:pt>
                <c:pt idx="2295" formatCode="0.00E+00">
                  <c:v>-6.01764312276775E-6</c:v>
                </c:pt>
                <c:pt idx="2296">
                  <c:v>-1.02005938630708E-4</c:v>
                </c:pt>
                <c:pt idx="2297">
                  <c:v>-1.7381573386493501E-4</c:v>
                </c:pt>
                <c:pt idx="2298">
                  <c:v>-2.2333182709548E-4</c:v>
                </c:pt>
                <c:pt idx="2299">
                  <c:v>-2.6476150687007702E-4</c:v>
                </c:pt>
                <c:pt idx="2300">
                  <c:v>-2.8000847167965399E-4</c:v>
                </c:pt>
                <c:pt idx="2301">
                  <c:v>-2.6257420451357303E-4</c:v>
                </c:pt>
                <c:pt idx="2302" formatCode="0.00E+00">
                  <c:v>-9.0678253208372606E-5</c:v>
                </c:pt>
                <c:pt idx="2303">
                  <c:v>2.7512756851459598E-4</c:v>
                </c:pt>
                <c:pt idx="2304">
                  <c:v>5.8445350587347101E-4</c:v>
                </c:pt>
                <c:pt idx="2305">
                  <c:v>8.5065131015055E-4</c:v>
                </c:pt>
                <c:pt idx="2306">
                  <c:v>9.2185197380202102E-4</c:v>
                </c:pt>
                <c:pt idx="2307">
                  <c:v>9.0250694870529799E-4</c:v>
                </c:pt>
                <c:pt idx="2308">
                  <c:v>8.9237558406215502E-4</c:v>
                </c:pt>
                <c:pt idx="2309">
                  <c:v>8.4537482594665805E-4</c:v>
                </c:pt>
                <c:pt idx="2310">
                  <c:v>7.7416145815072004E-4</c:v>
                </c:pt>
                <c:pt idx="2311">
                  <c:v>6.9543053223339801E-4</c:v>
                </c:pt>
                <c:pt idx="2312">
                  <c:v>6.3210005105194199E-4</c:v>
                </c:pt>
                <c:pt idx="2313">
                  <c:v>5.8716009277052605E-4</c:v>
                </c:pt>
                <c:pt idx="2314">
                  <c:v>5.5881232083557599E-4</c:v>
                </c:pt>
                <c:pt idx="2315">
                  <c:v>5.4611567079841704E-4</c:v>
                </c:pt>
                <c:pt idx="2316">
                  <c:v>5.4748272308829103E-4</c:v>
                </c:pt>
                <c:pt idx="2317">
                  <c:v>5.64040632426508E-4</c:v>
                </c:pt>
                <c:pt idx="2318">
                  <c:v>5.9263711609357098E-4</c:v>
                </c:pt>
                <c:pt idx="2319">
                  <c:v>6.2847233123992105E-4</c:v>
                </c:pt>
                <c:pt idx="2320">
                  <c:v>6.6187997847715605E-4</c:v>
                </c:pt>
                <c:pt idx="2321">
                  <c:v>6.8405647715439602E-4</c:v>
                </c:pt>
                <c:pt idx="2322">
                  <c:v>7.1139597329177603E-4</c:v>
                </c:pt>
                <c:pt idx="2323">
                  <c:v>7.5960164568181004E-4</c:v>
                </c:pt>
                <c:pt idx="2324">
                  <c:v>8.2514549626086205E-4</c:v>
                </c:pt>
                <c:pt idx="2325">
                  <c:v>8.7899678322302902E-4</c:v>
                </c:pt>
                <c:pt idx="2326">
                  <c:v>8.9655912494863695E-4</c:v>
                </c:pt>
                <c:pt idx="2327">
                  <c:v>8.9599921022765296E-4</c:v>
                </c:pt>
                <c:pt idx="2328">
                  <c:v>8.9240848016154304E-4</c:v>
                </c:pt>
                <c:pt idx="2329">
                  <c:v>8.9811436446811204E-4</c:v>
                </c:pt>
                <c:pt idx="2330">
                  <c:v>8.1948303083486296E-4</c:v>
                </c:pt>
                <c:pt idx="2331">
                  <c:v>6.3641025860529496E-4</c:v>
                </c:pt>
                <c:pt idx="2332">
                  <c:v>5.2343971896828801E-4</c:v>
                </c:pt>
                <c:pt idx="2333">
                  <c:v>4.6954634012183699E-4</c:v>
                </c:pt>
                <c:pt idx="2334">
                  <c:v>4.5261366446742697E-4</c:v>
                </c:pt>
                <c:pt idx="2335">
                  <c:v>5.0262638524847304E-4</c:v>
                </c:pt>
                <c:pt idx="2336">
                  <c:v>7.5408820971946703E-4</c:v>
                </c:pt>
                <c:pt idx="2337">
                  <c:v>1.4944138926336001E-3</c:v>
                </c:pt>
                <c:pt idx="2338">
                  <c:v>2.3727908211368699E-3</c:v>
                </c:pt>
                <c:pt idx="2339">
                  <c:v>2.79677955649224E-3</c:v>
                </c:pt>
                <c:pt idx="2340">
                  <c:v>2.9176303787542398E-3</c:v>
                </c:pt>
                <c:pt idx="2341">
                  <c:v>2.93733288189831E-3</c:v>
                </c:pt>
                <c:pt idx="2342">
                  <c:v>2.9334542027842098E-3</c:v>
                </c:pt>
                <c:pt idx="2343">
                  <c:v>2.92224225927815E-3</c:v>
                </c:pt>
                <c:pt idx="2344">
                  <c:v>2.86898439465632E-3</c:v>
                </c:pt>
                <c:pt idx="2345">
                  <c:v>2.7800322461539401E-3</c:v>
                </c:pt>
                <c:pt idx="2346">
                  <c:v>2.6758623929594599E-3</c:v>
                </c:pt>
                <c:pt idx="2347">
                  <c:v>2.55595108254356E-3</c:v>
                </c:pt>
                <c:pt idx="2348">
                  <c:v>2.4203228163420598E-3</c:v>
                </c:pt>
                <c:pt idx="2349">
                  <c:v>2.28962294783568E-3</c:v>
                </c:pt>
                <c:pt idx="2350">
                  <c:v>2.17810711948581E-3</c:v>
                </c:pt>
                <c:pt idx="2351">
                  <c:v>2.1162205650852202E-3</c:v>
                </c:pt>
                <c:pt idx="2352">
                  <c:v>2.1527548785095002E-3</c:v>
                </c:pt>
                <c:pt idx="2353">
                  <c:v>2.30925459272973E-3</c:v>
                </c:pt>
                <c:pt idx="2354">
                  <c:v>2.4932157541592099E-3</c:v>
                </c:pt>
                <c:pt idx="2355">
                  <c:v>2.6096762755804599E-3</c:v>
                </c:pt>
                <c:pt idx="2356">
                  <c:v>2.6253539979227002E-3</c:v>
                </c:pt>
                <c:pt idx="2357">
                  <c:v>2.6414829907545302E-3</c:v>
                </c:pt>
                <c:pt idx="2358">
                  <c:v>2.7319832045969799E-3</c:v>
                </c:pt>
                <c:pt idx="2359">
                  <c:v>2.7827504470933702E-3</c:v>
                </c:pt>
                <c:pt idx="2360">
                  <c:v>2.7559166367145099E-3</c:v>
                </c:pt>
                <c:pt idx="2361">
                  <c:v>2.73247977787858E-3</c:v>
                </c:pt>
                <c:pt idx="2362">
                  <c:v>2.6489625495450301E-3</c:v>
                </c:pt>
                <c:pt idx="2363">
                  <c:v>2.4671768290865401E-3</c:v>
                </c:pt>
                <c:pt idx="2364">
                  <c:v>2.3144974859626898E-3</c:v>
                </c:pt>
                <c:pt idx="2365">
                  <c:v>2.1762606766094002E-3</c:v>
                </c:pt>
                <c:pt idx="2366">
                  <c:v>1.95311283619017E-3</c:v>
                </c:pt>
                <c:pt idx="2367">
                  <c:v>1.5802109617242099E-3</c:v>
                </c:pt>
                <c:pt idx="2368">
                  <c:v>1.08678837219727E-3</c:v>
                </c:pt>
                <c:pt idx="2369">
                  <c:v>8.8903511418445002E-4</c:v>
                </c:pt>
                <c:pt idx="2370">
                  <c:v>1.0862641108014401E-3</c:v>
                </c:pt>
                <c:pt idx="2371">
                  <c:v>1.2620423530621001E-3</c:v>
                </c:pt>
                <c:pt idx="2372">
                  <c:v>1.3227113940881799E-3</c:v>
                </c:pt>
                <c:pt idx="2373">
                  <c:v>1.3363596931333E-3</c:v>
                </c:pt>
                <c:pt idx="2374">
                  <c:v>1.3336477773829201E-3</c:v>
                </c:pt>
                <c:pt idx="2375">
                  <c:v>1.3365825895348201E-3</c:v>
                </c:pt>
                <c:pt idx="2376">
                  <c:v>1.33543430161067E-3</c:v>
                </c:pt>
                <c:pt idx="2377">
                  <c:v>1.3121563535258801E-3</c:v>
                </c:pt>
                <c:pt idx="2378">
                  <c:v>1.2696247127841299E-3</c:v>
                </c:pt>
                <c:pt idx="2379">
                  <c:v>1.2115279583764401E-3</c:v>
                </c:pt>
                <c:pt idx="2380">
                  <c:v>1.1395242893238299E-3</c:v>
                </c:pt>
                <c:pt idx="2381">
                  <c:v>1.0658348033701301E-3</c:v>
                </c:pt>
                <c:pt idx="2382">
                  <c:v>1.0045243782745899E-3</c:v>
                </c:pt>
                <c:pt idx="2383">
                  <c:v>9.4505495298450302E-4</c:v>
                </c:pt>
                <c:pt idx="2384">
                  <c:v>8.8201893478306198E-4</c:v>
                </c:pt>
                <c:pt idx="2385">
                  <c:v>8.4631324037122999E-4</c:v>
                </c:pt>
                <c:pt idx="2386">
                  <c:v>8.3693472739169105E-4</c:v>
                </c:pt>
                <c:pt idx="2387">
                  <c:v>8.2366857046927496E-4</c:v>
                </c:pt>
                <c:pt idx="2388">
                  <c:v>8.0083864636493597E-4</c:v>
                </c:pt>
                <c:pt idx="2389">
                  <c:v>7.80844252718009E-4</c:v>
                </c:pt>
                <c:pt idx="2390">
                  <c:v>7.6777858161751901E-4</c:v>
                </c:pt>
                <c:pt idx="2391">
                  <c:v>7.57050370054543E-4</c:v>
                </c:pt>
                <c:pt idx="2392">
                  <c:v>7.4022779597004605E-4</c:v>
                </c:pt>
                <c:pt idx="2393">
                  <c:v>7.2208676012184398E-4</c:v>
                </c:pt>
                <c:pt idx="2394">
                  <c:v>7.0944842965325102E-4</c:v>
                </c:pt>
                <c:pt idx="2395">
                  <c:v>7.0060114916257901E-4</c:v>
                </c:pt>
                <c:pt idx="2396">
                  <c:v>6.8024315038862102E-4</c:v>
                </c:pt>
                <c:pt idx="2397">
                  <c:v>6.0231368542513304E-4</c:v>
                </c:pt>
                <c:pt idx="2398">
                  <c:v>4.4136985594015301E-4</c:v>
                </c:pt>
                <c:pt idx="2399">
                  <c:v>3.62858634022583E-4</c:v>
                </c:pt>
                <c:pt idx="2400">
                  <c:v>4.56041485999088E-4</c:v>
                </c:pt>
                <c:pt idx="2401">
                  <c:v>5.6119546686740596E-4</c:v>
                </c:pt>
                <c:pt idx="2402">
                  <c:v>6.1872329971865599E-4</c:v>
                </c:pt>
                <c:pt idx="2403">
                  <c:v>6.2509596653551199E-4</c:v>
                </c:pt>
                <c:pt idx="2404">
                  <c:v>5.9726588424131898E-4</c:v>
                </c:pt>
                <c:pt idx="2405">
                  <c:v>5.6597685250777199E-4</c:v>
                </c:pt>
                <c:pt idx="2406">
                  <c:v>5.3710505176902902E-4</c:v>
                </c:pt>
                <c:pt idx="2407">
                  <c:v>5.1018071939090801E-4</c:v>
                </c:pt>
                <c:pt idx="2408">
                  <c:v>4.86554327291983E-4</c:v>
                </c:pt>
                <c:pt idx="2409">
                  <c:v>4.6543043584401699E-4</c:v>
                </c:pt>
                <c:pt idx="2410">
                  <c:v>4.3878768330809598E-4</c:v>
                </c:pt>
                <c:pt idx="2411">
                  <c:v>3.61697938725955E-4</c:v>
                </c:pt>
                <c:pt idx="2412">
                  <c:v>2.4702632250441203E-4</c:v>
                </c:pt>
                <c:pt idx="2413">
                  <c:v>1.69617734324512E-4</c:v>
                </c:pt>
                <c:pt idx="2414">
                  <c:v>1.4807863693095999E-4</c:v>
                </c:pt>
                <c:pt idx="2415">
                  <c:v>1.7956432454353699E-4</c:v>
                </c:pt>
                <c:pt idx="2416">
                  <c:v>2.2233188685961299E-4</c:v>
                </c:pt>
                <c:pt idx="2417">
                  <c:v>2.7015811131081798E-4</c:v>
                </c:pt>
                <c:pt idx="2418">
                  <c:v>3.1864955725506599E-4</c:v>
                </c:pt>
                <c:pt idx="2419">
                  <c:v>3.64533914015706E-4</c:v>
                </c:pt>
                <c:pt idx="2420">
                  <c:v>4.0809553713087897E-4</c:v>
                </c:pt>
                <c:pt idx="2421">
                  <c:v>4.4365223669400001E-4</c:v>
                </c:pt>
                <c:pt idx="2422">
                  <c:v>4.71466186913395E-4</c:v>
                </c:pt>
                <c:pt idx="2423">
                  <c:v>4.9788804032259697E-4</c:v>
                </c:pt>
                <c:pt idx="2424">
                  <c:v>5.2044586723860604E-4</c:v>
                </c:pt>
                <c:pt idx="2425">
                  <c:v>5.1448684982935997E-4</c:v>
                </c:pt>
                <c:pt idx="2426">
                  <c:v>4.5274726160397902E-4</c:v>
                </c:pt>
                <c:pt idx="2427">
                  <c:v>2.3323454843644201E-4</c:v>
                </c:pt>
                <c:pt idx="2428">
                  <c:v>-1.51612669374782E-4</c:v>
                </c:pt>
                <c:pt idx="2429">
                  <c:v>-3.4395171060532198E-4</c:v>
                </c:pt>
                <c:pt idx="2430" formatCode="0.00E+00">
                  <c:v>-6.9585111169045898E-5</c:v>
                </c:pt>
                <c:pt idx="2431">
                  <c:v>5.6898417444657299E-4</c:v>
                </c:pt>
                <c:pt idx="2432">
                  <c:v>9.9875594176011308E-4</c:v>
                </c:pt>
                <c:pt idx="2433">
                  <c:v>1.2130760476271301E-3</c:v>
                </c:pt>
                <c:pt idx="2434">
                  <c:v>1.3394767846526101E-3</c:v>
                </c:pt>
                <c:pt idx="2435">
                  <c:v>1.4189871708378101E-3</c:v>
                </c:pt>
                <c:pt idx="2436">
                  <c:v>1.46227582947751E-3</c:v>
                </c:pt>
                <c:pt idx="2437">
                  <c:v>1.45464551886082E-3</c:v>
                </c:pt>
                <c:pt idx="2438">
                  <c:v>1.4056196079191899E-3</c:v>
                </c:pt>
                <c:pt idx="2439">
                  <c:v>1.3314993091882101E-3</c:v>
                </c:pt>
                <c:pt idx="2440">
                  <c:v>1.2375716695719799E-3</c:v>
                </c:pt>
                <c:pt idx="2441">
                  <c:v>1.11823990581041E-3</c:v>
                </c:pt>
                <c:pt idx="2442">
                  <c:v>9.8060036316468396E-4</c:v>
                </c:pt>
                <c:pt idx="2443">
                  <c:v>8.5302370868297001E-4</c:v>
                </c:pt>
                <c:pt idx="2444">
                  <c:v>7.66374071872806E-4</c:v>
                </c:pt>
                <c:pt idx="2445">
                  <c:v>7.15658432777062E-4</c:v>
                </c:pt>
                <c:pt idx="2446">
                  <c:v>6.9470393883486095E-4</c:v>
                </c:pt>
                <c:pt idx="2447">
                  <c:v>7.0468542282594497E-4</c:v>
                </c:pt>
                <c:pt idx="2448">
                  <c:v>7.2126854310661204E-4</c:v>
                </c:pt>
                <c:pt idx="2449">
                  <c:v>7.3205698352299105E-4</c:v>
                </c:pt>
                <c:pt idx="2450">
                  <c:v>7.4697107983182E-4</c:v>
                </c:pt>
                <c:pt idx="2451">
                  <c:v>7.6893457740204402E-4</c:v>
                </c:pt>
                <c:pt idx="2452">
                  <c:v>7.9527112454748795E-4</c:v>
                </c:pt>
                <c:pt idx="2453">
                  <c:v>8.2330128626679198E-4</c:v>
                </c:pt>
                <c:pt idx="2454">
                  <c:v>8.4975739755404505E-4</c:v>
                </c:pt>
                <c:pt idx="2455">
                  <c:v>8.6756755510723098E-4</c:v>
                </c:pt>
                <c:pt idx="2456">
                  <c:v>8.3723458702961997E-4</c:v>
                </c:pt>
                <c:pt idx="2457">
                  <c:v>6.2517853652989104E-4</c:v>
                </c:pt>
                <c:pt idx="2458">
                  <c:v>1.49966833731684E-4</c:v>
                </c:pt>
                <c:pt idx="2459">
                  <c:v>-2.2775083271259501E-4</c:v>
                </c:pt>
                <c:pt idx="2460">
                  <c:v>-4.1114282527147602E-4</c:v>
                </c:pt>
                <c:pt idx="2461">
                  <c:v>-4.3502713384380501E-4</c:v>
                </c:pt>
                <c:pt idx="2462">
                  <c:v>-3.65503983890882E-4</c:v>
                </c:pt>
                <c:pt idx="2463">
                  <c:v>-3.0801616985128298E-4</c:v>
                </c:pt>
                <c:pt idx="2464">
                  <c:v>-2.6395723528123503E-4</c:v>
                </c:pt>
                <c:pt idx="2465">
                  <c:v>-2.1710380481205601E-4</c:v>
                </c:pt>
                <c:pt idx="2466">
                  <c:v>-1.7615168770449401E-4</c:v>
                </c:pt>
                <c:pt idx="2467">
                  <c:v>-1.54487546159084E-4</c:v>
                </c:pt>
                <c:pt idx="2468">
                  <c:v>-1.8170381907156501E-4</c:v>
                </c:pt>
                <c:pt idx="2469">
                  <c:v>-2.9365367536695502E-4</c:v>
                </c:pt>
                <c:pt idx="2470">
                  <c:v>-4.2258033206725302E-4</c:v>
                </c:pt>
                <c:pt idx="2471">
                  <c:v>-5.0880451716138497E-4</c:v>
                </c:pt>
                <c:pt idx="2472">
                  <c:v>-5.6571076581625403E-4</c:v>
                </c:pt>
                <c:pt idx="2473">
                  <c:v>-6.2351744830690199E-4</c:v>
                </c:pt>
                <c:pt idx="2474">
                  <c:v>-5.9613144718915004E-4</c:v>
                </c:pt>
                <c:pt idx="2475">
                  <c:v>-4.54669023641025E-4</c:v>
                </c:pt>
                <c:pt idx="2476">
                  <c:v>-3.7677810524430798E-4</c:v>
                </c:pt>
                <c:pt idx="2477">
                  <c:v>-4.07490698215529E-4</c:v>
                </c:pt>
                <c:pt idx="2478">
                  <c:v>-3.9744920258716202E-4</c:v>
                </c:pt>
                <c:pt idx="2479">
                  <c:v>-3.1009490404079699E-4</c:v>
                </c:pt>
                <c:pt idx="2480">
                  <c:v>-2.4367289240948201E-4</c:v>
                </c:pt>
                <c:pt idx="2481">
                  <c:v>-1.9284711438747199E-4</c:v>
                </c:pt>
                <c:pt idx="2482">
                  <c:v>-1.26149630512969E-4</c:v>
                </c:pt>
                <c:pt idx="2483" formatCode="0.00E+00">
                  <c:v>-7.8361320771533105E-5</c:v>
                </c:pt>
                <c:pt idx="2484" formatCode="0.00E+00">
                  <c:v>-4.62643923677722E-5</c:v>
                </c:pt>
                <c:pt idx="2485" formatCode="0.00E+00">
                  <c:v>-2.6646365652121702E-5</c:v>
                </c:pt>
                <c:pt idx="2486" formatCode="0.00E+00">
                  <c:v>-3.8310356038989799E-5</c:v>
                </c:pt>
                <c:pt idx="2487">
                  <c:v>-1.55733721204453E-4</c:v>
                </c:pt>
                <c:pt idx="2488">
                  <c:v>-4.1051473663449798E-4</c:v>
                </c:pt>
                <c:pt idx="2489">
                  <c:v>-5.4879949521953399E-4</c:v>
                </c:pt>
                <c:pt idx="2490">
                  <c:v>-3.9921761040690899E-4</c:v>
                </c:pt>
                <c:pt idx="2491" formatCode="0.00E+00">
                  <c:v>-1.36632349623829E-5</c:v>
                </c:pt>
                <c:pt idx="2492">
                  <c:v>1.8628231159230899E-4</c:v>
                </c:pt>
                <c:pt idx="2493">
                  <c:v>2.1964791156781099E-4</c:v>
                </c:pt>
                <c:pt idx="2494">
                  <c:v>2.1679680902220299E-4</c:v>
                </c:pt>
                <c:pt idx="2495">
                  <c:v>2.1278892972302599E-4</c:v>
                </c:pt>
                <c:pt idx="2496">
                  <c:v>2.3390615299925699E-4</c:v>
                </c:pt>
                <c:pt idx="2497">
                  <c:v>3.0344754827263702E-4</c:v>
                </c:pt>
                <c:pt idx="2498">
                  <c:v>4.1367945650881699E-4</c:v>
                </c:pt>
                <c:pt idx="2499">
                  <c:v>5.51493293540154E-4</c:v>
                </c:pt>
                <c:pt idx="2500">
                  <c:v>6.4630666578536903E-4</c:v>
                </c:pt>
                <c:pt idx="2501">
                  <c:v>6.2203291753655597E-4</c:v>
                </c:pt>
                <c:pt idx="2502">
                  <c:v>4.6844672089003302E-4</c:v>
                </c:pt>
                <c:pt idx="2503">
                  <c:v>1.5926024096626901E-4</c:v>
                </c:pt>
                <c:pt idx="2504" formatCode="0.00E+00">
                  <c:v>-7.9835473853746494E-5</c:v>
                </c:pt>
                <c:pt idx="2505" formatCode="0.00E+00">
                  <c:v>-8.3517416947151603E-5</c:v>
                </c:pt>
                <c:pt idx="2506" formatCode="0.00E+00">
                  <c:v>1.59804035195534E-5</c:v>
                </c:pt>
                <c:pt idx="2507">
                  <c:v>1.00238382925451E-4</c:v>
                </c:pt>
                <c:pt idx="2508">
                  <c:v>1.2089095314708301E-4</c:v>
                </c:pt>
                <c:pt idx="2509">
                  <c:v>1.4329679495436699E-4</c:v>
                </c:pt>
                <c:pt idx="2510">
                  <c:v>1.8335705108920699E-4</c:v>
                </c:pt>
                <c:pt idx="2511">
                  <c:v>2.1701439719418899E-4</c:v>
                </c:pt>
                <c:pt idx="2512">
                  <c:v>2.66777177168378E-4</c:v>
                </c:pt>
                <c:pt idx="2513">
                  <c:v>3.3678422825608799E-4</c:v>
                </c:pt>
                <c:pt idx="2514">
                  <c:v>4.1594798898642802E-4</c:v>
                </c:pt>
                <c:pt idx="2515">
                  <c:v>4.8767836395337499E-4</c:v>
                </c:pt>
                <c:pt idx="2516">
                  <c:v>5.2472518836246004E-4</c:v>
                </c:pt>
                <c:pt idx="2517">
                  <c:v>4.3830633092564698E-4</c:v>
                </c:pt>
                <c:pt idx="2518">
                  <c:v>1.61706005820548E-4</c:v>
                </c:pt>
                <c:pt idx="2519" formatCode="0.00E+00">
                  <c:v>-5.6121277926268297E-5</c:v>
                </c:pt>
                <c:pt idx="2520">
                  <c:v>-1.0231938253097E-4</c:v>
                </c:pt>
                <c:pt idx="2521">
                  <c:v>1.7256199443587599E-4</c:v>
                </c:pt>
                <c:pt idx="2522">
                  <c:v>1.00419854975446E-3</c:v>
                </c:pt>
                <c:pt idx="2523">
                  <c:v>2.2351028755828299E-3</c:v>
                </c:pt>
                <c:pt idx="2524">
                  <c:v>3.57315031557275E-3</c:v>
                </c:pt>
                <c:pt idx="2525">
                  <c:v>4.8824641542844901E-3</c:v>
                </c:pt>
                <c:pt idx="2526">
                  <c:v>6.0289010045704904E-3</c:v>
                </c:pt>
                <c:pt idx="2527">
                  <c:v>7.0514538770159096E-3</c:v>
                </c:pt>
                <c:pt idx="2528">
                  <c:v>7.6467934897492002E-3</c:v>
                </c:pt>
                <c:pt idx="2529">
                  <c:v>7.4990839191295096E-3</c:v>
                </c:pt>
                <c:pt idx="2530">
                  <c:v>7.1461244218404699E-3</c:v>
                </c:pt>
                <c:pt idx="2531">
                  <c:v>6.7038133112982002E-3</c:v>
                </c:pt>
                <c:pt idx="2532">
                  <c:v>6.2978599231075299E-3</c:v>
                </c:pt>
                <c:pt idx="2533">
                  <c:v>6.0704541396644001E-3</c:v>
                </c:pt>
                <c:pt idx="2534">
                  <c:v>5.7055317209665102E-3</c:v>
                </c:pt>
                <c:pt idx="2535">
                  <c:v>5.2210157175774001E-3</c:v>
                </c:pt>
                <c:pt idx="2536">
                  <c:v>4.8425338376611301E-3</c:v>
                </c:pt>
                <c:pt idx="2537">
                  <c:v>4.6378463595280897E-3</c:v>
                </c:pt>
                <c:pt idx="2538">
                  <c:v>4.55588916277762E-3</c:v>
                </c:pt>
                <c:pt idx="2539">
                  <c:v>4.4917272089561398E-3</c:v>
                </c:pt>
                <c:pt idx="2540">
                  <c:v>4.4593880501943798E-3</c:v>
                </c:pt>
                <c:pt idx="2541">
                  <c:v>4.44676939676428E-3</c:v>
                </c:pt>
                <c:pt idx="2542">
                  <c:v>4.4514730986847297E-3</c:v>
                </c:pt>
                <c:pt idx="2543">
                  <c:v>4.4796163229470498E-3</c:v>
                </c:pt>
                <c:pt idx="2544">
                  <c:v>4.5199716271412099E-3</c:v>
                </c:pt>
                <c:pt idx="2545">
                  <c:v>4.5512919034381696E-3</c:v>
                </c:pt>
                <c:pt idx="2546">
                  <c:v>4.5382540629680104E-3</c:v>
                </c:pt>
                <c:pt idx="2547">
                  <c:v>4.3480584497545601E-3</c:v>
                </c:pt>
                <c:pt idx="2548">
                  <c:v>3.9350428458674296E-3</c:v>
                </c:pt>
                <c:pt idx="2549">
                  <c:v>3.6439779282694501E-3</c:v>
                </c:pt>
                <c:pt idx="2550">
                  <c:v>3.4859810045553999E-3</c:v>
                </c:pt>
                <c:pt idx="2551">
                  <c:v>3.36727585917572E-3</c:v>
                </c:pt>
                <c:pt idx="2552">
                  <c:v>3.2506730980028202E-3</c:v>
                </c:pt>
                <c:pt idx="2553">
                  <c:v>3.1243355613410398E-3</c:v>
                </c:pt>
                <c:pt idx="2554">
                  <c:v>2.9915053557238399E-3</c:v>
                </c:pt>
                <c:pt idx="2555">
                  <c:v>2.7850393077137902E-3</c:v>
                </c:pt>
                <c:pt idx="2556">
                  <c:v>2.4511550260241299E-3</c:v>
                </c:pt>
                <c:pt idx="2557">
                  <c:v>2.1627813250905299E-3</c:v>
                </c:pt>
                <c:pt idx="2558">
                  <c:v>2.0363565655015302E-3</c:v>
                </c:pt>
                <c:pt idx="2559">
                  <c:v>2.1817366823627901E-3</c:v>
                </c:pt>
                <c:pt idx="2560">
                  <c:v>2.72240235890978E-3</c:v>
                </c:pt>
                <c:pt idx="2561">
                  <c:v>4.0599612122395297E-3</c:v>
                </c:pt>
                <c:pt idx="2562">
                  <c:v>6.0973422462079103E-3</c:v>
                </c:pt>
                <c:pt idx="2563">
                  <c:v>7.7034093868024603E-3</c:v>
                </c:pt>
                <c:pt idx="2564">
                  <c:v>8.7537087158981904E-3</c:v>
                </c:pt>
                <c:pt idx="2565">
                  <c:v>9.6811988356807505E-3</c:v>
                </c:pt>
                <c:pt idx="2566">
                  <c:v>1.0504438172053199E-2</c:v>
                </c:pt>
                <c:pt idx="2567">
                  <c:v>1.13568489334089E-2</c:v>
                </c:pt>
                <c:pt idx="2568">
                  <c:v>1.19578256341155E-2</c:v>
                </c:pt>
                <c:pt idx="2569">
                  <c:v>1.1781023902483201E-2</c:v>
                </c:pt>
                <c:pt idx="2570">
                  <c:v>1.1230432354405901E-2</c:v>
                </c:pt>
                <c:pt idx="2571">
                  <c:v>1.0619137265256101E-2</c:v>
                </c:pt>
                <c:pt idx="2572">
                  <c:v>1.0034549882908901E-2</c:v>
                </c:pt>
                <c:pt idx="2573">
                  <c:v>9.5195342234769397E-3</c:v>
                </c:pt>
                <c:pt idx="2574">
                  <c:v>9.0825232343630692E-3</c:v>
                </c:pt>
                <c:pt idx="2575">
                  <c:v>8.7046623405490093E-3</c:v>
                </c:pt>
                <c:pt idx="2576">
                  <c:v>8.3331930207564599E-3</c:v>
                </c:pt>
                <c:pt idx="2577">
                  <c:v>7.7648718302698099E-3</c:v>
                </c:pt>
                <c:pt idx="2578">
                  <c:v>6.9160221057745098E-3</c:v>
                </c:pt>
                <c:pt idx="2579">
                  <c:v>6.3107853166608097E-3</c:v>
                </c:pt>
                <c:pt idx="2580">
                  <c:v>5.9726451197996099E-3</c:v>
                </c:pt>
                <c:pt idx="2581">
                  <c:v>5.7456605999601602E-3</c:v>
                </c:pt>
                <c:pt idx="2582">
                  <c:v>5.5974777240318302E-3</c:v>
                </c:pt>
                <c:pt idx="2583">
                  <c:v>5.4703942894339897E-3</c:v>
                </c:pt>
                <c:pt idx="2584">
                  <c:v>5.3408925142790003E-3</c:v>
                </c:pt>
                <c:pt idx="2585">
                  <c:v>5.24614977185633E-3</c:v>
                </c:pt>
                <c:pt idx="2586">
                  <c:v>5.2180329627357601E-3</c:v>
                </c:pt>
                <c:pt idx="2587">
                  <c:v>5.1268304332200004E-3</c:v>
                </c:pt>
                <c:pt idx="2588">
                  <c:v>4.9647471112019802E-3</c:v>
                </c:pt>
                <c:pt idx="2589">
                  <c:v>4.8479643420167003E-3</c:v>
                </c:pt>
                <c:pt idx="2590">
                  <c:v>5.0567806622923601E-3</c:v>
                </c:pt>
                <c:pt idx="2591">
                  <c:v>5.6602206211728403E-3</c:v>
                </c:pt>
                <c:pt idx="2592">
                  <c:v>5.9147805080915199E-3</c:v>
                </c:pt>
                <c:pt idx="2593">
                  <c:v>5.7373721377306803E-3</c:v>
                </c:pt>
                <c:pt idx="2594">
                  <c:v>5.5020462106866999E-3</c:v>
                </c:pt>
                <c:pt idx="2595">
                  <c:v>5.22186435192776E-3</c:v>
                </c:pt>
                <c:pt idx="2596">
                  <c:v>4.9121055869804104E-3</c:v>
                </c:pt>
                <c:pt idx="2597">
                  <c:v>4.5885698770263498E-3</c:v>
                </c:pt>
                <c:pt idx="2598">
                  <c:v>4.3364363756650702E-3</c:v>
                </c:pt>
                <c:pt idx="2599">
                  <c:v>4.4111879794392602E-3</c:v>
                </c:pt>
                <c:pt idx="2600">
                  <c:v>5.0681358775682304E-3</c:v>
                </c:pt>
                <c:pt idx="2601">
                  <c:v>6.1029950248471599E-3</c:v>
                </c:pt>
                <c:pt idx="2602">
                  <c:v>7.22667265627962E-3</c:v>
                </c:pt>
                <c:pt idx="2603">
                  <c:v>8.3192802900794796E-3</c:v>
                </c:pt>
                <c:pt idx="2604">
                  <c:v>9.3257372608503905E-3</c:v>
                </c:pt>
                <c:pt idx="2605">
                  <c:v>1.0219513490707899E-2</c:v>
                </c:pt>
                <c:pt idx="2606">
                  <c:v>1.0851667600028101E-2</c:v>
                </c:pt>
                <c:pt idx="2607">
                  <c:v>1.10144419657361E-2</c:v>
                </c:pt>
                <c:pt idx="2608">
                  <c:v>1.0669255822425901E-2</c:v>
                </c:pt>
                <c:pt idx="2609">
                  <c:v>9.9075350782146902E-3</c:v>
                </c:pt>
                <c:pt idx="2610">
                  <c:v>9.0727144287912603E-3</c:v>
                </c:pt>
                <c:pt idx="2611">
                  <c:v>8.3729396381844907E-3</c:v>
                </c:pt>
                <c:pt idx="2612">
                  <c:v>7.8892279337485407E-3</c:v>
                </c:pt>
                <c:pt idx="2613">
                  <c:v>7.6300849854677496E-3</c:v>
                </c:pt>
                <c:pt idx="2614">
                  <c:v>7.4938230056042898E-3</c:v>
                </c:pt>
                <c:pt idx="2615">
                  <c:v>7.31208020541756E-3</c:v>
                </c:pt>
                <c:pt idx="2616">
                  <c:v>6.9124424085893399E-3</c:v>
                </c:pt>
                <c:pt idx="2617">
                  <c:v>6.3272751188490801E-3</c:v>
                </c:pt>
                <c:pt idx="2618">
                  <c:v>5.8112438020037401E-3</c:v>
                </c:pt>
                <c:pt idx="2619">
                  <c:v>5.7513596695709501E-3</c:v>
                </c:pt>
                <c:pt idx="2620">
                  <c:v>6.0664059362844497E-3</c:v>
                </c:pt>
                <c:pt idx="2621">
                  <c:v>6.1752913975100599E-3</c:v>
                </c:pt>
                <c:pt idx="2622">
                  <c:v>6.0638980498197402E-3</c:v>
                </c:pt>
                <c:pt idx="2623">
                  <c:v>5.8993382629954896E-3</c:v>
                </c:pt>
                <c:pt idx="2624">
                  <c:v>5.6849715174569502E-3</c:v>
                </c:pt>
                <c:pt idx="2625">
                  <c:v>5.5012658917449296E-3</c:v>
                </c:pt>
                <c:pt idx="2626">
                  <c:v>5.3571042969050497E-3</c:v>
                </c:pt>
                <c:pt idx="2627">
                  <c:v>5.2462942562319804E-3</c:v>
                </c:pt>
                <c:pt idx="2628">
                  <c:v>5.15775489873642E-3</c:v>
                </c:pt>
                <c:pt idx="2629">
                  <c:v>5.0839789011466099E-3</c:v>
                </c:pt>
                <c:pt idx="2630">
                  <c:v>5.0222324826459499E-3</c:v>
                </c:pt>
                <c:pt idx="2631">
                  <c:v>4.9625441999491104E-3</c:v>
                </c:pt>
                <c:pt idx="2632">
                  <c:v>4.89613580585865E-3</c:v>
                </c:pt>
                <c:pt idx="2633">
                  <c:v>4.8199909704237697E-3</c:v>
                </c:pt>
                <c:pt idx="2634">
                  <c:v>4.7125148238877602E-3</c:v>
                </c:pt>
                <c:pt idx="2635">
                  <c:v>4.5614845946646996E-3</c:v>
                </c:pt>
                <c:pt idx="2636">
                  <c:v>4.3398088078812598E-3</c:v>
                </c:pt>
                <c:pt idx="2637">
                  <c:v>3.86515932035032E-3</c:v>
                </c:pt>
                <c:pt idx="2638">
                  <c:v>2.8926094116095702E-3</c:v>
                </c:pt>
                <c:pt idx="2639">
                  <c:v>1.81374842790904E-3</c:v>
                </c:pt>
                <c:pt idx="2640">
                  <c:v>1.11333523098278E-3</c:v>
                </c:pt>
                <c:pt idx="2641">
                  <c:v>7.5713813102293705E-4</c:v>
                </c:pt>
                <c:pt idx="2642">
                  <c:v>5.7706034431510302E-4</c:v>
                </c:pt>
                <c:pt idx="2643">
                  <c:v>4.6322878414128499E-4</c:v>
                </c:pt>
                <c:pt idx="2644">
                  <c:v>2.9854279874131398E-4</c:v>
                </c:pt>
                <c:pt idx="2645">
                  <c:v>4.8370081725299298E-4</c:v>
                </c:pt>
                <c:pt idx="2646">
                  <c:v>1.54964553660016E-3</c:v>
                </c:pt>
                <c:pt idx="2647">
                  <c:v>3.0999003688123401E-3</c:v>
                </c:pt>
                <c:pt idx="2648">
                  <c:v>4.5087262317519503E-3</c:v>
                </c:pt>
                <c:pt idx="2649">
                  <c:v>4.92504392879216E-3</c:v>
                </c:pt>
                <c:pt idx="2650">
                  <c:v>5.0867447006869701E-3</c:v>
                </c:pt>
                <c:pt idx="2651">
                  <c:v>5.2061336306762603E-3</c:v>
                </c:pt>
                <c:pt idx="2652">
                  <c:v>4.9196712930870698E-3</c:v>
                </c:pt>
                <c:pt idx="2653">
                  <c:v>4.5986280261067804E-3</c:v>
                </c:pt>
                <c:pt idx="2654">
                  <c:v>4.3383769169403497E-3</c:v>
                </c:pt>
                <c:pt idx="2655">
                  <c:v>4.0946700831422603E-3</c:v>
                </c:pt>
                <c:pt idx="2656">
                  <c:v>3.8616179257714499E-3</c:v>
                </c:pt>
                <c:pt idx="2657">
                  <c:v>3.6503046395722199E-3</c:v>
                </c:pt>
                <c:pt idx="2658">
                  <c:v>3.45881979610697E-3</c:v>
                </c:pt>
                <c:pt idx="2659">
                  <c:v>3.29011755244836E-3</c:v>
                </c:pt>
                <c:pt idx="2660">
                  <c:v>3.1494318917491401E-3</c:v>
                </c:pt>
                <c:pt idx="2661">
                  <c:v>3.0460955732685602E-3</c:v>
                </c:pt>
                <c:pt idx="2662">
                  <c:v>2.9768109371206002E-3</c:v>
                </c:pt>
                <c:pt idx="2663">
                  <c:v>2.9340603772445E-3</c:v>
                </c:pt>
                <c:pt idx="2664">
                  <c:v>2.9130301624021001E-3</c:v>
                </c:pt>
                <c:pt idx="2665">
                  <c:v>2.90255100307487E-3</c:v>
                </c:pt>
                <c:pt idx="2666">
                  <c:v>2.8973040598215E-3</c:v>
                </c:pt>
                <c:pt idx="2667">
                  <c:v>2.8835460506345498E-3</c:v>
                </c:pt>
                <c:pt idx="2668">
                  <c:v>2.8320514092457501E-3</c:v>
                </c:pt>
                <c:pt idx="2669">
                  <c:v>2.65831121487525E-3</c:v>
                </c:pt>
                <c:pt idx="2670">
                  <c:v>2.18090933708519E-3</c:v>
                </c:pt>
                <c:pt idx="2671">
                  <c:v>1.60402941664527E-3</c:v>
                </c:pt>
                <c:pt idx="2672">
                  <c:v>1.30617254296278E-3</c:v>
                </c:pt>
                <c:pt idx="2673">
                  <c:v>1.17238646377212E-3</c:v>
                </c:pt>
                <c:pt idx="2674">
                  <c:v>1.03449584759042E-3</c:v>
                </c:pt>
                <c:pt idx="2675">
                  <c:v>8.5274392485932095E-4</c:v>
                </c:pt>
                <c:pt idx="2676">
                  <c:v>3.8837363551813401E-4</c:v>
                </c:pt>
                <c:pt idx="2677">
                  <c:v>-6.8739336582539603E-4</c:v>
                </c:pt>
                <c:pt idx="2678">
                  <c:v>-1.40421990988874E-3</c:v>
                </c:pt>
                <c:pt idx="2679">
                  <c:v>-1.0243368361616599E-3</c:v>
                </c:pt>
                <c:pt idx="2680">
                  <c:v>-3.7489048230285099E-4</c:v>
                </c:pt>
                <c:pt idx="2681">
                  <c:v>-1.6803495283505401E-4</c:v>
                </c:pt>
                <c:pt idx="2682" formatCode="0.00E+00">
                  <c:v>1.30040768708202E-5</c:v>
                </c:pt>
                <c:pt idx="2683" formatCode="0.00E+00">
                  <c:v>9.5346977742757897E-5</c:v>
                </c:pt>
                <c:pt idx="2684">
                  <c:v>1.3991139800685799E-4</c:v>
                </c:pt>
                <c:pt idx="2685" formatCode="0.00E+00">
                  <c:v>7.2185405620355704E-5</c:v>
                </c:pt>
                <c:pt idx="2686">
                  <c:v>2.23674645017467E-4</c:v>
                </c:pt>
                <c:pt idx="2687">
                  <c:v>9.48561140092267E-4</c:v>
                </c:pt>
                <c:pt idx="2688">
                  <c:v>1.19487922732517E-3</c:v>
                </c:pt>
                <c:pt idx="2689">
                  <c:v>1.1821747432900001E-3</c:v>
                </c:pt>
                <c:pt idx="2690">
                  <c:v>1.0973718516087199E-3</c:v>
                </c:pt>
                <c:pt idx="2691">
                  <c:v>9.3927031504675905E-4</c:v>
                </c:pt>
                <c:pt idx="2692">
                  <c:v>7.5355007476236803E-4</c:v>
                </c:pt>
                <c:pt idx="2693">
                  <c:v>5.8756310594404297E-4</c:v>
                </c:pt>
                <c:pt idx="2694">
                  <c:v>4.3354268518532799E-4</c:v>
                </c:pt>
                <c:pt idx="2695" formatCode="0.00E+00">
                  <c:v>2.6812466360973602E-4</c:v>
                </c:pt>
                <c:pt idx="2696">
                  <c:v>1.04891870580822E-4</c:v>
                </c:pt>
                <c:pt idx="2697" formatCode="0.00E+00">
                  <c:v>-3.0497452196437799E-5</c:v>
                </c:pt>
                <c:pt idx="2698" formatCode="0.00E+00">
                  <c:v>-9.2669411517823903E-5</c:v>
                </c:pt>
                <c:pt idx="2699" formatCode="0.00E+00">
                  <c:v>2.6948054638517399E-6</c:v>
                </c:pt>
                <c:pt idx="2700">
                  <c:v>3.8157889189236702E-4</c:v>
                </c:pt>
                <c:pt idx="2701">
                  <c:v>7.2409131587218903E-4</c:v>
                </c:pt>
                <c:pt idx="2702">
                  <c:v>6.6458335431420499E-4</c:v>
                </c:pt>
                <c:pt idx="2703">
                  <c:v>2.9075617083285002E-4</c:v>
                </c:pt>
                <c:pt idx="2704">
                  <c:v>-1.8445650832816599E-4</c:v>
                </c:pt>
                <c:pt idx="2705">
                  <c:v>-5.1277945175213699E-4</c:v>
                </c:pt>
                <c:pt idx="2706">
                  <c:v>-8.9759088154979397E-4</c:v>
                </c:pt>
                <c:pt idx="2707">
                  <c:v>-9.4708786694537204E-4</c:v>
                </c:pt>
                <c:pt idx="2708">
                  <c:v>-5.9384439888002401E-4</c:v>
                </c:pt>
                <c:pt idx="2709">
                  <c:v>-3.8199859659655898E-4</c:v>
                </c:pt>
                <c:pt idx="2710">
                  <c:v>-6.8455131287964899E-4</c:v>
                </c:pt>
                <c:pt idx="2711">
                  <c:v>-9.5457387591297205E-4</c:v>
                </c:pt>
                <c:pt idx="2712">
                  <c:v>-1.14868934637504E-3</c:v>
                </c:pt>
                <c:pt idx="2713">
                  <c:v>-1.24002024198238E-3</c:v>
                </c:pt>
                <c:pt idx="2714">
                  <c:v>-1.2844203202592901E-3</c:v>
                </c:pt>
                <c:pt idx="2715">
                  <c:v>-1.25314627217109E-3</c:v>
                </c:pt>
                <c:pt idx="2716">
                  <c:v>-1.1180004266781801E-3</c:v>
                </c:pt>
                <c:pt idx="2717">
                  <c:v>-8.5276125051998101E-4</c:v>
                </c:pt>
                <c:pt idx="2718">
                  <c:v>-6.2742766961940903E-4</c:v>
                </c:pt>
                <c:pt idx="2719">
                  <c:v>-5.0904901488677597E-4</c:v>
                </c:pt>
                <c:pt idx="2720">
                  <c:v>-4.29184902453117E-4</c:v>
                </c:pt>
                <c:pt idx="2721">
                  <c:v>-3.5572986133469698E-4</c:v>
                </c:pt>
                <c:pt idx="2722">
                  <c:v>-2.87359357163135E-4</c:v>
                </c:pt>
                <c:pt idx="2723">
                  <c:v>-2.2463307292457701E-4</c:v>
                </c:pt>
                <c:pt idx="2724">
                  <c:v>-1.9559604136249901E-4</c:v>
                </c:pt>
                <c:pt idx="2725">
                  <c:v>-1.9154733874905699E-4</c:v>
                </c:pt>
                <c:pt idx="2726">
                  <c:v>-2.3670963562726801E-4</c:v>
                </c:pt>
                <c:pt idx="2727">
                  <c:v>-3.1369562850110002E-4</c:v>
                </c:pt>
                <c:pt idx="2728">
                  <c:v>-3.5670271170352503E-4</c:v>
                </c:pt>
                <c:pt idx="2729">
                  <c:v>-2.39740946900954E-4</c:v>
                </c:pt>
                <c:pt idx="2730">
                  <c:v>2.3023862134153699E-4</c:v>
                </c:pt>
                <c:pt idx="2731">
                  <c:v>8.5965798832282896E-4</c:v>
                </c:pt>
                <c:pt idx="2732">
                  <c:v>1.40031391820746E-3</c:v>
                </c:pt>
                <c:pt idx="2733">
                  <c:v>1.74592110583285E-3</c:v>
                </c:pt>
                <c:pt idx="2734">
                  <c:v>1.81749195799328E-3</c:v>
                </c:pt>
                <c:pt idx="2735">
                  <c:v>1.7499508912929701E-3</c:v>
                </c:pt>
                <c:pt idx="2736">
                  <c:v>1.59634380007063E-3</c:v>
                </c:pt>
                <c:pt idx="2737">
                  <c:v>1.5521796797362401E-3</c:v>
                </c:pt>
                <c:pt idx="2738">
                  <c:v>1.5528260571828201E-3</c:v>
                </c:pt>
                <c:pt idx="2739">
                  <c:v>6.7838299470889397E-4</c:v>
                </c:pt>
                <c:pt idx="2740">
                  <c:v>-4.6046392188534002E-4</c:v>
                </c:pt>
                <c:pt idx="2741">
                  <c:v>-7.9835295199420396E-4</c:v>
                </c:pt>
                <c:pt idx="2742">
                  <c:v>-9.1703473616080999E-4</c:v>
                </c:pt>
                <c:pt idx="2743">
                  <c:v>-9.8355324914413097E-4</c:v>
                </c:pt>
                <c:pt idx="2744">
                  <c:v>-1.01412137011845E-3</c:v>
                </c:pt>
                <c:pt idx="2745">
                  <c:v>-1.0126575512018701E-3</c:v>
                </c:pt>
                <c:pt idx="2746">
                  <c:v>-9.8420831494142698E-4</c:v>
                </c:pt>
                <c:pt idx="2747">
                  <c:v>-9.4722003872536203E-4</c:v>
                </c:pt>
                <c:pt idx="2748">
                  <c:v>-9.1070442270076504E-4</c:v>
                </c:pt>
                <c:pt idx="2749">
                  <c:v>-8.71517599410612E-4</c:v>
                </c:pt>
                <c:pt idx="2750">
                  <c:v>-8.3801880643661795E-4</c:v>
                </c:pt>
                <c:pt idx="2751">
                  <c:v>-8.1112353910377905E-4</c:v>
                </c:pt>
                <c:pt idx="2752">
                  <c:v>-7.8021914670007501E-4</c:v>
                </c:pt>
                <c:pt idx="2753">
                  <c:v>-7.4868802893328303E-4</c:v>
                </c:pt>
                <c:pt idx="2754">
                  <c:v>-7.0588104458107299E-4</c:v>
                </c:pt>
                <c:pt idx="2755">
                  <c:v>-4.7566072372514398E-4</c:v>
                </c:pt>
                <c:pt idx="2756">
                  <c:v>1.5321901723227099E-4</c:v>
                </c:pt>
                <c:pt idx="2757">
                  <c:v>6.8331339402317895E-4</c:v>
                </c:pt>
                <c:pt idx="2758">
                  <c:v>9.2935791297826895E-4</c:v>
                </c:pt>
                <c:pt idx="2759">
                  <c:v>1.11969698297908E-3</c:v>
                </c:pt>
                <c:pt idx="2760">
                  <c:v>1.13342456756999E-3</c:v>
                </c:pt>
                <c:pt idx="2761">
                  <c:v>1.17809582969084E-3</c:v>
                </c:pt>
                <c:pt idx="2762">
                  <c:v>1.58366607420119E-3</c:v>
                </c:pt>
                <c:pt idx="2763">
                  <c:v>1.7952834719695201E-3</c:v>
                </c:pt>
                <c:pt idx="2764">
                  <c:v>1.9226908331389E-3</c:v>
                </c:pt>
                <c:pt idx="2765">
                  <c:v>1.6629696018296001E-3</c:v>
                </c:pt>
                <c:pt idx="2766">
                  <c:v>8.2949938084892004E-4</c:v>
                </c:pt>
                <c:pt idx="2767">
                  <c:v>7.4317483838029399E-4</c:v>
                </c:pt>
                <c:pt idx="2768">
                  <c:v>-1.04666969129892E-4</c:v>
                </c:pt>
                <c:pt idx="2769">
                  <c:v>-1.21783433942088E-3</c:v>
                </c:pt>
                <c:pt idx="2770">
                  <c:v>-1.4198525217347701E-3</c:v>
                </c:pt>
                <c:pt idx="2771">
                  <c:v>-1.4167158119008101E-3</c:v>
                </c:pt>
                <c:pt idx="2772">
                  <c:v>-1.35186081117245E-3</c:v>
                </c:pt>
                <c:pt idx="2773">
                  <c:v>-1.25236291167139E-3</c:v>
                </c:pt>
                <c:pt idx="2774">
                  <c:v>-1.14133965741702E-3</c:v>
                </c:pt>
                <c:pt idx="2775">
                  <c:v>-1.02949995465199E-3</c:v>
                </c:pt>
                <c:pt idx="2776">
                  <c:v>-9.10716650002006E-4</c:v>
                </c:pt>
                <c:pt idx="2777">
                  <c:v>-7.9476356369260104E-4</c:v>
                </c:pt>
                <c:pt idx="2778">
                  <c:v>-6.7637650185421695E-4</c:v>
                </c:pt>
                <c:pt idx="2779">
                  <c:v>-5.6205257309354696E-4</c:v>
                </c:pt>
                <c:pt idx="2780">
                  <c:v>-4.8015228486398903E-4</c:v>
                </c:pt>
                <c:pt idx="2781">
                  <c:v>-3.8636276894122603E-4</c:v>
                </c:pt>
                <c:pt idx="2782">
                  <c:v>-2.9547224805992299E-4</c:v>
                </c:pt>
                <c:pt idx="2783">
                  <c:v>-2.4664273330229301E-4</c:v>
                </c:pt>
                <c:pt idx="2784">
                  <c:v>-2.4410923881491999E-4</c:v>
                </c:pt>
                <c:pt idx="2785">
                  <c:v>-3.2363903794625098E-4</c:v>
                </c:pt>
                <c:pt idx="2786">
                  <c:v>-5.1466196464502599E-4</c:v>
                </c:pt>
                <c:pt idx="2787">
                  <c:v>-7.5687138147440903E-4</c:v>
                </c:pt>
                <c:pt idx="2788">
                  <c:v>-8.8553212470978597E-4</c:v>
                </c:pt>
                <c:pt idx="2789">
                  <c:v>-7.8385688835801105E-4</c:v>
                </c:pt>
                <c:pt idx="2790">
                  <c:v>-3.1854938199301199E-4</c:v>
                </c:pt>
                <c:pt idx="2791">
                  <c:v>6.9823073897250004E-4</c:v>
                </c:pt>
                <c:pt idx="2792">
                  <c:v>1.3211321486329699E-3</c:v>
                </c:pt>
                <c:pt idx="2793">
                  <c:v>1.6033024599378799E-3</c:v>
                </c:pt>
                <c:pt idx="2794">
                  <c:v>1.7690710459691099E-3</c:v>
                </c:pt>
                <c:pt idx="2795">
                  <c:v>2.69152889923197E-3</c:v>
                </c:pt>
                <c:pt idx="2796">
                  <c:v>4.4183877404904998E-3</c:v>
                </c:pt>
                <c:pt idx="2797">
                  <c:v>4.5037653889820201E-3</c:v>
                </c:pt>
                <c:pt idx="2798">
                  <c:v>3.8147405599667202E-3</c:v>
                </c:pt>
                <c:pt idx="2799">
                  <c:v>3.20308043883146E-3</c:v>
                </c:pt>
                <c:pt idx="2800">
                  <c:v>2.8273564435005801E-3</c:v>
                </c:pt>
                <c:pt idx="2801" formatCode="0.00E+00">
                  <c:v>2.505995693028E-3</c:v>
                </c:pt>
                <c:pt idx="2802">
                  <c:v>2.26594182562545E-3</c:v>
                </c:pt>
                <c:pt idx="2803">
                  <c:v>2.05433456742597E-3</c:v>
                </c:pt>
                <c:pt idx="2804">
                  <c:v>1.9303704729652801E-3</c:v>
                </c:pt>
                <c:pt idx="2805">
                  <c:v>1.6489517201352E-3</c:v>
                </c:pt>
                <c:pt idx="2806">
                  <c:v>6.8352437376000702E-4</c:v>
                </c:pt>
                <c:pt idx="2807">
                  <c:v>4.0021740969404802E-4</c:v>
                </c:pt>
                <c:pt idx="2808">
                  <c:v>4.2807575664901399E-4</c:v>
                </c:pt>
                <c:pt idx="2809">
                  <c:v>5.6188510805736203E-4</c:v>
                </c:pt>
                <c:pt idx="2810">
                  <c:v>7.6431262936432602E-4</c:v>
                </c:pt>
                <c:pt idx="2811">
                  <c:v>8.9707715395942098E-4</c:v>
                </c:pt>
                <c:pt idx="2812">
                  <c:v>8.5617759557266601E-4</c:v>
                </c:pt>
                <c:pt idx="2813">
                  <c:v>8.2007399642472197E-4</c:v>
                </c:pt>
                <c:pt idx="2814">
                  <c:v>4.6623705310896399E-4</c:v>
                </c:pt>
                <c:pt idx="2815">
                  <c:v>-4.2957425346941002E-4</c:v>
                </c:pt>
                <c:pt idx="2816">
                  <c:v>-1.50013560234567E-3</c:v>
                </c:pt>
                <c:pt idx="2817">
                  <c:v>-2.2272966524881301E-3</c:v>
                </c:pt>
                <c:pt idx="2818">
                  <c:v>-2.2028408038299299E-3</c:v>
                </c:pt>
                <c:pt idx="2819">
                  <c:v>-1.5058233604712001E-3</c:v>
                </c:pt>
                <c:pt idx="2820">
                  <c:v>2.01685852723284E-4</c:v>
                </c:pt>
                <c:pt idx="2821">
                  <c:v>1.68705717297038E-3</c:v>
                </c:pt>
                <c:pt idx="2822">
                  <c:v>3.0403028108888499E-3</c:v>
                </c:pt>
                <c:pt idx="2823">
                  <c:v>3.4884833543018202E-3</c:v>
                </c:pt>
                <c:pt idx="2824">
                  <c:v>4.6812305057459301E-3</c:v>
                </c:pt>
                <c:pt idx="2825">
                  <c:v>6.8207604552375303E-3</c:v>
                </c:pt>
                <c:pt idx="2826">
                  <c:v>8.2075194141499105E-3</c:v>
                </c:pt>
                <c:pt idx="2827">
                  <c:v>8.3809792851196694E-3</c:v>
                </c:pt>
                <c:pt idx="2828">
                  <c:v>8.0965349510763E-3</c:v>
                </c:pt>
                <c:pt idx="2829">
                  <c:v>7.8119557566616003E-3</c:v>
                </c:pt>
                <c:pt idx="2830">
                  <c:v>7.4560604623485497E-3</c:v>
                </c:pt>
                <c:pt idx="2831">
                  <c:v>7.0354483154854101E-3</c:v>
                </c:pt>
                <c:pt idx="2832">
                  <c:v>6.5891920870911197E-3</c:v>
                </c:pt>
                <c:pt idx="2833">
                  <c:v>6.129226178434E-3</c:v>
                </c:pt>
                <c:pt idx="2834">
                  <c:v>5.6431248685827103E-3</c:v>
                </c:pt>
                <c:pt idx="2835">
                  <c:v>5.1944432065099203E-3</c:v>
                </c:pt>
                <c:pt idx="2836">
                  <c:v>4.8761155688275401E-3</c:v>
                </c:pt>
                <c:pt idx="2837">
                  <c:v>4.4988138625094501E-3</c:v>
                </c:pt>
                <c:pt idx="2838">
                  <c:v>3.9823562464045203E-3</c:v>
                </c:pt>
                <c:pt idx="2839">
                  <c:v>3.4577426032405801E-3</c:v>
                </c:pt>
                <c:pt idx="2840">
                  <c:v>2.6430288018455999E-3</c:v>
                </c:pt>
                <c:pt idx="2841">
                  <c:v>1.9055790191173901E-3</c:v>
                </c:pt>
                <c:pt idx="2842">
                  <c:v>1.5725910216128399E-3</c:v>
                </c:pt>
                <c:pt idx="2843">
                  <c:v>1.1698887490806499E-3</c:v>
                </c:pt>
                <c:pt idx="2844">
                  <c:v>4.9104269527344105E-4</c:v>
                </c:pt>
                <c:pt idx="2845">
                  <c:v>-3.7080025963178001E-4</c:v>
                </c:pt>
                <c:pt idx="2846">
                  <c:v>-1.35441715462695E-3</c:v>
                </c:pt>
                <c:pt idx="2847">
                  <c:v>-2.0982195749918598E-3</c:v>
                </c:pt>
                <c:pt idx="2848">
                  <c:v>-2.4870389715633801E-3</c:v>
                </c:pt>
                <c:pt idx="2849">
                  <c:v>-2.1684288569857098E-3</c:v>
                </c:pt>
                <c:pt idx="2850">
                  <c:v>-1.44609387687835E-3</c:v>
                </c:pt>
                <c:pt idx="2851">
                  <c:v>-4.5042483533039101E-4</c:v>
                </c:pt>
                <c:pt idx="2852">
                  <c:v>6.3033855607259003E-4</c:v>
                </c:pt>
                <c:pt idx="2853">
                  <c:v>2.0938623761983001E-3</c:v>
                </c:pt>
                <c:pt idx="2854">
                  <c:v>3.6153361149981202E-3</c:v>
                </c:pt>
                <c:pt idx="2855">
                  <c:v>4.9582257183707103E-3</c:v>
                </c:pt>
                <c:pt idx="2856">
                  <c:v>6.2061062422301E-3</c:v>
                </c:pt>
                <c:pt idx="2857">
                  <c:v>6.1427458538514798E-3</c:v>
                </c:pt>
                <c:pt idx="2858">
                  <c:v>6.0246372674688103E-3</c:v>
                </c:pt>
                <c:pt idx="2859">
                  <c:v>5.95322801673678E-3</c:v>
                </c:pt>
                <c:pt idx="2860">
                  <c:v>5.8052703727627299E-3</c:v>
                </c:pt>
                <c:pt idx="2861">
                  <c:v>5.6013594886370598E-3</c:v>
                </c:pt>
                <c:pt idx="2862">
                  <c:v>5.3981388324881498E-3</c:v>
                </c:pt>
                <c:pt idx="2863">
                  <c:v>5.3397580984455104E-3</c:v>
                </c:pt>
                <c:pt idx="2864">
                  <c:v>5.4321714390423298E-3</c:v>
                </c:pt>
                <c:pt idx="2865">
                  <c:v>5.3758668132015E-3</c:v>
                </c:pt>
                <c:pt idx="2866">
                  <c:v>5.2636588377917301E-3</c:v>
                </c:pt>
                <c:pt idx="2867">
                  <c:v>5.0617339172578596E-3</c:v>
                </c:pt>
                <c:pt idx="2868">
                  <c:v>4.5669400353734596E-3</c:v>
                </c:pt>
                <c:pt idx="2869">
                  <c:v>3.7581275462483998E-3</c:v>
                </c:pt>
                <c:pt idx="2870">
                  <c:v>3.3296633516503101E-3</c:v>
                </c:pt>
                <c:pt idx="2871">
                  <c:v>3.1433520603380998E-3</c:v>
                </c:pt>
                <c:pt idx="2872">
                  <c:v>2.8746004468807201E-3</c:v>
                </c:pt>
                <c:pt idx="2873">
                  <c:v>2.4161826920466598E-3</c:v>
                </c:pt>
                <c:pt idx="2874">
                  <c:v>1.76544575556341E-3</c:v>
                </c:pt>
                <c:pt idx="2875">
                  <c:v>6.7897476849385898E-4</c:v>
                </c:pt>
                <c:pt idx="2876">
                  <c:v>-4.0383258597139903E-4</c:v>
                </c:pt>
                <c:pt idx="2877">
                  <c:v>-1.44080425498462E-3</c:v>
                </c:pt>
                <c:pt idx="2878">
                  <c:v>-1.3533512142582501E-3</c:v>
                </c:pt>
                <c:pt idx="2879">
                  <c:v>-1.11741513016815E-3</c:v>
                </c:pt>
                <c:pt idx="2880">
                  <c:v>-8.2551405557044404E-4</c:v>
                </c:pt>
                <c:pt idx="2881">
                  <c:v>-2.0662889255716499E-4</c:v>
                </c:pt>
                <c:pt idx="2882">
                  <c:v>5.6421447897994105E-4</c:v>
                </c:pt>
                <c:pt idx="2883">
                  <c:v>8.11830690016546E-4</c:v>
                </c:pt>
                <c:pt idx="2884">
                  <c:v>1.3692161014261101E-3</c:v>
                </c:pt>
                <c:pt idx="2885">
                  <c:v>2.0957468208955702E-3</c:v>
                </c:pt>
                <c:pt idx="2886">
                  <c:v>3.1250837888828001E-3</c:v>
                </c:pt>
                <c:pt idx="2887">
                  <c:v>4.0698916904291097E-3</c:v>
                </c:pt>
                <c:pt idx="2888">
                  <c:v>3.8851037798347098E-3</c:v>
                </c:pt>
                <c:pt idx="2889">
                  <c:v>3.49489084187359E-3</c:v>
                </c:pt>
                <c:pt idx="2890">
                  <c:v>3.1211786647324302E-3</c:v>
                </c:pt>
                <c:pt idx="2891">
                  <c:v>2.7629528218497601E-3</c:v>
                </c:pt>
                <c:pt idx="2892">
                  <c:v>2.44583915836206E-3</c:v>
                </c:pt>
                <c:pt idx="2893">
                  <c:v>2.1883006506327402E-3</c:v>
                </c:pt>
                <c:pt idx="2894">
                  <c:v>1.9418454739518699E-3</c:v>
                </c:pt>
                <c:pt idx="2895">
                  <c:v>1.71211174363414E-3</c:v>
                </c:pt>
                <c:pt idx="2896">
                  <c:v>1.5601233198025699E-3</c:v>
                </c:pt>
                <c:pt idx="2897">
                  <c:v>1.45767449876685E-3</c:v>
                </c:pt>
                <c:pt idx="2898">
                  <c:v>1.31975735376494E-3</c:v>
                </c:pt>
                <c:pt idx="2899">
                  <c:v>1.1986642237882001E-3</c:v>
                </c:pt>
                <c:pt idx="2900">
                  <c:v>1.1001195804306199E-3</c:v>
                </c:pt>
                <c:pt idx="2901">
                  <c:v>8.3226128567166898E-4</c:v>
                </c:pt>
                <c:pt idx="2902">
                  <c:v>3.4545814427824401E-4</c:v>
                </c:pt>
                <c:pt idx="2903" formatCode="0.00E+00">
                  <c:v>-9.6750924127818398E-5</c:v>
                </c:pt>
                <c:pt idx="2904">
                  <c:v>-3.7317075252170698E-4</c:v>
                </c:pt>
                <c:pt idx="2905">
                  <c:v>-3.7665340272301202E-4</c:v>
                </c:pt>
                <c:pt idx="2906">
                  <c:v>-1.85001908560923E-3</c:v>
                </c:pt>
                <c:pt idx="2907">
                  <c:v>-1.9039611518532099E-3</c:v>
                </c:pt>
                <c:pt idx="2908">
                  <c:v>-1.54171642046298E-3</c:v>
                </c:pt>
                <c:pt idx="2909">
                  <c:v>-1.2145617386892401E-3</c:v>
                </c:pt>
                <c:pt idx="2910">
                  <c:v>-5.6472681109437297E-4</c:v>
                </c:pt>
                <c:pt idx="2911">
                  <c:v>8.2814728916677505E-4</c:v>
                </c:pt>
                <c:pt idx="2912">
                  <c:v>9.1815938079932197E-4</c:v>
                </c:pt>
                <c:pt idx="2913">
                  <c:v>8.6450309844712803E-4</c:v>
                </c:pt>
                <c:pt idx="2914">
                  <c:v>4.8724603317775502E-4</c:v>
                </c:pt>
                <c:pt idx="2915" formatCode="0.00E+00">
                  <c:v>-4.4211740633422302E-5</c:v>
                </c:pt>
                <c:pt idx="2916">
                  <c:v>-6.3153394410412299E-4</c:v>
                </c:pt>
                <c:pt idx="2917">
                  <c:v>-9.4082798665322796E-4</c:v>
                </c:pt>
                <c:pt idx="2918">
                  <c:v>-7.0851978410500197E-4</c:v>
                </c:pt>
                <c:pt idx="2919">
                  <c:v>-6.5149350169970799E-4</c:v>
                </c:pt>
                <c:pt idx="2920">
                  <c:v>-5.3184712891153597E-4</c:v>
                </c:pt>
                <c:pt idx="2921">
                  <c:v>-5.34303318644163E-4</c:v>
                </c:pt>
                <c:pt idx="2922">
                  <c:v>-4.07429184796023E-4</c:v>
                </c:pt>
                <c:pt idx="2923">
                  <c:v>-3.7078596006863602E-4</c:v>
                </c:pt>
                <c:pt idx="2924">
                  <c:v>-2.50172117262657E-4</c:v>
                </c:pt>
                <c:pt idx="2925">
                  <c:v>-1.11913764614365E-4</c:v>
                </c:pt>
                <c:pt idx="2926">
                  <c:v>1.0061701411622801E-4</c:v>
                </c:pt>
                <c:pt idx="2927">
                  <c:v>1.2707365221236899E-3</c:v>
                </c:pt>
                <c:pt idx="2928">
                  <c:v>1.33135619149666E-3</c:v>
                </c:pt>
                <c:pt idx="2929">
                  <c:v>1.21469220146995E-3</c:v>
                </c:pt>
                <c:pt idx="2930">
                  <c:v>1.2920837801303801E-3</c:v>
                </c:pt>
                <c:pt idx="2931">
                  <c:v>1.45871263667913E-3</c:v>
                </c:pt>
                <c:pt idx="2932">
                  <c:v>1.8417125277270601E-3</c:v>
                </c:pt>
                <c:pt idx="2933">
                  <c:v>2.7245348622623798E-3</c:v>
                </c:pt>
                <c:pt idx="2934">
                  <c:v>3.2186749281708799E-3</c:v>
                </c:pt>
                <c:pt idx="2935">
                  <c:v>1.65749615838887E-3</c:v>
                </c:pt>
                <c:pt idx="2936">
                  <c:v>1.5914015540669001E-3</c:v>
                </c:pt>
                <c:pt idx="2937">
                  <c:v>2.1383753065357699E-3</c:v>
                </c:pt>
                <c:pt idx="2938">
                  <c:v>3.58651747368639E-3</c:v>
                </c:pt>
                <c:pt idx="2939">
                  <c:v>4.47776469235659E-3</c:v>
                </c:pt>
                <c:pt idx="2940">
                  <c:v>6.4171121710794596E-3</c:v>
                </c:pt>
                <c:pt idx="2941">
                  <c:v>6.2660440391599697E-3</c:v>
                </c:pt>
                <c:pt idx="2942">
                  <c:v>5.9906936019468301E-3</c:v>
                </c:pt>
                <c:pt idx="2943">
                  <c:v>5.3387299085193903E-3</c:v>
                </c:pt>
                <c:pt idx="2944">
                  <c:v>4.8466935633440398E-3</c:v>
                </c:pt>
                <c:pt idx="2945">
                  <c:v>4.6097338492123901E-3</c:v>
                </c:pt>
                <c:pt idx="2946">
                  <c:v>4.4517239758989904E-3</c:v>
                </c:pt>
                <c:pt idx="2947">
                  <c:v>4.3152377853154702E-3</c:v>
                </c:pt>
                <c:pt idx="2948">
                  <c:v>4.1499752064493101E-3</c:v>
                </c:pt>
                <c:pt idx="2949">
                  <c:v>4.0027411547965703E-3</c:v>
                </c:pt>
                <c:pt idx="2950">
                  <c:v>3.53081627358299E-3</c:v>
                </c:pt>
                <c:pt idx="2951">
                  <c:v>2.8393131158416999E-3</c:v>
                </c:pt>
                <c:pt idx="2952">
                  <c:v>2.7363503710997701E-3</c:v>
                </c:pt>
                <c:pt idx="2953">
                  <c:v>2.6864351498351599E-3</c:v>
                </c:pt>
                <c:pt idx="2954">
                  <c:v>2.0079404785811801E-3</c:v>
                </c:pt>
                <c:pt idx="2955">
                  <c:v>1.5609911236672599E-4</c:v>
                </c:pt>
                <c:pt idx="2956">
                  <c:v>-1.7569198225178199E-3</c:v>
                </c:pt>
                <c:pt idx="2957">
                  <c:v>-1.8817963535780399E-3</c:v>
                </c:pt>
                <c:pt idx="2958">
                  <c:v>-1.5650676116587001E-3</c:v>
                </c:pt>
                <c:pt idx="2959">
                  <c:v>-1.3282263873940501E-3</c:v>
                </c:pt>
                <c:pt idx="2960">
                  <c:v>-9.783891147570941E-4</c:v>
                </c:pt>
                <c:pt idx="2961">
                  <c:v>-2.4193417169217699E-4</c:v>
                </c:pt>
                <c:pt idx="2962">
                  <c:v>1.00427838533328E-3</c:v>
                </c:pt>
                <c:pt idx="2963">
                  <c:v>1.92954035506403E-3</c:v>
                </c:pt>
                <c:pt idx="2964">
                  <c:v>1.6581195541320001E-3</c:v>
                </c:pt>
                <c:pt idx="2965">
                  <c:v>1.5138609867630199E-3</c:v>
                </c:pt>
                <c:pt idx="2966">
                  <c:v>2.9259066828590799E-3</c:v>
                </c:pt>
                <c:pt idx="2967">
                  <c:v>5.2443529006822804E-3</c:v>
                </c:pt>
                <c:pt idx="2968">
                  <c:v>5.8625225964844896E-3</c:v>
                </c:pt>
                <c:pt idx="2969">
                  <c:v>7.6484950381157102E-3</c:v>
                </c:pt>
                <c:pt idx="2970">
                  <c:v>7.0983434968128201E-3</c:v>
                </c:pt>
                <c:pt idx="2971">
                  <c:v>6.42493331845948E-3</c:v>
                </c:pt>
                <c:pt idx="2972">
                  <c:v>5.3365183085483997E-3</c:v>
                </c:pt>
                <c:pt idx="2973">
                  <c:v>4.5615850972903996E-3</c:v>
                </c:pt>
                <c:pt idx="2974">
                  <c:v>4.1238614482212903E-3</c:v>
                </c:pt>
                <c:pt idx="2975">
                  <c:v>3.80614773350105E-3</c:v>
                </c:pt>
                <c:pt idx="2976">
                  <c:v>3.3674377587132498E-3</c:v>
                </c:pt>
                <c:pt idx="2977">
                  <c:v>2.7906632804276599E-3</c:v>
                </c:pt>
                <c:pt idx="2978">
                  <c:v>2.4737223420766802E-3</c:v>
                </c:pt>
                <c:pt idx="2979">
                  <c:v>1.8601488878066299E-3</c:v>
                </c:pt>
                <c:pt idx="2980">
                  <c:v>1.2118520474019799E-3</c:v>
                </c:pt>
                <c:pt idx="2981">
                  <c:v>1.07201223494691E-3</c:v>
                </c:pt>
                <c:pt idx="2982">
                  <c:v>7.4226809472376196E-4</c:v>
                </c:pt>
                <c:pt idx="2983" formatCode="0.00E+00">
                  <c:v>-2.9758232347891498E-5</c:v>
                </c:pt>
                <c:pt idx="2984">
                  <c:v>-8.7321867504436702E-4</c:v>
                </c:pt>
                <c:pt idx="2985">
                  <c:v>-9.2555036686160904E-4</c:v>
                </c:pt>
                <c:pt idx="2986">
                  <c:v>-7.0457643168454699E-4</c:v>
                </c:pt>
                <c:pt idx="2987" formatCode="0.00E+00">
                  <c:v>-5.2151177383870602E-5</c:v>
                </c:pt>
                <c:pt idx="2988">
                  <c:v>9.28006331580031E-4</c:v>
                </c:pt>
                <c:pt idx="2989">
                  <c:v>1.59585327232831E-3</c:v>
                </c:pt>
                <c:pt idx="2990">
                  <c:v>2.91502169656378E-3</c:v>
                </c:pt>
                <c:pt idx="2991">
                  <c:v>3.82889023508648E-3</c:v>
                </c:pt>
                <c:pt idx="2992">
                  <c:v>5.1663892292470801E-3</c:v>
                </c:pt>
                <c:pt idx="2993">
                  <c:v>4.1873279243671698E-3</c:v>
                </c:pt>
                <c:pt idx="2994">
                  <c:v>3.1277312000975999E-3</c:v>
                </c:pt>
                <c:pt idx="2995">
                  <c:v>2.23602804950998E-3</c:v>
                </c:pt>
                <c:pt idx="2996">
                  <c:v>2.8880826227355599E-3</c:v>
                </c:pt>
                <c:pt idx="2997">
                  <c:v>3.7831912813360599E-3</c:v>
                </c:pt>
                <c:pt idx="2998">
                  <c:v>3.2737031302879399E-3</c:v>
                </c:pt>
                <c:pt idx="2999">
                  <c:v>3.01967085680384E-3</c:v>
                </c:pt>
                <c:pt idx="3000">
                  <c:v>2.2139649340937001E-3</c:v>
                </c:pt>
                <c:pt idx="3001">
                  <c:v>1.7349260479215399E-3</c:v>
                </c:pt>
                <c:pt idx="3002">
                  <c:v>1.09566151205187E-3</c:v>
                </c:pt>
                <c:pt idx="3003">
                  <c:v>1.0962376121210701E-3</c:v>
                </c:pt>
                <c:pt idx="3004">
                  <c:v>9.5472520330384004E-4</c:v>
                </c:pt>
                <c:pt idx="3005">
                  <c:v>8.2781536624927502E-4</c:v>
                </c:pt>
                <c:pt idx="3006">
                  <c:v>2.2282636066273298E-3</c:v>
                </c:pt>
                <c:pt idx="3007">
                  <c:v>2.2048185419956002E-3</c:v>
                </c:pt>
                <c:pt idx="3008">
                  <c:v>2.0019952604649802E-3</c:v>
                </c:pt>
                <c:pt idx="3009">
                  <c:v>1.7599913649447799E-3</c:v>
                </c:pt>
                <c:pt idx="3010">
                  <c:v>1.6120186014082201E-3</c:v>
                </c:pt>
                <c:pt idx="3011">
                  <c:v>1.24087406625689E-3</c:v>
                </c:pt>
                <c:pt idx="3012">
                  <c:v>3.0688263870378801E-4</c:v>
                </c:pt>
                <c:pt idx="3013">
                  <c:v>-1.13606412913251E-3</c:v>
                </c:pt>
                <c:pt idx="3014">
                  <c:v>-1.1670177580762201E-3</c:v>
                </c:pt>
                <c:pt idx="3015">
                  <c:v>-8.3766077703371303E-4</c:v>
                </c:pt>
                <c:pt idx="3016" formatCode="0.00E+00">
                  <c:v>9.6628197733774298E-5</c:v>
                </c:pt>
                <c:pt idx="3017">
                  <c:v>1.7511437769301801E-3</c:v>
                </c:pt>
                <c:pt idx="3018">
                  <c:v>1.9990159218372799E-3</c:v>
                </c:pt>
                <c:pt idx="3019">
                  <c:v>4.1807099694714097E-3</c:v>
                </c:pt>
                <c:pt idx="3020">
                  <c:v>4.6641592002189701E-3</c:v>
                </c:pt>
                <c:pt idx="3021">
                  <c:v>6.0962874438865496E-3</c:v>
                </c:pt>
                <c:pt idx="3022">
                  <c:v>5.3925226342757902E-3</c:v>
                </c:pt>
                <c:pt idx="3023">
                  <c:v>5.1764124232987997E-3</c:v>
                </c:pt>
                <c:pt idx="3024">
                  <c:v>5.4925061037409502E-3</c:v>
                </c:pt>
                <c:pt idx="3025">
                  <c:v>7.4264554295501699E-3</c:v>
                </c:pt>
                <c:pt idx="3026">
                  <c:v>7.6966913061967202E-3</c:v>
                </c:pt>
                <c:pt idx="3027">
                  <c:v>7.8880570167139293E-3</c:v>
                </c:pt>
                <c:pt idx="3028">
                  <c:v>7.3889315205859698E-3</c:v>
                </c:pt>
                <c:pt idx="3029">
                  <c:v>6.3384625857455601E-3</c:v>
                </c:pt>
                <c:pt idx="3030">
                  <c:v>4.6791806576142996E-3</c:v>
                </c:pt>
                <c:pt idx="3031">
                  <c:v>4.2615735808427396E-3</c:v>
                </c:pt>
                <c:pt idx="3032">
                  <c:v>4.0141405298119402E-3</c:v>
                </c:pt>
                <c:pt idx="3033">
                  <c:v>3.6171683292770501E-3</c:v>
                </c:pt>
                <c:pt idx="3034">
                  <c:v>2.2588308154848102E-3</c:v>
                </c:pt>
                <c:pt idx="3035">
                  <c:v>5.9090219615620101E-4</c:v>
                </c:pt>
                <c:pt idx="3036" formatCode="0.00E+00">
                  <c:v>-4.6485252652421201E-5</c:v>
                </c:pt>
                <c:pt idx="3037">
                  <c:v>3.68835006384285E-4</c:v>
                </c:pt>
                <c:pt idx="3038">
                  <c:v>-2.7998355340841797E-4</c:v>
                </c:pt>
                <c:pt idx="3039">
                  <c:v>2.0299323832389599E-4</c:v>
                </c:pt>
                <c:pt idx="3040">
                  <c:v>-4.7364682566280103E-4</c:v>
                </c:pt>
                <c:pt idx="3041" formatCode="0.00E+00">
                  <c:v>7.8638976340637706E-5</c:v>
                </c:pt>
                <c:pt idx="3042">
                  <c:v>-6.8983541475430205E-4</c:v>
                </c:pt>
                <c:pt idx="3043" formatCode="0.00E+00">
                  <c:v>5.8358091277976401E-5</c:v>
                </c:pt>
                <c:pt idx="3044">
                  <c:v>-6.2873397565545803E-4</c:v>
                </c:pt>
                <c:pt idx="3045">
                  <c:v>1.26602747246999E-4</c:v>
                </c:pt>
                <c:pt idx="3046">
                  <c:v>1.1289360926016001E-3</c:v>
                </c:pt>
                <c:pt idx="3047">
                  <c:v>3.51740655099135E-3</c:v>
                </c:pt>
                <c:pt idx="3048">
                  <c:v>4.3529413327933397E-3</c:v>
                </c:pt>
                <c:pt idx="3049">
                  <c:v>5.1221032067744901E-3</c:v>
                </c:pt>
                <c:pt idx="3050">
                  <c:v>6.3673522668978499E-3</c:v>
                </c:pt>
                <c:pt idx="3051">
                  <c:v>5.5615237601485601E-3</c:v>
                </c:pt>
                <c:pt idx="3052">
                  <c:v>4.9340760497843103E-3</c:v>
                </c:pt>
                <c:pt idx="3053">
                  <c:v>3.9566039743469004E-3</c:v>
                </c:pt>
                <c:pt idx="3054">
                  <c:v>2.9475313877315298E-3</c:v>
                </c:pt>
                <c:pt idx="3055">
                  <c:v>3.3084599245450401E-3</c:v>
                </c:pt>
                <c:pt idx="3056">
                  <c:v>4.2261777453006504E-3</c:v>
                </c:pt>
                <c:pt idx="3057">
                  <c:v>4.4203180995077496E-3</c:v>
                </c:pt>
                <c:pt idx="3058">
                  <c:v>5.4559218683058299E-3</c:v>
                </c:pt>
                <c:pt idx="3059">
                  <c:v>4.9988133753518299E-3</c:v>
                </c:pt>
                <c:pt idx="3060">
                  <c:v>4.7231558059242802E-3</c:v>
                </c:pt>
                <c:pt idx="3061">
                  <c:v>4.52404175559402E-3</c:v>
                </c:pt>
                <c:pt idx="3062">
                  <c:v>4.2434565927262297E-3</c:v>
                </c:pt>
                <c:pt idx="3063">
                  <c:v>3.6407669529769301E-3</c:v>
                </c:pt>
                <c:pt idx="3064">
                  <c:v>3.5087576791820898E-3</c:v>
                </c:pt>
                <c:pt idx="3065">
                  <c:v>3.3933355884905301E-3</c:v>
                </c:pt>
                <c:pt idx="3066">
                  <c:v>3.0699939999860901E-3</c:v>
                </c:pt>
                <c:pt idx="3067">
                  <c:v>2.9426862437986101E-3</c:v>
                </c:pt>
                <c:pt idx="3068">
                  <c:v>2.87269235343381E-3</c:v>
                </c:pt>
                <c:pt idx="3069">
                  <c:v>2.5969569201059698E-3</c:v>
                </c:pt>
                <c:pt idx="3070">
                  <c:v>1.9141127806673801E-3</c:v>
                </c:pt>
                <c:pt idx="3071">
                  <c:v>1.76967424677366E-3</c:v>
                </c:pt>
                <c:pt idx="3072">
                  <c:v>1.7829796518759101E-3</c:v>
                </c:pt>
                <c:pt idx="3073">
                  <c:v>1.6900945623084299E-3</c:v>
                </c:pt>
                <c:pt idx="3074">
                  <c:v>1.24034315018222E-3</c:v>
                </c:pt>
                <c:pt idx="3075">
                  <c:v>-5.6978677277954497E-4</c:v>
                </c:pt>
                <c:pt idx="3076">
                  <c:v>-3.7860986937690198E-4</c:v>
                </c:pt>
                <c:pt idx="3077">
                  <c:v>1.63738239884439E-3</c:v>
                </c:pt>
                <c:pt idx="3078">
                  <c:v>1.9894639832564098E-3</c:v>
                </c:pt>
                <c:pt idx="3079">
                  <c:v>4.5650019780093696E-3</c:v>
                </c:pt>
                <c:pt idx="3080">
                  <c:v>2.2778846313968801E-3</c:v>
                </c:pt>
                <c:pt idx="3081">
                  <c:v>3.1105645298347699E-3</c:v>
                </c:pt>
                <c:pt idx="3082">
                  <c:v>1.46162877269064E-3</c:v>
                </c:pt>
                <c:pt idx="3083">
                  <c:v>3.4282794502548501E-3</c:v>
                </c:pt>
                <c:pt idx="3084">
                  <c:v>2.7542934920171801E-3</c:v>
                </c:pt>
                <c:pt idx="3085">
                  <c:v>3.70211171046547E-3</c:v>
                </c:pt>
                <c:pt idx="3086">
                  <c:v>1.77475677626205E-3</c:v>
                </c:pt>
                <c:pt idx="3087">
                  <c:v>3.5734952539668999E-3</c:v>
                </c:pt>
                <c:pt idx="3088">
                  <c:v>4.0403533768814497E-3</c:v>
                </c:pt>
                <c:pt idx="3089">
                  <c:v>3.5886326777445901E-3</c:v>
                </c:pt>
                <c:pt idx="3090">
                  <c:v>3.1734296816372199E-3</c:v>
                </c:pt>
                <c:pt idx="3091">
                  <c:v>2.5353456793214299E-3</c:v>
                </c:pt>
                <c:pt idx="3092">
                  <c:v>1.3960026672348901E-3</c:v>
                </c:pt>
                <c:pt idx="3093">
                  <c:v>1.15065682783768E-3</c:v>
                </c:pt>
                <c:pt idx="3094">
                  <c:v>9.5325194505920603E-4</c:v>
                </c:pt>
                <c:pt idx="3095">
                  <c:v>3.0585189043657001E-4</c:v>
                </c:pt>
                <c:pt idx="3096">
                  <c:v>-1.6484992380373401E-4</c:v>
                </c:pt>
                <c:pt idx="3097">
                  <c:v>-2.3101449797357601E-4</c:v>
                </c:pt>
                <c:pt idx="3098">
                  <c:v>-8.6806994946320496E-4</c:v>
                </c:pt>
                <c:pt idx="3099">
                  <c:v>-3.0105541050939998E-3</c:v>
                </c:pt>
                <c:pt idx="3100">
                  <c:v>-2.7743749754414798E-3</c:v>
                </c:pt>
                <c:pt idx="3101">
                  <c:v>-2.1123049859322601E-3</c:v>
                </c:pt>
                <c:pt idx="3102">
                  <c:v>-1.0239421123197001E-3</c:v>
                </c:pt>
                <c:pt idx="3103">
                  <c:v>-1.14145424861475E-3</c:v>
                </c:pt>
                <c:pt idx="3104">
                  <c:v>3.4544672933099101E-4</c:v>
                </c:pt>
                <c:pt idx="3105">
                  <c:v>3.00552897125172E-3</c:v>
                </c:pt>
                <c:pt idx="3106">
                  <c:v>3.7414305242619299E-3</c:v>
                </c:pt>
                <c:pt idx="3107">
                  <c:v>6.0212211701380896E-3</c:v>
                </c:pt>
                <c:pt idx="3108">
                  <c:v>5.2799678679011199E-3</c:v>
                </c:pt>
                <c:pt idx="3109">
                  <c:v>4.8072918656313496E-3</c:v>
                </c:pt>
                <c:pt idx="3110">
                  <c:v>4.5857381896713201E-3</c:v>
                </c:pt>
                <c:pt idx="3111">
                  <c:v>4.9609888163350798E-3</c:v>
                </c:pt>
                <c:pt idx="3112">
                  <c:v>7.0757637509596396E-3</c:v>
                </c:pt>
                <c:pt idx="3113">
                  <c:v>6.5764717693965096E-3</c:v>
                </c:pt>
                <c:pt idx="3114">
                  <c:v>5.6178468165545099E-3</c:v>
                </c:pt>
                <c:pt idx="3115">
                  <c:v>3.0077572431111699E-3</c:v>
                </c:pt>
                <c:pt idx="3116">
                  <c:v>1.43307289090853E-3</c:v>
                </c:pt>
                <c:pt idx="3117">
                  <c:v>-8.3351535728466003E-4</c:v>
                </c:pt>
                <c:pt idx="3118">
                  <c:v>-4.8743411632483602E-4</c:v>
                </c:pt>
                <c:pt idx="3119">
                  <c:v>-8.75580128880413E-4</c:v>
                </c:pt>
                <c:pt idx="3120">
                  <c:v>-1.41709398193913E-3</c:v>
                </c:pt>
                <c:pt idx="3121">
                  <c:v>-2.6967064015027201E-3</c:v>
                </c:pt>
                <c:pt idx="3122">
                  <c:v>-2.1653720710779999E-3</c:v>
                </c:pt>
                <c:pt idx="3123">
                  <c:v>-1.75413762764286E-3</c:v>
                </c:pt>
                <c:pt idx="3124">
                  <c:v>-1.36981198622757E-3</c:v>
                </c:pt>
                <c:pt idx="3125">
                  <c:v>-1.04228315787961E-3</c:v>
                </c:pt>
                <c:pt idx="3126">
                  <c:v>-8.0476239355598E-4</c:v>
                </c:pt>
                <c:pt idx="3127">
                  <c:v>-3.8751120409374602E-4</c:v>
                </c:pt>
                <c:pt idx="3128">
                  <c:v>6.6024431450177699E-4</c:v>
                </c:pt>
                <c:pt idx="3129">
                  <c:v>2.8812824779354102E-3</c:v>
                </c:pt>
                <c:pt idx="3130">
                  <c:v>2.5504556041393901E-3</c:v>
                </c:pt>
                <c:pt idx="3131">
                  <c:v>1.5538993955760199E-3</c:v>
                </c:pt>
                <c:pt idx="3132">
                  <c:v>-1.2346721987871101E-4</c:v>
                </c:pt>
                <c:pt idx="3133">
                  <c:v>2.3650984024718401E-3</c:v>
                </c:pt>
                <c:pt idx="3134">
                  <c:v>2.23895456912421E-3</c:v>
                </c:pt>
                <c:pt idx="3135">
                  <c:v>3.12615082399111E-3</c:v>
                </c:pt>
                <c:pt idx="3136">
                  <c:v>5.6691540240156801E-3</c:v>
                </c:pt>
                <c:pt idx="3137">
                  <c:v>5.8275792272487704E-3</c:v>
                </c:pt>
                <c:pt idx="3138">
                  <c:v>7.4671696538367296E-3</c:v>
                </c:pt>
                <c:pt idx="3139">
                  <c:v>6.82123601895805E-3</c:v>
                </c:pt>
                <c:pt idx="3140">
                  <c:v>6.6403365763602002E-3</c:v>
                </c:pt>
                <c:pt idx="3141">
                  <c:v>8.1470135591828804E-3</c:v>
                </c:pt>
                <c:pt idx="3142">
                  <c:v>8.4949850288464895E-3</c:v>
                </c:pt>
                <c:pt idx="3143">
                  <c:v>1.01605499882134E-2</c:v>
                </c:pt>
                <c:pt idx="3144">
                  <c:v>9.6577253916705907E-3</c:v>
                </c:pt>
                <c:pt idx="3145">
                  <c:v>9.4237089184712602E-3</c:v>
                </c:pt>
                <c:pt idx="3146">
                  <c:v>8.8606766195846592E-3</c:v>
                </c:pt>
                <c:pt idx="3147">
                  <c:v>7.9407634549869405E-3</c:v>
                </c:pt>
                <c:pt idx="3148">
                  <c:v>6.4366623439770197E-3</c:v>
                </c:pt>
                <c:pt idx="3149">
                  <c:v>3.6465543746466299E-3</c:v>
                </c:pt>
                <c:pt idx="3150">
                  <c:v>3.5967920564230998E-3</c:v>
                </c:pt>
                <c:pt idx="3151">
                  <c:v>3.60283996699163E-3</c:v>
                </c:pt>
                <c:pt idx="3152">
                  <c:v>3.6358635903819899E-3</c:v>
                </c:pt>
                <c:pt idx="3153">
                  <c:v>3.48036877309366E-3</c:v>
                </c:pt>
                <c:pt idx="3154">
                  <c:v>3.4222533043413899E-3</c:v>
                </c:pt>
                <c:pt idx="3155">
                  <c:v>3.23100204888928E-3</c:v>
                </c:pt>
                <c:pt idx="3156">
                  <c:v>1.9642482615365902E-3</c:v>
                </c:pt>
                <c:pt idx="3157">
                  <c:v>-7.3520757873630702E-4</c:v>
                </c:pt>
                <c:pt idx="3158">
                  <c:v>-8.9578804941266603E-4</c:v>
                </c:pt>
                <c:pt idx="3159">
                  <c:v>-1.1784587925729401E-3</c:v>
                </c:pt>
                <c:pt idx="3160">
                  <c:v>-1.55685544788444E-3</c:v>
                </c:pt>
                <c:pt idx="3161">
                  <c:v>-1.4154426936415099E-3</c:v>
                </c:pt>
                <c:pt idx="3162">
                  <c:v>-1.18895749313702E-3</c:v>
                </c:pt>
                <c:pt idx="3163">
                  <c:v>-9.890993671894709E-4</c:v>
                </c:pt>
                <c:pt idx="3164">
                  <c:v>-8.2228932454278796E-4</c:v>
                </c:pt>
                <c:pt idx="3165">
                  <c:v>-7.2788251165612004E-4</c:v>
                </c:pt>
                <c:pt idx="3166">
                  <c:v>-5.6032159291476201E-4</c:v>
                </c:pt>
                <c:pt idx="3167">
                  <c:v>-4.0551062944540502E-4</c:v>
                </c:pt>
                <c:pt idx="3168">
                  <c:v>-1.4463413362965E-4</c:v>
                </c:pt>
                <c:pt idx="3169">
                  <c:v>2.76388647999109E-3</c:v>
                </c:pt>
                <c:pt idx="3170">
                  <c:v>5.1723124338993601E-3</c:v>
                </c:pt>
                <c:pt idx="3171">
                  <c:v>5.2581696090388498E-3</c:v>
                </c:pt>
                <c:pt idx="3172">
                  <c:v>6.5899708927566903E-3</c:v>
                </c:pt>
                <c:pt idx="3173">
                  <c:v>6.4974856191455203E-3</c:v>
                </c:pt>
                <c:pt idx="3174">
                  <c:v>8.2288413191418802E-3</c:v>
                </c:pt>
                <c:pt idx="3175">
                  <c:v>7.0951690084670302E-3</c:v>
                </c:pt>
                <c:pt idx="3176">
                  <c:v>5.7980990541443202E-3</c:v>
                </c:pt>
                <c:pt idx="3177">
                  <c:v>4.9759655784657204E-3</c:v>
                </c:pt>
                <c:pt idx="3178">
                  <c:v>4.3854406645014504E-3</c:v>
                </c:pt>
                <c:pt idx="3179">
                  <c:v>3.92461968262235E-3</c:v>
                </c:pt>
                <c:pt idx="3180">
                  <c:v>3.4457648185280102E-3</c:v>
                </c:pt>
                <c:pt idx="3181">
                  <c:v>2.99497130454938E-3</c:v>
                </c:pt>
                <c:pt idx="3182">
                  <c:v>2.91509612325918E-3</c:v>
                </c:pt>
                <c:pt idx="3183">
                  <c:v>2.78092995136634E-3</c:v>
                </c:pt>
                <c:pt idx="3184">
                  <c:v>2.6616200531838601E-3</c:v>
                </c:pt>
                <c:pt idx="3185">
                  <c:v>2.6787674309233598E-3</c:v>
                </c:pt>
                <c:pt idx="3186">
                  <c:v>2.49592416495323E-3</c:v>
                </c:pt>
                <c:pt idx="3187">
                  <c:v>2.3670825165784102E-3</c:v>
                </c:pt>
                <c:pt idx="3188">
                  <c:v>1.8730868155606201E-3</c:v>
                </c:pt>
                <c:pt idx="3189">
                  <c:v>5.0663789282169602E-4</c:v>
                </c:pt>
                <c:pt idx="3190">
                  <c:v>1.7211003454266299E-3</c:v>
                </c:pt>
                <c:pt idx="3191">
                  <c:v>1.4194443894230699E-3</c:v>
                </c:pt>
                <c:pt idx="3192">
                  <c:v>1.54549695033487E-3</c:v>
                </c:pt>
                <c:pt idx="3193">
                  <c:v>1.18630172783559E-3</c:v>
                </c:pt>
                <c:pt idx="3194">
                  <c:v>2.8470749079086399E-4</c:v>
                </c:pt>
                <c:pt idx="3195">
                  <c:v>-1.64098469638016E-3</c:v>
                </c:pt>
                <c:pt idx="3196">
                  <c:v>9.6864544687847104E-4</c:v>
                </c:pt>
                <c:pt idx="3197">
                  <c:v>1.45600742805565E-3</c:v>
                </c:pt>
                <c:pt idx="3198">
                  <c:v>2.7921776189946301E-3</c:v>
                </c:pt>
                <c:pt idx="3199">
                  <c:v>1.4310077722227499E-3</c:v>
                </c:pt>
                <c:pt idx="3200">
                  <c:v>1.44747824764493E-3</c:v>
                </c:pt>
                <c:pt idx="3201">
                  <c:v>2.1244539499498398E-3</c:v>
                </c:pt>
                <c:pt idx="3202">
                  <c:v>1.4265708139513699E-3</c:v>
                </c:pt>
                <c:pt idx="3203">
                  <c:v>1.1573456651881001E-3</c:v>
                </c:pt>
                <c:pt idx="3204">
                  <c:v>4.44177304077566E-4</c:v>
                </c:pt>
                <c:pt idx="3205">
                  <c:v>1.5105335376737499E-4</c:v>
                </c:pt>
                <c:pt idx="3206">
                  <c:v>1.0548963681783099E-3</c:v>
                </c:pt>
                <c:pt idx="3207">
                  <c:v>5.84360759890099E-4</c:v>
                </c:pt>
                <c:pt idx="3208">
                  <c:v>-1.44531109638173E-3</c:v>
                </c:pt>
                <c:pt idx="3209">
                  <c:v>-1.84551661015743E-3</c:v>
                </c:pt>
                <c:pt idx="3210">
                  <c:v>-4.1328341446146997E-3</c:v>
                </c:pt>
                <c:pt idx="3211">
                  <c:v>-4.3280944096465703E-3</c:v>
                </c:pt>
                <c:pt idx="3212">
                  <c:v>-3.42391838010954E-3</c:v>
                </c:pt>
                <c:pt idx="3213">
                  <c:v>-2.69150376042838E-3</c:v>
                </c:pt>
                <c:pt idx="3214">
                  <c:v>-2.10208428881016E-3</c:v>
                </c:pt>
                <c:pt idx="3215">
                  <c:v>-1.59160449312078E-3</c:v>
                </c:pt>
                <c:pt idx="3216">
                  <c:v>-8.5917595630643205E-4</c:v>
                </c:pt>
                <c:pt idx="3217">
                  <c:v>-6.4590272259738195E-4</c:v>
                </c:pt>
                <c:pt idx="3218">
                  <c:v>-9.8496262291596711E-4</c:v>
                </c:pt>
                <c:pt idx="3219">
                  <c:v>-7.4348142635098299E-4</c:v>
                </c:pt>
                <c:pt idx="3220">
                  <c:v>-4.9137242557767999E-4</c:v>
                </c:pt>
                <c:pt idx="3221">
                  <c:v>5.0891962809766701E-4</c:v>
                </c:pt>
                <c:pt idx="3222">
                  <c:v>7.0524865970516203E-4</c:v>
                </c:pt>
                <c:pt idx="3223">
                  <c:v>5.8980936822318995E-4</c:v>
                </c:pt>
                <c:pt idx="3224">
                  <c:v>1.0449210999647399E-3</c:v>
                </c:pt>
                <c:pt idx="3225">
                  <c:v>7.4983420999634096E-4</c:v>
                </c:pt>
                <c:pt idx="3226">
                  <c:v>-2.08708771655633E-4</c:v>
                </c:pt>
                <c:pt idx="3227">
                  <c:v>-2.35178590692545E-3</c:v>
                </c:pt>
                <c:pt idx="3228">
                  <c:v>-2.1406175725219101E-3</c:v>
                </c:pt>
                <c:pt idx="3229">
                  <c:v>-2.1665844936712801E-3</c:v>
                </c:pt>
                <c:pt idx="3230">
                  <c:v>-2.08196165985067E-3</c:v>
                </c:pt>
                <c:pt idx="3231">
                  <c:v>-2.0300277424370799E-3</c:v>
                </c:pt>
                <c:pt idx="3232">
                  <c:v>-1.68870564894334E-3</c:v>
                </c:pt>
                <c:pt idx="3233">
                  <c:v>-1.476111115277E-3</c:v>
                </c:pt>
                <c:pt idx="3234">
                  <c:v>-2.39784957956681E-3</c:v>
                </c:pt>
                <c:pt idx="3235">
                  <c:v>-1.83594102907971E-3</c:v>
                </c:pt>
                <c:pt idx="3236">
                  <c:v>5.4801289061092904E-4</c:v>
                </c:pt>
                <c:pt idx="3237">
                  <c:v>9.8868737223746592E-4</c:v>
                </c:pt>
                <c:pt idx="3238">
                  <c:v>2.8541513525621202E-3</c:v>
                </c:pt>
                <c:pt idx="3239">
                  <c:v>2.6939308284302499E-3</c:v>
                </c:pt>
                <c:pt idx="3240">
                  <c:v>1.8667066312496299E-3</c:v>
                </c:pt>
                <c:pt idx="3241">
                  <c:v>1.50555898822297E-3</c:v>
                </c:pt>
                <c:pt idx="3242">
                  <c:v>1.3409372497230699E-4</c:v>
                </c:pt>
                <c:pt idx="3243">
                  <c:v>-2.2531857902493698E-3</c:v>
                </c:pt>
                <c:pt idx="3244">
                  <c:v>-1.6296861692290401E-3</c:v>
                </c:pt>
                <c:pt idx="3245">
                  <c:v>-1.19873962519851E-3</c:v>
                </c:pt>
                <c:pt idx="3246">
                  <c:v>-1.62193136607674E-3</c:v>
                </c:pt>
                <c:pt idx="3247">
                  <c:v>-1.94682047722925E-3</c:v>
                </c:pt>
                <c:pt idx="3248">
                  <c:v>-3.1378968901224001E-3</c:v>
                </c:pt>
                <c:pt idx="3249">
                  <c:v>-2.2173665144788698E-3</c:v>
                </c:pt>
                <c:pt idx="3250">
                  <c:v>-1.9324089795427499E-3</c:v>
                </c:pt>
                <c:pt idx="3251">
                  <c:v>-2.1590690097142901E-3</c:v>
                </c:pt>
                <c:pt idx="3252">
                  <c:v>-3.1347277754221001E-3</c:v>
                </c:pt>
                <c:pt idx="3253">
                  <c:v>-1.2565832010808099E-3</c:v>
                </c:pt>
                <c:pt idx="3254">
                  <c:v>-7.9386142479085297E-4</c:v>
                </c:pt>
                <c:pt idx="3255">
                  <c:v>-4.0346330550387102E-4</c:v>
                </c:pt>
                <c:pt idx="3256">
                  <c:v>7.2089780113589901E-4</c:v>
                </c:pt>
                <c:pt idx="3257">
                  <c:v>2.1577482037476998E-3</c:v>
                </c:pt>
                <c:pt idx="3258">
                  <c:v>1.93785537831971E-3</c:v>
                </c:pt>
                <c:pt idx="3259">
                  <c:v>1.8315318853966401E-3</c:v>
                </c:pt>
                <c:pt idx="3260">
                  <c:v>1.7459348032412599E-3</c:v>
                </c:pt>
                <c:pt idx="3261">
                  <c:v>2.1308407091005302E-3</c:v>
                </c:pt>
                <c:pt idx="3262">
                  <c:v>1.6004538847146099E-3</c:v>
                </c:pt>
                <c:pt idx="3263">
                  <c:v>-8.8529618064328705E-4</c:v>
                </c:pt>
                <c:pt idx="3264">
                  <c:v>-8.3902457019297797E-4</c:v>
                </c:pt>
                <c:pt idx="3265">
                  <c:v>-9.3977274632822802E-4</c:v>
                </c:pt>
                <c:pt idx="3266">
                  <c:v>-6.6683165024016596E-4</c:v>
                </c:pt>
                <c:pt idx="3267">
                  <c:v>-4.91466649931378E-4</c:v>
                </c:pt>
                <c:pt idx="3268">
                  <c:v>-6.4068620735017697E-4</c:v>
                </c:pt>
                <c:pt idx="3269" formatCode="0.00E+00">
                  <c:v>-3.8439913461274898E-5</c:v>
                </c:pt>
                <c:pt idx="3270">
                  <c:v>-2.4590454506838101E-3</c:v>
                </c:pt>
                <c:pt idx="3271">
                  <c:v>-3.4320277520386499E-3</c:v>
                </c:pt>
                <c:pt idx="3272">
                  <c:v>-5.19626481001803E-3</c:v>
                </c:pt>
                <c:pt idx="3273">
                  <c:v>-2.5584365497224701E-3</c:v>
                </c:pt>
                <c:pt idx="3274">
                  <c:v>-1.5358894571639999E-3</c:v>
                </c:pt>
                <c:pt idx="3275">
                  <c:v>-7.1200536898877295E-4</c:v>
                </c:pt>
                <c:pt idx="3276">
                  <c:v>1.31028762382585E-3</c:v>
                </c:pt>
                <c:pt idx="3277">
                  <c:v>1.9500316130279E-3</c:v>
                </c:pt>
                <c:pt idx="3278">
                  <c:v>3.4259055046236102E-3</c:v>
                </c:pt>
                <c:pt idx="3279">
                  <c:v>3.7657289287315902E-3</c:v>
                </c:pt>
                <c:pt idx="3280">
                  <c:v>9.1487076586961201E-4</c:v>
                </c:pt>
                <c:pt idx="3281">
                  <c:v>1.0049227256878101E-3</c:v>
                </c:pt>
                <c:pt idx="3282" formatCode="0.00E+00">
                  <c:v>-8.5104017083700005E-5</c:v>
                </c:pt>
                <c:pt idx="3283" formatCode="0.00E+00">
                  <c:v>-7.0079631265490596E-5</c:v>
                </c:pt>
                <c:pt idx="3284">
                  <c:v>8.6333878702580895E-4</c:v>
                </c:pt>
                <c:pt idx="3285">
                  <c:v>-5.4356698287780702E-4</c:v>
                </c:pt>
                <c:pt idx="3286">
                  <c:v>1.26051742263044E-3</c:v>
                </c:pt>
                <c:pt idx="3287">
                  <c:v>1.5013510410099901E-4</c:v>
                </c:pt>
                <c:pt idx="3288">
                  <c:v>-1.7235517309538899E-3</c:v>
                </c:pt>
                <c:pt idx="3289">
                  <c:v>-5.3307885158225803E-3</c:v>
                </c:pt>
                <c:pt idx="3290">
                  <c:v>-4.3212249033145996E-3</c:v>
                </c:pt>
                <c:pt idx="3291">
                  <c:v>-4.6256699330254796E-3</c:v>
                </c:pt>
                <c:pt idx="3292">
                  <c:v>-5.1229151039576398E-3</c:v>
                </c:pt>
                <c:pt idx="3293">
                  <c:v>-3.7381575070873502E-3</c:v>
                </c:pt>
                <c:pt idx="3294">
                  <c:v>-2.7263248625036098E-3</c:v>
                </c:pt>
                <c:pt idx="3295">
                  <c:v>-1.6923061475505299E-3</c:v>
                </c:pt>
                <c:pt idx="3296">
                  <c:v>-9.5185141061123997E-4</c:v>
                </c:pt>
                <c:pt idx="3297">
                  <c:v>-5.9321877818771399E-4</c:v>
                </c:pt>
                <c:pt idx="3298">
                  <c:v>7.3585553170299695E-4</c:v>
                </c:pt>
                <c:pt idx="3299">
                  <c:v>1.9322497414540501E-3</c:v>
                </c:pt>
                <c:pt idx="3300">
                  <c:v>3.42850413191958E-3</c:v>
                </c:pt>
                <c:pt idx="3301">
                  <c:v>3.8979889574696199E-3</c:v>
                </c:pt>
                <c:pt idx="3302">
                  <c:v>5.6373562543951504E-3</c:v>
                </c:pt>
                <c:pt idx="3303">
                  <c:v>5.8454600815595701E-3</c:v>
                </c:pt>
                <c:pt idx="3304">
                  <c:v>7.0215991108449997E-3</c:v>
                </c:pt>
                <c:pt idx="3305">
                  <c:v>8.0133202526219104E-3</c:v>
                </c:pt>
                <c:pt idx="3306">
                  <c:v>8.3289524761732299E-3</c:v>
                </c:pt>
                <c:pt idx="3307">
                  <c:v>8.3712962318017795E-3</c:v>
                </c:pt>
                <c:pt idx="3308">
                  <c:v>7.4198630669626998E-3</c:v>
                </c:pt>
                <c:pt idx="3309">
                  <c:v>6.5830238774701099E-3</c:v>
                </c:pt>
                <c:pt idx="3310">
                  <c:v>8.08845780849329E-3</c:v>
                </c:pt>
                <c:pt idx="3311">
                  <c:v>7.09885345390672E-3</c:v>
                </c:pt>
                <c:pt idx="3312">
                  <c:v>7.9977916852861392E-3</c:v>
                </c:pt>
                <c:pt idx="3313">
                  <c:v>7.0552117203513797E-3</c:v>
                </c:pt>
                <c:pt idx="3314">
                  <c:v>5.3290355850572303E-3</c:v>
                </c:pt>
                <c:pt idx="3315">
                  <c:v>4.1643309573259598E-3</c:v>
                </c:pt>
                <c:pt idx="3316">
                  <c:v>4.18875010914727E-3</c:v>
                </c:pt>
                <c:pt idx="3317">
                  <c:v>5.156389899901E-3</c:v>
                </c:pt>
                <c:pt idx="3318">
                  <c:v>5.2175710302370696E-3</c:v>
                </c:pt>
                <c:pt idx="3319">
                  <c:v>6.1944514985734804E-3</c:v>
                </c:pt>
                <c:pt idx="3320">
                  <c:v>4.6761815782460896E-3</c:v>
                </c:pt>
                <c:pt idx="3321">
                  <c:v>4.7368900323125698E-3</c:v>
                </c:pt>
                <c:pt idx="3322">
                  <c:v>3.0014485161990599E-3</c:v>
                </c:pt>
                <c:pt idx="3323">
                  <c:v>3.63522944679574E-3</c:v>
                </c:pt>
                <c:pt idx="3324">
                  <c:v>2.3156202222052902E-3</c:v>
                </c:pt>
                <c:pt idx="3325">
                  <c:v>3.1894104697311899E-3</c:v>
                </c:pt>
                <c:pt idx="3326">
                  <c:v>1.9599141677536301E-3</c:v>
                </c:pt>
                <c:pt idx="3327">
                  <c:v>3.1343086792182898E-3</c:v>
                </c:pt>
                <c:pt idx="3328">
                  <c:v>1.9230176380890199E-3</c:v>
                </c:pt>
                <c:pt idx="3329">
                  <c:v>3.1155361138692599E-3</c:v>
                </c:pt>
                <c:pt idx="3330">
                  <c:v>4.6612892576153802E-4</c:v>
                </c:pt>
                <c:pt idx="3331">
                  <c:v>-4.3712266247485603E-4</c:v>
                </c:pt>
                <c:pt idx="3332">
                  <c:v>-1.5559374129652001E-3</c:v>
                </c:pt>
                <c:pt idx="3333">
                  <c:v>-2.1530185459859201E-3</c:v>
                </c:pt>
                <c:pt idx="3334">
                  <c:v>-1.30623512841578E-3</c:v>
                </c:pt>
                <c:pt idx="3335">
                  <c:v>1.6222170278407701E-3</c:v>
                </c:pt>
                <c:pt idx="3336">
                  <c:v>2.7804591588845699E-3</c:v>
                </c:pt>
                <c:pt idx="3337">
                  <c:v>2.35335349694833E-3</c:v>
                </c:pt>
                <c:pt idx="3338">
                  <c:v>2.1098504242541699E-3</c:v>
                </c:pt>
                <c:pt idx="3339">
                  <c:v>4.1283440947411897E-3</c:v>
                </c:pt>
                <c:pt idx="3340">
                  <c:v>3.81233269784089E-3</c:v>
                </c:pt>
                <c:pt idx="3341">
                  <c:v>3.3596868478544002E-3</c:v>
                </c:pt>
                <c:pt idx="3342">
                  <c:v>5.1509298997817598E-3</c:v>
                </c:pt>
                <c:pt idx="3343">
                  <c:v>4.5461854543876303E-3</c:v>
                </c:pt>
                <c:pt idx="3344">
                  <c:v>5.60812539750348E-3</c:v>
                </c:pt>
                <c:pt idx="3345">
                  <c:v>7.0120231921851602E-3</c:v>
                </c:pt>
                <c:pt idx="3346">
                  <c:v>6.7240756076556198E-3</c:v>
                </c:pt>
                <c:pt idx="3347">
                  <c:v>7.9680749235079493E-3</c:v>
                </c:pt>
                <c:pt idx="3348">
                  <c:v>6.9067598962143104E-3</c:v>
                </c:pt>
                <c:pt idx="3349">
                  <c:v>5.7969314604149396E-3</c:v>
                </c:pt>
                <c:pt idx="3350">
                  <c:v>5.3429935533708299E-3</c:v>
                </c:pt>
                <c:pt idx="3351">
                  <c:v>4.8634430223406496E-3</c:v>
                </c:pt>
                <c:pt idx="3352">
                  <c:v>4.4613873827144398E-3</c:v>
                </c:pt>
                <c:pt idx="3353">
                  <c:v>4.3351349285281598E-3</c:v>
                </c:pt>
                <c:pt idx="3354">
                  <c:v>4.2362749621099897E-3</c:v>
                </c:pt>
                <c:pt idx="3355">
                  <c:v>4.1019225743156697E-3</c:v>
                </c:pt>
                <c:pt idx="3356">
                  <c:v>4.1004829531436698E-3</c:v>
                </c:pt>
                <c:pt idx="3357">
                  <c:v>3.9012974932628001E-3</c:v>
                </c:pt>
                <c:pt idx="3358">
                  <c:v>3.3278560369599899E-3</c:v>
                </c:pt>
                <c:pt idx="3359">
                  <c:v>3.1085286311287102E-3</c:v>
                </c:pt>
                <c:pt idx="3360">
                  <c:v>3.5726372676767502E-3</c:v>
                </c:pt>
                <c:pt idx="3361">
                  <c:v>3.58291552862175E-3</c:v>
                </c:pt>
                <c:pt idx="3362">
                  <c:v>3.5079953104915E-3</c:v>
                </c:pt>
                <c:pt idx="3363">
                  <c:v>3.9845678410490503E-3</c:v>
                </c:pt>
                <c:pt idx="3364">
                  <c:v>4.3022625405170897E-3</c:v>
                </c:pt>
                <c:pt idx="3365">
                  <c:v>1.89407660785194E-3</c:v>
                </c:pt>
                <c:pt idx="3366">
                  <c:v>1.8131908574990801E-3</c:v>
                </c:pt>
                <c:pt idx="3367">
                  <c:v>-1.8103162231529601E-3</c:v>
                </c:pt>
                <c:pt idx="3368">
                  <c:v>1.8998932639869E-3</c:v>
                </c:pt>
                <c:pt idx="3369">
                  <c:v>-1.62378178141811E-4</c:v>
                </c:pt>
                <c:pt idx="3370">
                  <c:v>9.9400066950205502E-4</c:v>
                </c:pt>
                <c:pt idx="3371">
                  <c:v>7.1069006791537801E-4</c:v>
                </c:pt>
                <c:pt idx="3372">
                  <c:v>1.58076386344055E-3</c:v>
                </c:pt>
                <c:pt idx="3373">
                  <c:v>-9.7772609856999195E-4</c:v>
                </c:pt>
                <c:pt idx="3374">
                  <c:v>7.78000215766244E-4</c:v>
                </c:pt>
                <c:pt idx="3375">
                  <c:v>-9.6270917410372304E-4</c:v>
                </c:pt>
                <c:pt idx="3376">
                  <c:v>-1.262734158185E-3</c:v>
                </c:pt>
                <c:pt idx="3377">
                  <c:v>-3.9860481330292099E-4</c:v>
                </c:pt>
                <c:pt idx="3378" formatCode="0.00E+00">
                  <c:v>1.8251127475423699E-5</c:v>
                </c:pt>
                <c:pt idx="3379">
                  <c:v>3.5878887068340598E-4</c:v>
                </c:pt>
                <c:pt idx="3380">
                  <c:v>2.7798039038538398E-3</c:v>
                </c:pt>
                <c:pt idx="3381">
                  <c:v>3.5991081807765302E-3</c:v>
                </c:pt>
                <c:pt idx="3382">
                  <c:v>5.2799158263424203E-3</c:v>
                </c:pt>
                <c:pt idx="3383">
                  <c:v>6.8668097837731703E-3</c:v>
                </c:pt>
                <c:pt idx="3384">
                  <c:v>6.5183908794045203E-3</c:v>
                </c:pt>
                <c:pt idx="3385">
                  <c:v>6.38767534418131E-3</c:v>
                </c:pt>
                <c:pt idx="3386">
                  <c:v>6.3175524842219704E-3</c:v>
                </c:pt>
                <c:pt idx="3387">
                  <c:v>6.2816222985607201E-3</c:v>
                </c:pt>
                <c:pt idx="3388">
                  <c:v>6.2977164607150001E-3</c:v>
                </c:pt>
                <c:pt idx="3389">
                  <c:v>6.2517945673017999E-3</c:v>
                </c:pt>
                <c:pt idx="3390">
                  <c:v>6.1601232418339201E-3</c:v>
                </c:pt>
                <c:pt idx="3391">
                  <c:v>6.0991325827395599E-3</c:v>
                </c:pt>
                <c:pt idx="3392">
                  <c:v>6.1699744357287898E-3</c:v>
                </c:pt>
                <c:pt idx="3393">
                  <c:v>5.5370492319003302E-3</c:v>
                </c:pt>
                <c:pt idx="3394">
                  <c:v>5.0383734079035899E-3</c:v>
                </c:pt>
                <c:pt idx="3395">
                  <c:v>4.1304984873079603E-3</c:v>
                </c:pt>
                <c:pt idx="3396">
                  <c:v>2.1573341728772502E-3</c:v>
                </c:pt>
                <c:pt idx="3397">
                  <c:v>2.8694214712942602E-3</c:v>
                </c:pt>
                <c:pt idx="3398">
                  <c:v>2.19460758429803E-3</c:v>
                </c:pt>
                <c:pt idx="3399" formatCode="0.00E+00">
                  <c:v>-9.9869384664582097E-6</c:v>
                </c:pt>
                <c:pt idx="3400">
                  <c:v>1.1940566590263699E-3</c:v>
                </c:pt>
                <c:pt idx="3401">
                  <c:v>-7.8981407852986101E-4</c:v>
                </c:pt>
                <c:pt idx="3402">
                  <c:v>-2.3803801068122699E-4</c:v>
                </c:pt>
                <c:pt idx="3403" formatCode="0.00E+00">
                  <c:v>7.8069875216565306E-5</c:v>
                </c:pt>
                <c:pt idx="3404">
                  <c:v>3.5914649555583402E-4</c:v>
                </c:pt>
                <c:pt idx="3405">
                  <c:v>-5.9574140260767799E-4</c:v>
                </c:pt>
                <c:pt idx="3406">
                  <c:v>-2.4289377092472799E-4</c:v>
                </c:pt>
                <c:pt idx="3407">
                  <c:v>-1.5339201794517299E-4</c:v>
                </c:pt>
                <c:pt idx="3408">
                  <c:v>2.39936464134947E-4</c:v>
                </c:pt>
                <c:pt idx="3409">
                  <c:v>-1.2266650689141199E-4</c:v>
                </c:pt>
                <c:pt idx="3410">
                  <c:v>1.4064052523910099E-3</c:v>
                </c:pt>
                <c:pt idx="3411">
                  <c:v>1.31588803788392E-3</c:v>
                </c:pt>
                <c:pt idx="3412" formatCode="0.00E+00">
                  <c:v>2.26686037148575E-3</c:v>
                </c:pt>
                <c:pt idx="3413">
                  <c:v>2.6393409053249101E-3</c:v>
                </c:pt>
                <c:pt idx="3414">
                  <c:v>2.9318786471398701E-3</c:v>
                </c:pt>
                <c:pt idx="3415">
                  <c:v>2.3200545537415099E-3</c:v>
                </c:pt>
                <c:pt idx="3416">
                  <c:v>1.27287275831413E-3</c:v>
                </c:pt>
                <c:pt idx="3417">
                  <c:v>1.8750670460692699E-3</c:v>
                </c:pt>
                <c:pt idx="3418">
                  <c:v>4.3491920378329398E-4</c:v>
                </c:pt>
                <c:pt idx="3419">
                  <c:v>1.3541393232280299E-3</c:v>
                </c:pt>
                <c:pt idx="3420">
                  <c:v>-1.8138691147345299E-4</c:v>
                </c:pt>
                <c:pt idx="3421">
                  <c:v>1.5094023730876499E-3</c:v>
                </c:pt>
                <c:pt idx="3422">
                  <c:v>1.9664500359718199E-3</c:v>
                </c:pt>
                <c:pt idx="3423">
                  <c:v>3.4150753640498298E-3</c:v>
                </c:pt>
                <c:pt idx="3424">
                  <c:v>2.88443740511049E-3</c:v>
                </c:pt>
                <c:pt idx="3425">
                  <c:v>2.6158503645269801E-3</c:v>
                </c:pt>
                <c:pt idx="3426">
                  <c:v>2.4546661937649701E-3</c:v>
                </c:pt>
                <c:pt idx="3427">
                  <c:v>2.3874798249185502E-3</c:v>
                </c:pt>
                <c:pt idx="3428">
                  <c:v>2.39708714458783E-3</c:v>
                </c:pt>
                <c:pt idx="3429">
                  <c:v>2.5269823958342799E-3</c:v>
                </c:pt>
                <c:pt idx="3430">
                  <c:v>1.1514578023799401E-3</c:v>
                </c:pt>
                <c:pt idx="3431">
                  <c:v>1.03889922581849E-3</c:v>
                </c:pt>
                <c:pt idx="3432">
                  <c:v>-5.5617314918017698E-4</c:v>
                </c:pt>
                <c:pt idx="3433">
                  <c:v>-4.5525331530887398E-4</c:v>
                </c:pt>
                <c:pt idx="3434">
                  <c:v>-2.5020936996370999E-3</c:v>
                </c:pt>
                <c:pt idx="3435">
                  <c:v>-2.8295628641655801E-3</c:v>
                </c:pt>
                <c:pt idx="3436">
                  <c:v>-4.0318854090181403E-3</c:v>
                </c:pt>
                <c:pt idx="3437">
                  <c:v>-4.1320550098767096E-3</c:v>
                </c:pt>
                <c:pt idx="3438">
                  <c:v>-5.2464465470198297E-3</c:v>
                </c:pt>
                <c:pt idx="3439">
                  <c:v>-5.1039731487753197E-3</c:v>
                </c:pt>
                <c:pt idx="3440">
                  <c:v>-3.6650610788037498E-3</c:v>
                </c:pt>
                <c:pt idx="3441">
                  <c:v>-2.7852837533892602E-3</c:v>
                </c:pt>
                <c:pt idx="3442">
                  <c:v>-1.5583590972712399E-3</c:v>
                </c:pt>
                <c:pt idx="3443">
                  <c:v>-1.9162509925559101E-3</c:v>
                </c:pt>
                <c:pt idx="3444">
                  <c:v>-1.0741318418457E-3</c:v>
                </c:pt>
                <c:pt idx="3445">
                  <c:v>-6.2906981620448898E-4</c:v>
                </c:pt>
                <c:pt idx="3446">
                  <c:v>3.8868069547236402E-4</c:v>
                </c:pt>
                <c:pt idx="3447">
                  <c:v>9.7891228137102194E-4</c:v>
                </c:pt>
                <c:pt idx="3448">
                  <c:v>2.3642081472615298E-3</c:v>
                </c:pt>
                <c:pt idx="3449">
                  <c:v>4.4508179914072202E-4</c:v>
                </c:pt>
                <c:pt idx="3450">
                  <c:v>1.1564618963851199E-3</c:v>
                </c:pt>
                <c:pt idx="3451">
                  <c:v>1.0597777113682001E-3</c:v>
                </c:pt>
                <c:pt idx="3452">
                  <c:v>3.0043744011258502E-3</c:v>
                </c:pt>
                <c:pt idx="3453">
                  <c:v>2.5459287875823199E-3</c:v>
                </c:pt>
                <c:pt idx="3454">
                  <c:v>1.97096511838964E-3</c:v>
                </c:pt>
                <c:pt idx="3455">
                  <c:v>3.7741179019061899E-3</c:v>
                </c:pt>
                <c:pt idx="3456">
                  <c:v>2.1091429024934598E-3</c:v>
                </c:pt>
                <c:pt idx="3457">
                  <c:v>4.0738481468574296E-3</c:v>
                </c:pt>
                <c:pt idx="3458">
                  <c:v>2.6023872634452902E-3</c:v>
                </c:pt>
                <c:pt idx="3459">
                  <c:v>1.4964761291617801E-3</c:v>
                </c:pt>
                <c:pt idx="3460">
                  <c:v>6.8489888072078002E-4</c:v>
                </c:pt>
                <c:pt idx="3461">
                  <c:v>1.38131646613852E-3</c:v>
                </c:pt>
                <c:pt idx="3462">
                  <c:v>4.5083382456215601E-4</c:v>
                </c:pt>
                <c:pt idx="3463" formatCode="0.00E+00">
                  <c:v>-7.3840019929490293E-5</c:v>
                </c:pt>
                <c:pt idx="3464">
                  <c:v>7.2868939074345899E-4</c:v>
                </c:pt>
                <c:pt idx="3465">
                  <c:v>-4.4201794569924001E-4</c:v>
                </c:pt>
                <c:pt idx="3466">
                  <c:v>-2.03234579935953E-3</c:v>
                </c:pt>
                <c:pt idx="3467">
                  <c:v>-1.89447004872098E-3</c:v>
                </c:pt>
                <c:pt idx="3468">
                  <c:v>-1.7289186011829299E-3</c:v>
                </c:pt>
                <c:pt idx="3469">
                  <c:v>-1.3072933826636401E-3</c:v>
                </c:pt>
                <c:pt idx="3470">
                  <c:v>-1.9131767246102201E-3</c:v>
                </c:pt>
                <c:pt idx="3471">
                  <c:v>-2.2308748140237701E-3</c:v>
                </c:pt>
                <c:pt idx="3472">
                  <c:v>-3.46214982598273E-3</c:v>
                </c:pt>
                <c:pt idx="3473">
                  <c:v>-3.4893861280267599E-3</c:v>
                </c:pt>
                <c:pt idx="3474">
                  <c:v>-4.4559236407908202E-3</c:v>
                </c:pt>
                <c:pt idx="3475">
                  <c:v>-5.4207236866755599E-3</c:v>
                </c:pt>
                <c:pt idx="3476">
                  <c:v>-5.4014861098582497E-3</c:v>
                </c:pt>
                <c:pt idx="3477">
                  <c:v>-6.3352164951279199E-3</c:v>
                </c:pt>
                <c:pt idx="3478">
                  <c:v>-6.1609416464259601E-3</c:v>
                </c:pt>
                <c:pt idx="3479">
                  <c:v>-7.0826807296100799E-3</c:v>
                </c:pt>
                <c:pt idx="3480">
                  <c:v>-6.9515795136216403E-3</c:v>
                </c:pt>
                <c:pt idx="3481">
                  <c:v>-7.8146853691008801E-3</c:v>
                </c:pt>
                <c:pt idx="3482">
                  <c:v>-8.2562304488883794E-3</c:v>
                </c:pt>
                <c:pt idx="3483">
                  <c:v>-7.9533635284919999E-3</c:v>
                </c:pt>
                <c:pt idx="3484">
                  <c:v>-8.6047123695698301E-3</c:v>
                </c:pt>
                <c:pt idx="3485">
                  <c:v>-8.6366757346264793E-3</c:v>
                </c:pt>
                <c:pt idx="3486">
                  <c:v>-8.0720272961622101E-3</c:v>
                </c:pt>
                <c:pt idx="3487">
                  <c:v>-2.9893450893501098E-3</c:v>
                </c:pt>
                <c:pt idx="3488" formatCode="0.00E+00">
                  <c:v>-4.9272772913553403E-5</c:v>
                </c:pt>
                <c:pt idx="3489">
                  <c:v>1.9974697888796101E-3</c:v>
                </c:pt>
                <c:pt idx="3490">
                  <c:v>3.1966643784397501E-3</c:v>
                </c:pt>
                <c:pt idx="3491">
                  <c:v>3.92156717630434E-3</c:v>
                </c:pt>
                <c:pt idx="3492">
                  <c:v>5.18362964321339E-3</c:v>
                </c:pt>
                <c:pt idx="3493">
                  <c:v>3.6485430052223301E-3</c:v>
                </c:pt>
                <c:pt idx="3494">
                  <c:v>4.7563017986216602E-3</c:v>
                </c:pt>
                <c:pt idx="3495">
                  <c:v>3.6588952486887299E-3</c:v>
                </c:pt>
                <c:pt idx="3496">
                  <c:v>3.1022661461383E-3</c:v>
                </c:pt>
                <c:pt idx="3497">
                  <c:v>4.4164877370201101E-3</c:v>
                </c:pt>
                <c:pt idx="3498">
                  <c:v>3.6843335357308301E-3</c:v>
                </c:pt>
                <c:pt idx="3499">
                  <c:v>3.9849477816118403E-3</c:v>
                </c:pt>
                <c:pt idx="3500">
                  <c:v>4.3515041646771304E-3</c:v>
                </c:pt>
                <c:pt idx="3501">
                  <c:v>3.4549935133907101E-3</c:v>
                </c:pt>
                <c:pt idx="3502">
                  <c:v>4.0421350257719103E-3</c:v>
                </c:pt>
                <c:pt idx="3503">
                  <c:v>3.5901827752737201E-3</c:v>
                </c:pt>
                <c:pt idx="3504">
                  <c:v>2.72449737406606E-3</c:v>
                </c:pt>
                <c:pt idx="3505">
                  <c:v>2.1434879618976899E-3</c:v>
                </c:pt>
                <c:pt idx="3506">
                  <c:v>2.5300066893286502E-3</c:v>
                </c:pt>
                <c:pt idx="3507">
                  <c:v>1.9275283881962401E-3</c:v>
                </c:pt>
                <c:pt idx="3508">
                  <c:v>1.61502247433233E-3</c:v>
                </c:pt>
                <c:pt idx="3509">
                  <c:v>1.4560438409174899E-3</c:v>
                </c:pt>
                <c:pt idx="3510">
                  <c:v>1.3048584954650001E-3</c:v>
                </c:pt>
                <c:pt idx="3511">
                  <c:v>1.2062303996790999E-3</c:v>
                </c:pt>
                <c:pt idx="3512">
                  <c:v>1.11385096361222E-3</c:v>
                </c:pt>
                <c:pt idx="3513">
                  <c:v>-7.0938791398331299E-4</c:v>
                </c:pt>
                <c:pt idx="3514">
                  <c:v>-1.33655459729635E-3</c:v>
                </c:pt>
                <c:pt idx="3515">
                  <c:v>-2.7073863706700801E-3</c:v>
                </c:pt>
                <c:pt idx="3516">
                  <c:v>-3.1026417481558599E-3</c:v>
                </c:pt>
                <c:pt idx="3517">
                  <c:v>-4.2624073623777998E-3</c:v>
                </c:pt>
                <c:pt idx="3518">
                  <c:v>-4.5151467410109699E-3</c:v>
                </c:pt>
                <c:pt idx="3519">
                  <c:v>-5.5163223501316899E-3</c:v>
                </c:pt>
                <c:pt idx="3520">
                  <c:v>-5.3645059802074598E-3</c:v>
                </c:pt>
                <c:pt idx="3521">
                  <c:v>-5.80983852030447E-3</c:v>
                </c:pt>
                <c:pt idx="3522">
                  <c:v>-6.7370240638130402E-3</c:v>
                </c:pt>
                <c:pt idx="3523">
                  <c:v>-6.5196136295084103E-3</c:v>
                </c:pt>
                <c:pt idx="3524">
                  <c:v>-7.3710661477608399E-3</c:v>
                </c:pt>
                <c:pt idx="3525">
                  <c:v>-7.1402125873153803E-3</c:v>
                </c:pt>
                <c:pt idx="3526">
                  <c:v>-7.0694604742120599E-3</c:v>
                </c:pt>
                <c:pt idx="3527">
                  <c:v>-4.8323651094227104E-3</c:v>
                </c:pt>
                <c:pt idx="3528">
                  <c:v>-2.7084764446576098E-3</c:v>
                </c:pt>
                <c:pt idx="3529">
                  <c:v>-1.9978616686763002E-3</c:v>
                </c:pt>
                <c:pt idx="3530">
                  <c:v>-2.6008599867282899E-3</c:v>
                </c:pt>
                <c:pt idx="3531">
                  <c:v>-1.9185207457783899E-3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42-450E-A512-CE833B235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186256"/>
        <c:axId val="808184688"/>
      </c:scatterChart>
      <c:valAx>
        <c:axId val="808186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184688"/>
        <c:crosses val="autoZero"/>
        <c:crossBetween val="midCat"/>
      </c:valAx>
      <c:valAx>
        <c:axId val="808184688"/>
        <c:scaling>
          <c:orientation val="minMax"/>
          <c:max val="0.1"/>
          <c:min val="-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 </a:t>
                </a:r>
                <a:r>
                  <a:rPr lang="en-US" baseline="0"/>
                  <a:t>(rad/s)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186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17688</xdr:colOff>
      <xdr:row>2</xdr:row>
      <xdr:rowOff>146957</xdr:rowOff>
    </xdr:from>
    <xdr:to>
      <xdr:col>31</xdr:col>
      <xdr:colOff>141513</xdr:colOff>
      <xdr:row>22</xdr:row>
      <xdr:rowOff>13607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3402</xdr:colOff>
      <xdr:row>23</xdr:row>
      <xdr:rowOff>13607</xdr:rowOff>
    </xdr:from>
    <xdr:to>
      <xdr:col>31</xdr:col>
      <xdr:colOff>134031</xdr:colOff>
      <xdr:row>42</xdr:row>
      <xdr:rowOff>70757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0</xdr:colOff>
      <xdr:row>44</xdr:row>
      <xdr:rowOff>47625</xdr:rowOff>
    </xdr:from>
    <xdr:to>
      <xdr:col>31</xdr:col>
      <xdr:colOff>130629</xdr:colOff>
      <xdr:row>63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64</xdr:row>
      <xdr:rowOff>166687</xdr:rowOff>
    </xdr:from>
    <xdr:to>
      <xdr:col>31</xdr:col>
      <xdr:colOff>130629</xdr:colOff>
      <xdr:row>84</xdr:row>
      <xdr:rowOff>33337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0</xdr:colOff>
      <xdr:row>3</xdr:row>
      <xdr:rowOff>0</xdr:rowOff>
    </xdr:from>
    <xdr:to>
      <xdr:col>45</xdr:col>
      <xdr:colOff>123825</xdr:colOff>
      <xdr:row>22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1</xdr:colOff>
      <xdr:row>23</xdr:row>
      <xdr:rowOff>17318</xdr:rowOff>
    </xdr:from>
    <xdr:to>
      <xdr:col>45</xdr:col>
      <xdr:colOff>123826</xdr:colOff>
      <xdr:row>42</xdr:row>
      <xdr:rowOff>74468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47</xdr:col>
      <xdr:colOff>47625</xdr:colOff>
      <xdr:row>3</xdr:row>
      <xdr:rowOff>23813</xdr:rowOff>
    </xdr:from>
    <xdr:to>
      <xdr:col>58</xdr:col>
      <xdr:colOff>171450</xdr:colOff>
      <xdr:row>22</xdr:row>
      <xdr:rowOff>80963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60</xdr:col>
      <xdr:colOff>0</xdr:colOff>
      <xdr:row>3</xdr:row>
      <xdr:rowOff>0</xdr:rowOff>
    </xdr:from>
    <xdr:to>
      <xdr:col>71</xdr:col>
      <xdr:colOff>123825</xdr:colOff>
      <xdr:row>22</xdr:row>
      <xdr:rowOff>57150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60</xdr:col>
      <xdr:colOff>1</xdr:colOff>
      <xdr:row>28</xdr:row>
      <xdr:rowOff>0</xdr:rowOff>
    </xdr:from>
    <xdr:to>
      <xdr:col>71</xdr:col>
      <xdr:colOff>123826</xdr:colOff>
      <xdr:row>47</xdr:row>
      <xdr:rowOff>57150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60</xdr:col>
      <xdr:colOff>0</xdr:colOff>
      <xdr:row>52</xdr:row>
      <xdr:rowOff>0</xdr:rowOff>
    </xdr:from>
    <xdr:to>
      <xdr:col>71</xdr:col>
      <xdr:colOff>123825</xdr:colOff>
      <xdr:row>71</xdr:row>
      <xdr:rowOff>57150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975"/>
  <sheetViews>
    <sheetView tabSelected="1" topLeftCell="A4" zoomScale="70" zoomScaleNormal="70" workbookViewId="0">
      <selection activeCell="AG6" sqref="AG6"/>
    </sheetView>
  </sheetViews>
  <sheetFormatPr defaultRowHeight="15" x14ac:dyDescent="0.25"/>
  <cols>
    <col min="3" max="3" width="10.28515625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0</v>
      </c>
      <c r="T1" t="s">
        <v>1</v>
      </c>
      <c r="U1" t="s">
        <v>2</v>
      </c>
      <c r="V1" t="s">
        <v>3</v>
      </c>
      <c r="W1" t="s">
        <v>4</v>
      </c>
      <c r="X1" t="s">
        <v>5</v>
      </c>
      <c r="Y1" t="s">
        <v>6</v>
      </c>
      <c r="Z1" t="s">
        <v>7</v>
      </c>
      <c r="AA1" t="s">
        <v>8</v>
      </c>
      <c r="AB1" t="s">
        <v>9</v>
      </c>
      <c r="AC1" t="s">
        <v>10</v>
      </c>
      <c r="AD1" t="s">
        <v>11</v>
      </c>
      <c r="AE1" t="s">
        <v>12</v>
      </c>
      <c r="AF1" t="s">
        <v>13</v>
      </c>
      <c r="AG1" t="s">
        <v>14</v>
      </c>
      <c r="AH1" t="s">
        <v>15</v>
      </c>
      <c r="AI1" t="s">
        <v>16</v>
      </c>
      <c r="AJ1" t="s">
        <v>17</v>
      </c>
    </row>
    <row r="2" spans="1:36" x14ac:dyDescent="0.25">
      <c r="A2">
        <v>0</v>
      </c>
      <c r="B2">
        <v>0</v>
      </c>
      <c r="C2">
        <v>0</v>
      </c>
      <c r="D2">
        <v>0</v>
      </c>
      <c r="E2">
        <v>0</v>
      </c>
      <c r="F2">
        <v>-4.5567191622035898E-3</v>
      </c>
      <c r="G2">
        <v>4.5567191622035898E-3</v>
      </c>
      <c r="H2">
        <v>-4.5567191622035898E-3</v>
      </c>
      <c r="I2">
        <v>4.5567191622035898E-3</v>
      </c>
      <c r="J2">
        <v>0</v>
      </c>
      <c r="K2">
        <v>0</v>
      </c>
      <c r="L2" s="1">
        <v>5.5928568032115697E-6</v>
      </c>
      <c r="M2">
        <v>0</v>
      </c>
      <c r="N2" s="1">
        <v>5.5928568032115697E-6</v>
      </c>
      <c r="O2">
        <v>-1E-4</v>
      </c>
      <c r="P2">
        <v>26.82</v>
      </c>
      <c r="Q2">
        <v>1E-4</v>
      </c>
      <c r="R2">
        <v>1E-4</v>
      </c>
    </row>
    <row r="3" spans="1:36" x14ac:dyDescent="0.25">
      <c r="A3">
        <v>2.6820004898326099E-2</v>
      </c>
      <c r="B3" s="1">
        <v>9.9511466532780501E-8</v>
      </c>
      <c r="C3" s="1">
        <v>-9.8529245427695599E-8</v>
      </c>
      <c r="D3">
        <v>0</v>
      </c>
      <c r="E3">
        <v>0</v>
      </c>
      <c r="F3">
        <v>0.125384931209652</v>
      </c>
      <c r="G3">
        <v>-0.125384931209652</v>
      </c>
      <c r="H3">
        <v>0.125384931209652</v>
      </c>
      <c r="I3">
        <v>-0.125384931209652</v>
      </c>
      <c r="J3">
        <v>1E-3</v>
      </c>
      <c r="K3" s="1">
        <v>8.0293253803143797E-5</v>
      </c>
      <c r="L3" s="1">
        <v>8.43863453319499E-5</v>
      </c>
      <c r="M3" s="1">
        <v>8.0286057730562596E-5</v>
      </c>
      <c r="N3" s="1">
        <v>8.4378545956506401E-5</v>
      </c>
      <c r="O3" s="1">
        <v>-9.7093560507052407E-5</v>
      </c>
      <c r="P3">
        <v>26.820012987988399</v>
      </c>
      <c r="Q3" s="1">
        <v>9.6386330511458502E-5</v>
      </c>
      <c r="R3" s="1">
        <v>9.7093560507052407E-5</v>
      </c>
    </row>
    <row r="4" spans="1:36" x14ac:dyDescent="0.25">
      <c r="A4">
        <v>5.3640028835979403E-2</v>
      </c>
      <c r="B4" s="1">
        <v>1.9806968300296201E-7</v>
      </c>
      <c r="C4" s="1">
        <v>-1.9424898694163799E-7</v>
      </c>
      <c r="D4">
        <v>0</v>
      </c>
      <c r="E4">
        <v>0</v>
      </c>
      <c r="F4">
        <v>0.117815865622749</v>
      </c>
      <c r="G4">
        <v>-0.117815865622749</v>
      </c>
      <c r="H4">
        <v>0.117815865622749</v>
      </c>
      <c r="I4">
        <v>-0.117815865622749</v>
      </c>
      <c r="J4">
        <v>2E-3</v>
      </c>
      <c r="K4" s="1">
        <v>5.9824994863843001E-5</v>
      </c>
      <c r="L4" s="1">
        <v>6.3525078668532394E-5</v>
      </c>
      <c r="M4" s="1">
        <v>5.9805036006762297E-5</v>
      </c>
      <c r="N4" s="1">
        <v>6.3503853572732005E-5</v>
      </c>
      <c r="O4" s="1">
        <v>-9.4362766439906105E-5</v>
      </c>
      <c r="P4">
        <v>26.820034057963198</v>
      </c>
      <c r="Q4" s="1">
        <v>9.2883440812656707E-5</v>
      </c>
      <c r="R4" s="1">
        <v>9.4362766439906105E-5</v>
      </c>
    </row>
    <row r="5" spans="1:36" x14ac:dyDescent="0.25">
      <c r="A5">
        <v>8.0460071094555496E-2</v>
      </c>
      <c r="B5" s="1">
        <v>2.9570928484790999E-7</v>
      </c>
      <c r="C5" s="1">
        <v>-2.8776132962518002E-7</v>
      </c>
      <c r="D5">
        <v>0</v>
      </c>
      <c r="E5">
        <v>0</v>
      </c>
      <c r="F5">
        <v>5.7192069958527499E-2</v>
      </c>
      <c r="G5">
        <v>-5.7192069958527499E-2</v>
      </c>
      <c r="H5">
        <v>5.7192069958527499E-2</v>
      </c>
      <c r="I5">
        <v>-5.7192069958527499E-2</v>
      </c>
      <c r="J5">
        <v>3.0000000000000001E-3</v>
      </c>
      <c r="K5" s="1">
        <v>5.4940030593151099E-5</v>
      </c>
      <c r="L5" s="1">
        <v>3.7450346736623099E-5</v>
      </c>
      <c r="M5" s="1">
        <v>5.4915999492326399E-5</v>
      </c>
      <c r="N5" s="1">
        <v>3.7426460275380903E-5</v>
      </c>
      <c r="O5" s="1">
        <v>-9.3002333736537295E-5</v>
      </c>
      <c r="P5">
        <v>26.820049838065799</v>
      </c>
      <c r="Q5" s="1">
        <v>8.9473721945443303E-5</v>
      </c>
      <c r="R5" s="1">
        <v>9.3002333736537295E-5</v>
      </c>
    </row>
    <row r="6" spans="1:36" x14ac:dyDescent="0.25">
      <c r="A6">
        <v>0.107280127074334</v>
      </c>
      <c r="B6" s="1">
        <v>3.9246387100564603E-7</v>
      </c>
      <c r="C6" s="1">
        <v>-3.8102091855175599E-7</v>
      </c>
      <c r="D6">
        <v>0</v>
      </c>
      <c r="E6">
        <v>0</v>
      </c>
      <c r="F6">
        <v>-4.8481860989662902E-2</v>
      </c>
      <c r="G6">
        <v>4.8481860989662902E-2</v>
      </c>
      <c r="H6">
        <v>-4.8481860989662902E-2</v>
      </c>
      <c r="I6">
        <v>4.8481860989662902E-2</v>
      </c>
      <c r="J6">
        <v>4.0000000000000001E-3</v>
      </c>
      <c r="K6" s="1">
        <v>5.0706425308884199E-5</v>
      </c>
      <c r="L6" s="1">
        <v>1.8493532070188802E-5</v>
      </c>
      <c r="M6" s="1">
        <v>5.0682079779175101E-5</v>
      </c>
      <c r="N6" s="1">
        <v>1.8472207603370799E-5</v>
      </c>
      <c r="O6" s="1">
        <v>-9.3746780551741805E-5</v>
      </c>
      <c r="P6">
        <v>26.820061656339</v>
      </c>
      <c r="Q6" s="1">
        <v>8.6104171885135303E-5</v>
      </c>
      <c r="R6" s="1">
        <v>9.3746780551741805E-5</v>
      </c>
    </row>
    <row r="7" spans="1:36" x14ac:dyDescent="0.25">
      <c r="A7">
        <v>0.13410019333041601</v>
      </c>
      <c r="B7" s="1">
        <v>4.8836674532173204E-7</v>
      </c>
      <c r="C7" s="1">
        <v>-4.7557420749217699E-7</v>
      </c>
      <c r="D7">
        <v>0</v>
      </c>
      <c r="E7">
        <v>0</v>
      </c>
      <c r="F7">
        <v>-8.8194201010173501E-2</v>
      </c>
      <c r="G7">
        <v>8.8194201010173501E-2</v>
      </c>
      <c r="H7">
        <v>-8.8194201010173501E-2</v>
      </c>
      <c r="I7">
        <v>8.8194201010173501E-2</v>
      </c>
      <c r="J7">
        <v>5.0000000000000001E-3</v>
      </c>
      <c r="K7" s="1">
        <v>4.2685249874080698E-5</v>
      </c>
      <c r="L7" s="1">
        <v>9.1444934317332094E-6</v>
      </c>
      <c r="M7" s="1">
        <v>4.2662747415045103E-5</v>
      </c>
      <c r="N7" s="1">
        <v>9.12714851964994E-6</v>
      </c>
      <c r="O7" s="1">
        <v>-9.5374442602719203E-5</v>
      </c>
      <c r="P7">
        <v>26.8200705074923</v>
      </c>
      <c r="Q7" s="1">
        <v>8.2733194618201595E-5</v>
      </c>
      <c r="R7" s="1">
        <v>9.5374442602719203E-5</v>
      </c>
    </row>
    <row r="8" spans="1:36" x14ac:dyDescent="0.25">
      <c r="A8">
        <v>0.160920267282844</v>
      </c>
      <c r="B8" s="1">
        <v>5.8345123482410602E-7</v>
      </c>
      <c r="C8" s="1">
        <v>-5.7142344094178105E-7</v>
      </c>
      <c r="D8">
        <v>0</v>
      </c>
      <c r="E8">
        <v>0</v>
      </c>
      <c r="F8">
        <v>-4.6573416484007001E-2</v>
      </c>
      <c r="G8">
        <v>4.6573416484007001E-2</v>
      </c>
      <c r="H8">
        <v>-4.6573416484007001E-2</v>
      </c>
      <c r="I8">
        <v>4.6573416484007001E-2</v>
      </c>
      <c r="J8">
        <v>6.0000000000000001E-3</v>
      </c>
      <c r="K8" s="1">
        <v>2.8183051503447101E-5</v>
      </c>
      <c r="L8" s="1">
        <v>1.0636225570569399E-5</v>
      </c>
      <c r="M8" s="1">
        <v>2.81637055066253E-5</v>
      </c>
      <c r="N8" s="1">
        <v>1.0622444615897199E-5</v>
      </c>
      <c r="O8" s="1">
        <v>-9.6068358592621501E-5</v>
      </c>
      <c r="P8">
        <v>26.820077136523601</v>
      </c>
      <c r="Q8" s="1">
        <v>7.9360809562427999E-5</v>
      </c>
      <c r="R8" s="1">
        <v>9.6068358592621501E-5</v>
      </c>
    </row>
    <row r="9" spans="1:36" x14ac:dyDescent="0.25">
      <c r="A9">
        <v>0.187740346999441</v>
      </c>
      <c r="B9" s="1">
        <v>6.7775066117566802E-7</v>
      </c>
      <c r="C9" s="1">
        <v>-6.6696989397519505E-7</v>
      </c>
      <c r="D9">
        <v>0</v>
      </c>
      <c r="E9">
        <v>0</v>
      </c>
      <c r="F9">
        <v>5.5749020780146603E-2</v>
      </c>
      <c r="G9">
        <v>-5.5749020780146603E-2</v>
      </c>
      <c r="H9">
        <v>5.5749020780146603E-2</v>
      </c>
      <c r="I9">
        <v>-5.5749020780146603E-2</v>
      </c>
      <c r="J9">
        <v>7.0000000000000001E-3</v>
      </c>
      <c r="K9" s="1">
        <v>1.41012248769278E-5</v>
      </c>
      <c r="L9" s="1">
        <v>1.4973174624654699E-5</v>
      </c>
      <c r="M9" s="1">
        <v>1.4085547232027099E-5</v>
      </c>
      <c r="N9" s="1">
        <v>1.49621107383364E-5</v>
      </c>
      <c r="O9" s="1">
        <v>-9.4738420586228998E-5</v>
      </c>
      <c r="P9">
        <v>26.820082101355901</v>
      </c>
      <c r="Q9" s="1">
        <v>7.60297081307334E-5</v>
      </c>
      <c r="R9" s="1">
        <v>9.4738420586228998E-5</v>
      </c>
    </row>
    <row r="10" spans="1:36" x14ac:dyDescent="0.25">
      <c r="A10">
        <v>0.21456043103312999</v>
      </c>
      <c r="B10" s="1">
        <v>7.7129789946638802E-7</v>
      </c>
      <c r="C10" s="1">
        <v>-7.6037998498612897E-7</v>
      </c>
      <c r="D10">
        <v>0</v>
      </c>
      <c r="E10">
        <v>0</v>
      </c>
      <c r="F10">
        <v>0.119171650428551</v>
      </c>
      <c r="G10">
        <v>-0.119171650428551</v>
      </c>
      <c r="H10">
        <v>0.119171650428551</v>
      </c>
      <c r="I10">
        <v>-0.119171650428551</v>
      </c>
      <c r="J10">
        <v>8.0000000000000002E-3</v>
      </c>
      <c r="K10" s="1">
        <v>6.8691346043720098E-6</v>
      </c>
      <c r="L10" s="1">
        <v>1.4906419292135499E-5</v>
      </c>
      <c r="M10" s="1">
        <v>6.8568810763170401E-6</v>
      </c>
      <c r="N10" s="1">
        <v>1.48974938321184E-5</v>
      </c>
      <c r="O10" s="1">
        <v>-9.1979185621462206E-5</v>
      </c>
      <c r="P10">
        <v>26.820085819774999</v>
      </c>
      <c r="Q10" s="1">
        <v>7.2788392797270901E-5</v>
      </c>
      <c r="R10" s="1">
        <v>9.1979185621462206E-5</v>
      </c>
    </row>
    <row r="11" spans="1:36" x14ac:dyDescent="0.25">
      <c r="A11">
        <v>0.241380518300085</v>
      </c>
      <c r="B11" s="1">
        <v>8.6412493726906303E-7</v>
      </c>
      <c r="C11" s="1">
        <v>-8.5105538779863904E-7</v>
      </c>
      <c r="D11">
        <v>0</v>
      </c>
      <c r="E11">
        <v>0</v>
      </c>
      <c r="F11">
        <v>0.104514976006318</v>
      </c>
      <c r="G11">
        <v>-0.104514976006318</v>
      </c>
      <c r="H11">
        <v>0.104514976006318</v>
      </c>
      <c r="I11">
        <v>-0.104514976006318</v>
      </c>
      <c r="J11">
        <v>8.9999999999999993E-3</v>
      </c>
      <c r="K11" s="1">
        <v>9.6664511229874702E-6</v>
      </c>
      <c r="L11" s="1">
        <v>6.6424541572329798E-6</v>
      </c>
      <c r="M11" s="1">
        <v>9.6569445547245108E-6</v>
      </c>
      <c r="N11" s="1">
        <v>6.6354018888512496E-6</v>
      </c>
      <c r="O11" s="1">
        <v>-8.9556004210810094E-5</v>
      </c>
      <c r="P11">
        <v>26.820088604640599</v>
      </c>
      <c r="Q11" s="1">
        <v>6.96519075027868E-5</v>
      </c>
      <c r="R11" s="1">
        <v>8.9556004210810094E-5</v>
      </c>
    </row>
    <row r="12" spans="1:36" x14ac:dyDescent="0.25">
      <c r="A12">
        <v>0.26820060798852702</v>
      </c>
      <c r="B12" s="1">
        <v>9.562627623285091E-7</v>
      </c>
      <c r="C12" s="1">
        <v>-9.4014997869562595E-7</v>
      </c>
      <c r="D12">
        <v>0</v>
      </c>
      <c r="E12">
        <v>0</v>
      </c>
      <c r="F12">
        <v>2.4431000861211999E-2</v>
      </c>
      <c r="G12">
        <v>-2.4431000861211999E-2</v>
      </c>
      <c r="H12">
        <v>2.4431000861211999E-2</v>
      </c>
      <c r="I12">
        <v>-2.4431000861211999E-2</v>
      </c>
      <c r="J12">
        <v>0.01</v>
      </c>
      <c r="K12" s="1">
        <v>1.6878460844142801E-5</v>
      </c>
      <c r="L12" s="1">
        <v>-4.66379496185056E-6</v>
      </c>
      <c r="M12" s="1">
        <v>1.6870987768284798E-5</v>
      </c>
      <c r="N12" s="1">
        <v>-4.6691533005051303E-6</v>
      </c>
      <c r="O12" s="1">
        <v>-8.8928506392165206E-5</v>
      </c>
      <c r="P12">
        <v>26.820090690282999</v>
      </c>
      <c r="Q12" s="1">
        <v>6.6588420546154006E-5</v>
      </c>
      <c r="R12" s="1">
        <v>8.8928506392165206E-5</v>
      </c>
    </row>
    <row r="13" spans="1:36" x14ac:dyDescent="0.25">
      <c r="A13">
        <v>0.295020699490463</v>
      </c>
      <c r="B13" s="1">
        <v>1.04774169812643E-6</v>
      </c>
      <c r="C13" s="1">
        <v>-1.02954942914243E-6</v>
      </c>
      <c r="D13">
        <v>0</v>
      </c>
      <c r="E13">
        <v>0</v>
      </c>
      <c r="F13">
        <v>-6.4769568711581904E-2</v>
      </c>
      <c r="G13">
        <v>6.4769568711581904E-2</v>
      </c>
      <c r="H13">
        <v>-6.4769568711581904E-2</v>
      </c>
      <c r="I13">
        <v>6.4769568711581904E-2</v>
      </c>
      <c r="J13">
        <v>1.0999999999999999E-2</v>
      </c>
      <c r="K13" s="1">
        <v>2.1132245148163098E-5</v>
      </c>
      <c r="L13" s="1">
        <v>-1.1983892966243201E-5</v>
      </c>
      <c r="M13" s="1">
        <v>2.1126292919573001E-5</v>
      </c>
      <c r="N13" s="1">
        <v>-1.1987821227545099E-5</v>
      </c>
      <c r="O13" s="1">
        <v>-9.0049084338629401E-5</v>
      </c>
      <c r="P13">
        <v>26.8200922522539</v>
      </c>
      <c r="Q13" s="1">
        <v>6.3546919974882899E-5</v>
      </c>
      <c r="R13" s="1">
        <v>9.0049084338629401E-5</v>
      </c>
    </row>
    <row r="14" spans="1:36" x14ac:dyDescent="0.25">
      <c r="A14">
        <v>0.32184079235056601</v>
      </c>
      <c r="B14" s="1">
        <v>1.13859187825354E-6</v>
      </c>
      <c r="C14" s="1">
        <v>-1.1203775724757899E-6</v>
      </c>
      <c r="D14">
        <v>0</v>
      </c>
      <c r="E14">
        <v>0</v>
      </c>
      <c r="F14">
        <v>-8.1318330474234396E-2</v>
      </c>
      <c r="G14">
        <v>8.1318330474234396E-2</v>
      </c>
      <c r="H14">
        <v>-8.1318330474234396E-2</v>
      </c>
      <c r="I14">
        <v>8.1318330474234396E-2</v>
      </c>
      <c r="J14">
        <v>1.2E-2</v>
      </c>
      <c r="K14" s="1">
        <v>1.7898846182190402E-5</v>
      </c>
      <c r="L14" s="1">
        <v>-1.1046983562557199E-5</v>
      </c>
      <c r="M14" s="1">
        <v>1.7894114154196799E-5</v>
      </c>
      <c r="N14" s="1">
        <v>-1.10498254650181E-5</v>
      </c>
      <c r="O14" s="1">
        <v>-9.1535459260808701E-5</v>
      </c>
      <c r="P14">
        <v>26.820093422071601</v>
      </c>
      <c r="Q14" s="1">
        <v>6.0497245080148498E-5</v>
      </c>
      <c r="R14" s="1">
        <v>9.1535459260808701E-5</v>
      </c>
    </row>
    <row r="15" spans="1:36" x14ac:dyDescent="0.25">
      <c r="A15">
        <v>0.348660886227875</v>
      </c>
      <c r="B15" s="1">
        <v>1.22884350360253E-6</v>
      </c>
      <c r="C15" s="1">
        <v>-1.2121313610029701E-6</v>
      </c>
      <c r="D15">
        <v>0</v>
      </c>
      <c r="E15">
        <v>0</v>
      </c>
      <c r="F15">
        <v>-2.17518067996402E-2</v>
      </c>
      <c r="G15">
        <v>2.17518067996402E-2</v>
      </c>
      <c r="H15">
        <v>-2.17518067996402E-2</v>
      </c>
      <c r="I15">
        <v>2.17518067996402E-2</v>
      </c>
      <c r="J15">
        <v>1.2999999999999999E-2</v>
      </c>
      <c r="K15" s="1">
        <v>8.2985273739593702E-6</v>
      </c>
      <c r="L15" s="1">
        <v>-3.16667508359902E-6</v>
      </c>
      <c r="M15" s="1">
        <v>8.2948316882772097E-6</v>
      </c>
      <c r="N15" s="1">
        <v>-3.16876632346225E-6</v>
      </c>
      <c r="O15" s="1">
        <v>-9.1695025912089594E-5</v>
      </c>
      <c r="P15">
        <v>26.820094298239599</v>
      </c>
      <c r="Q15" s="1">
        <v>5.74529364316038E-5</v>
      </c>
      <c r="R15" s="1">
        <v>9.1695025912089594E-5</v>
      </c>
    </row>
    <row r="16" spans="1:36" x14ac:dyDescent="0.25">
      <c r="A16">
        <v>0.375480980867064</v>
      </c>
      <c r="B16" s="1">
        <v>1.31852668180869E-6</v>
      </c>
      <c r="C16" s="1">
        <v>-1.30305967808868E-6</v>
      </c>
      <c r="D16">
        <v>0</v>
      </c>
      <c r="E16">
        <v>0</v>
      </c>
      <c r="F16">
        <v>7.5886608596173896E-2</v>
      </c>
      <c r="G16">
        <v>-7.5886608596173896E-2</v>
      </c>
      <c r="H16">
        <v>7.5886608596173896E-2</v>
      </c>
      <c r="I16">
        <v>-7.5886608596173896E-2</v>
      </c>
      <c r="J16">
        <v>1.4E-2</v>
      </c>
      <c r="K16" s="1">
        <v>-2.5169858765862002E-7</v>
      </c>
      <c r="L16" s="1">
        <v>4.0952424762569997E-6</v>
      </c>
      <c r="M16" s="1">
        <v>-2.5452265114237498E-7</v>
      </c>
      <c r="N16" s="1">
        <v>4.0936554637293201E-6</v>
      </c>
      <c r="O16" s="1">
        <v>-8.9918443146647106E-5</v>
      </c>
      <c r="P16">
        <v>26.820094954495001</v>
      </c>
      <c r="Q16" s="1">
        <v>5.4460664491899903E-5</v>
      </c>
      <c r="R16" s="1">
        <v>8.9918443146647106E-5</v>
      </c>
    </row>
    <row r="17" spans="1:18" x14ac:dyDescent="0.25">
      <c r="A17">
        <v>0.40230107607689902</v>
      </c>
      <c r="B17" s="1">
        <v>1.4076709686991101E-6</v>
      </c>
      <c r="C17" s="1">
        <v>-1.3916128777944E-6</v>
      </c>
      <c r="D17">
        <v>0</v>
      </c>
      <c r="E17">
        <v>0</v>
      </c>
      <c r="F17">
        <v>0.119268151294129</v>
      </c>
      <c r="G17">
        <v>-0.119268151294129</v>
      </c>
      <c r="H17">
        <v>0.119268151294129</v>
      </c>
      <c r="I17">
        <v>-0.119268151294129</v>
      </c>
      <c r="J17">
        <v>1.4999999999999999E-2</v>
      </c>
      <c r="K17" s="1">
        <v>-1.89345754864913E-6</v>
      </c>
      <c r="L17" s="1">
        <v>4.7720450575063399E-6</v>
      </c>
      <c r="M17" s="1">
        <v>-1.89559079457786E-6</v>
      </c>
      <c r="N17" s="1">
        <v>4.7708217917363097E-6</v>
      </c>
      <c r="O17" s="1">
        <v>-8.7162019234352206E-5</v>
      </c>
      <c r="P17">
        <v>26.820095446019199</v>
      </c>
      <c r="Q17" s="1">
        <v>5.1561234619440998E-5</v>
      </c>
      <c r="R17" s="1">
        <v>8.7162019234352206E-5</v>
      </c>
    </row>
    <row r="18" spans="1:18" x14ac:dyDescent="0.25">
      <c r="A18">
        <v>0.42912117171411801</v>
      </c>
      <c r="B18" s="1">
        <v>1.49630500488131E-6</v>
      </c>
      <c r="C18" s="1">
        <v>-1.4776731654821699E-6</v>
      </c>
      <c r="D18">
        <v>0</v>
      </c>
      <c r="E18">
        <v>0</v>
      </c>
      <c r="F18">
        <v>8.4913350929567505E-2</v>
      </c>
      <c r="G18">
        <v>-8.4913350929567505E-2</v>
      </c>
      <c r="H18">
        <v>8.4913350929567505E-2</v>
      </c>
      <c r="I18">
        <v>-8.4913350929567505E-2</v>
      </c>
      <c r="J18">
        <v>1.6E-2</v>
      </c>
      <c r="K18" s="1">
        <v>4.72235867828193E-6</v>
      </c>
      <c r="L18" s="1">
        <v>-2.5664743610585202E-6</v>
      </c>
      <c r="M18" s="1">
        <v>4.72073791915573E-6</v>
      </c>
      <c r="N18" s="1">
        <v>-2.5674044178712899E-6</v>
      </c>
      <c r="O18" s="1">
        <v>-8.5186947845746505E-5</v>
      </c>
      <c r="P18">
        <v>26.820095814123299</v>
      </c>
      <c r="Q18" s="1">
        <v>4.8756834968183297E-5</v>
      </c>
      <c r="R18" s="1">
        <v>8.5186947845746505E-5</v>
      </c>
    </row>
    <row r="19" spans="1:18" x14ac:dyDescent="0.25">
      <c r="A19">
        <v>0.45594126767138898</v>
      </c>
      <c r="B19" s="1">
        <v>1.58445652689157E-6</v>
      </c>
      <c r="C19" s="1">
        <v>-1.56267569425985E-6</v>
      </c>
      <c r="D19">
        <v>0</v>
      </c>
      <c r="E19">
        <v>0</v>
      </c>
      <c r="F19">
        <v>3.2075618560648098E-4</v>
      </c>
      <c r="G19">
        <v>-3.2075618560648098E-4</v>
      </c>
      <c r="H19">
        <v>3.2075618560648098E-4</v>
      </c>
      <c r="I19">
        <v>-3.2075618560648098E-4</v>
      </c>
      <c r="J19">
        <v>1.7000000000000001E-2</v>
      </c>
      <c r="K19" s="1">
        <v>1.31878803454769E-5</v>
      </c>
      <c r="L19" s="1">
        <v>-1.1573194512660499E-5</v>
      </c>
      <c r="M19" s="1">
        <v>1.3186628468174E-5</v>
      </c>
      <c r="N19" s="1">
        <v>-1.15738793408467E-5</v>
      </c>
      <c r="O19" s="1">
        <v>-8.5094809454458697E-5</v>
      </c>
      <c r="P19">
        <v>26.820096089768899</v>
      </c>
      <c r="Q19" s="1">
        <v>4.60082272749193E-5</v>
      </c>
      <c r="R19" s="1">
        <v>8.5094809454458697E-5</v>
      </c>
    </row>
    <row r="20" spans="1:18" x14ac:dyDescent="0.25">
      <c r="A20">
        <v>0.48276136386832103</v>
      </c>
      <c r="B20" s="1">
        <v>1.6721527660028799E-6</v>
      </c>
      <c r="C20" s="1">
        <v>-1.6483855695188799E-6</v>
      </c>
      <c r="D20">
        <v>0</v>
      </c>
      <c r="E20">
        <v>0</v>
      </c>
      <c r="F20">
        <v>-7.4246504407726399E-2</v>
      </c>
      <c r="G20">
        <v>7.4246504407726399E-2</v>
      </c>
      <c r="H20">
        <v>-7.4246504407726399E-2</v>
      </c>
      <c r="I20">
        <v>7.4246504407726399E-2</v>
      </c>
      <c r="J20">
        <v>1.7999999999999999E-2</v>
      </c>
      <c r="K20" s="1">
        <v>1.6795125621424E-5</v>
      </c>
      <c r="L20" s="1">
        <v>-1.5585699033145601E-5</v>
      </c>
      <c r="M20" s="1">
        <v>1.67941470515276E-5</v>
      </c>
      <c r="N20" s="1">
        <v>-1.55861898921557E-5</v>
      </c>
      <c r="O20" s="1">
        <v>-8.6440217565596797E-5</v>
      </c>
      <c r="P20">
        <v>26.8200962961822</v>
      </c>
      <c r="Q20" s="1">
        <v>4.3267788046767298E-5</v>
      </c>
      <c r="R20" s="1">
        <v>8.6440217565596797E-5</v>
      </c>
    </row>
    <row r="21" spans="1:18" x14ac:dyDescent="0.25">
      <c r="A21">
        <v>0.50958146024473405</v>
      </c>
      <c r="B21" s="1">
        <v>1.7594208852700799E-6</v>
      </c>
      <c r="C21" s="1">
        <v>-1.73552116048341E-6</v>
      </c>
      <c r="D21">
        <v>0</v>
      </c>
      <c r="E21">
        <v>0</v>
      </c>
      <c r="F21">
        <v>-7.0693892305649403E-2</v>
      </c>
      <c r="G21">
        <v>7.0693892305649403E-2</v>
      </c>
      <c r="H21">
        <v>-7.0693892305649403E-2</v>
      </c>
      <c r="I21">
        <v>7.0693892305649403E-2</v>
      </c>
      <c r="J21">
        <v>1.9E-2</v>
      </c>
      <c r="K21" s="1">
        <v>1.2708470002949601E-5</v>
      </c>
      <c r="L21" s="1">
        <v>-1.1802539057553699E-5</v>
      </c>
      <c r="M21" s="1">
        <v>1.2707706546618499E-5</v>
      </c>
      <c r="N21" s="1">
        <v>-1.1802889929089799E-5</v>
      </c>
      <c r="O21" s="1">
        <v>-8.7701585814156197E-5</v>
      </c>
      <c r="P21">
        <v>26.820096450779701</v>
      </c>
      <c r="Q21" s="1">
        <v>4.0516307889396998E-5</v>
      </c>
      <c r="R21" s="1">
        <v>8.7701585814156197E-5</v>
      </c>
    </row>
    <row r="22" spans="1:18" x14ac:dyDescent="0.25">
      <c r="A22">
        <v>0.53640155675558898</v>
      </c>
      <c r="B22" s="1">
        <v>1.8462881324141201E-6</v>
      </c>
      <c r="C22" s="1">
        <v>-1.82321763181216E-6</v>
      </c>
      <c r="D22">
        <v>0</v>
      </c>
      <c r="E22">
        <v>0</v>
      </c>
      <c r="F22">
        <v>9.5316947925594406E-2</v>
      </c>
      <c r="G22">
        <v>-9.5316947925594406E-2</v>
      </c>
      <c r="H22">
        <v>9.5316947925594406E-2</v>
      </c>
      <c r="I22">
        <v>-9.5316947925594406E-2</v>
      </c>
      <c r="J22">
        <v>0.02</v>
      </c>
      <c r="K22" s="1">
        <v>3.6394379452707898E-6</v>
      </c>
      <c r="L22" s="1">
        <v>-2.9608467576823098E-6</v>
      </c>
      <c r="M22" s="1">
        <v>3.6388505776885999E-6</v>
      </c>
      <c r="N22" s="1">
        <v>-2.9611041138706901E-6</v>
      </c>
      <c r="O22" s="1">
        <v>-8.7409220499979294E-5</v>
      </c>
      <c r="P22">
        <v>26.8200965665994</v>
      </c>
      <c r="Q22" s="1">
        <v>3.7776999073238702E-5</v>
      </c>
      <c r="R22" s="1">
        <v>8.7409220499979294E-5</v>
      </c>
    </row>
    <row r="23" spans="1:18" x14ac:dyDescent="0.25">
      <c r="A23">
        <v>0.56322165336716901</v>
      </c>
      <c r="B23" s="1">
        <v>1.9327815929652699E-6</v>
      </c>
      <c r="C23" s="1">
        <v>-1.9096920802805502E-6</v>
      </c>
      <c r="D23">
        <v>0</v>
      </c>
      <c r="E23">
        <v>0</v>
      </c>
      <c r="F23">
        <v>0.122929365157826</v>
      </c>
      <c r="G23">
        <v>-0.122929365157826</v>
      </c>
      <c r="H23">
        <v>0.122929365157826</v>
      </c>
      <c r="I23">
        <v>-0.122929365157826</v>
      </c>
      <c r="J23">
        <v>2.1000000000000001E-2</v>
      </c>
      <c r="K23" s="1">
        <v>-2.8975008290420901E-6</v>
      </c>
      <c r="L23" s="1">
        <v>3.4057551976541399E-6</v>
      </c>
      <c r="M23" s="1">
        <v>-2.8979458775474201E-6</v>
      </c>
      <c r="N23" s="1">
        <v>3.4055600746965599E-6</v>
      </c>
      <c r="O23" s="1">
        <v>-8.5343636584324397E-5</v>
      </c>
      <c r="P23">
        <v>26.8200966533776</v>
      </c>
      <c r="Q23" s="1">
        <v>3.50973034725368E-5</v>
      </c>
      <c r="R23" s="1">
        <v>8.5343636584324397E-5</v>
      </c>
    </row>
    <row r="24" spans="1:18" x14ac:dyDescent="0.25">
      <c r="A24">
        <v>0.59004175005420301</v>
      </c>
      <c r="B24" s="1">
        <v>2.0189277330475901E-6</v>
      </c>
      <c r="C24" s="1">
        <v>-1.9940448667964399E-6</v>
      </c>
      <c r="D24">
        <v>0</v>
      </c>
      <c r="E24">
        <v>0</v>
      </c>
      <c r="F24">
        <v>6.8826311984991104E-2</v>
      </c>
      <c r="G24">
        <v>-6.8826311984991104E-2</v>
      </c>
      <c r="H24">
        <v>6.8826311984991104E-2</v>
      </c>
      <c r="I24">
        <v>-6.8826311984991104E-2</v>
      </c>
      <c r="J24">
        <v>2.1999999999999999E-2</v>
      </c>
      <c r="K24" s="1">
        <v>5.5322962253392999E-6</v>
      </c>
      <c r="L24" s="1">
        <v>-5.1516667378000303E-6</v>
      </c>
      <c r="M24" s="1">
        <v>5.5319583172522202E-6</v>
      </c>
      <c r="N24" s="1">
        <v>-5.1518138818210403E-6</v>
      </c>
      <c r="O24" s="1">
        <v>-8.3637248911154396E-5</v>
      </c>
      <c r="P24">
        <v>26.8200967183638</v>
      </c>
      <c r="Q24" s="1">
        <v>3.2500556168752902E-5</v>
      </c>
      <c r="R24" s="1">
        <v>8.3637248911154396E-5</v>
      </c>
    </row>
    <row r="25" spans="1:18" x14ac:dyDescent="0.25">
      <c r="A25">
        <v>0.61686184679772704</v>
      </c>
      <c r="B25" s="1">
        <v>2.1047522047219601E-6</v>
      </c>
      <c r="C25" s="1">
        <v>-2.0777084966468599E-6</v>
      </c>
      <c r="D25">
        <v>0</v>
      </c>
      <c r="E25">
        <v>0</v>
      </c>
      <c r="F25">
        <v>-2.32127455969737E-2</v>
      </c>
      <c r="G25">
        <v>2.32127455969737E-2</v>
      </c>
      <c r="H25">
        <v>-2.32127455969737E-2</v>
      </c>
      <c r="I25">
        <v>2.32127455969737E-2</v>
      </c>
      <c r="J25">
        <v>2.3E-2</v>
      </c>
      <c r="K25" s="1">
        <v>1.40936810503672E-5</v>
      </c>
      <c r="L25" s="1">
        <v>-1.3808582889798E-5</v>
      </c>
      <c r="M25" s="1">
        <v>1.4093420420631601E-5</v>
      </c>
      <c r="N25" s="1">
        <v>-1.3808689723287301E-5</v>
      </c>
      <c r="O25" s="1">
        <v>-8.3961074234348694E-5</v>
      </c>
      <c r="P25">
        <v>26.820096767002799</v>
      </c>
      <c r="Q25" s="1">
        <v>2.9947723479415099E-5</v>
      </c>
      <c r="R25" s="1">
        <v>8.3961074234348694E-5</v>
      </c>
    </row>
    <row r="26" spans="1:18" x14ac:dyDescent="0.25">
      <c r="A26">
        <v>0.64368194358353104</v>
      </c>
      <c r="B26" s="1">
        <v>2.1902803126567599E-6</v>
      </c>
      <c r="C26" s="1">
        <v>-2.16240562250815E-6</v>
      </c>
      <c r="D26">
        <v>0</v>
      </c>
      <c r="E26">
        <v>0</v>
      </c>
      <c r="F26">
        <v>-8.5628366055467794E-2</v>
      </c>
      <c r="G26">
        <v>8.5628366055467794E-2</v>
      </c>
      <c r="H26">
        <v>-8.5628366055467794E-2</v>
      </c>
      <c r="I26">
        <v>8.5628366055467794E-2</v>
      </c>
      <c r="J26">
        <v>2.4E-2</v>
      </c>
      <c r="K26" s="1">
        <v>1.61846091717424E-5</v>
      </c>
      <c r="L26" s="1">
        <v>-1.5971008582262701E-5</v>
      </c>
      <c r="M26" s="1">
        <v>1.6184406360695699E-5</v>
      </c>
      <c r="N26" s="1">
        <v>-1.5971084121182202E-5</v>
      </c>
      <c r="O26" s="1">
        <v>-8.54944789850488E-5</v>
      </c>
      <c r="P26">
        <v>26.820096803415101</v>
      </c>
      <c r="Q26" s="1">
        <v>2.73924390132113E-5</v>
      </c>
      <c r="R26" s="1">
        <v>8.54944789850488E-5</v>
      </c>
    </row>
    <row r="27" spans="1:18" x14ac:dyDescent="0.25">
      <c r="A27">
        <v>0.67050204040100003</v>
      </c>
      <c r="B27" s="1">
        <v>2.2755373891488301E-6</v>
      </c>
      <c r="C27" s="1">
        <v>-2.2485094879187901E-6</v>
      </c>
      <c r="D27">
        <v>0</v>
      </c>
      <c r="E27">
        <v>0</v>
      </c>
      <c r="F27">
        <v>-5.82714293211299E-2</v>
      </c>
      <c r="G27">
        <v>5.82714293211299E-2</v>
      </c>
      <c r="H27">
        <v>-5.82714293211299E-2</v>
      </c>
      <c r="I27">
        <v>5.82714293211299E-2</v>
      </c>
      <c r="J27">
        <v>2.5000000000000001E-2</v>
      </c>
      <c r="K27" s="1">
        <v>1.03579973294686E-5</v>
      </c>
      <c r="L27" s="1">
        <v>-1.0197929794000499E-5</v>
      </c>
      <c r="M27" s="1">
        <v>1.03578401902606E-5</v>
      </c>
      <c r="N27" s="1">
        <v>-1.0197983484686399E-5</v>
      </c>
      <c r="O27" s="1">
        <v>-8.6525777044155598E-5</v>
      </c>
      <c r="P27">
        <v>26.820096830696802</v>
      </c>
      <c r="Q27" s="1">
        <v>2.4824807745263002E-5</v>
      </c>
      <c r="R27" s="1">
        <v>8.6525777044155598E-5</v>
      </c>
    </row>
    <row r="28" spans="1:18" x14ac:dyDescent="0.25">
      <c r="A28">
        <v>0.69732213724220304</v>
      </c>
      <c r="B28" s="1">
        <v>2.3605488549711399E-6</v>
      </c>
      <c r="C28" s="1">
        <v>-2.33479387443723E-6</v>
      </c>
      <c r="D28">
        <v>0</v>
      </c>
      <c r="E28">
        <v>0</v>
      </c>
      <c r="F28">
        <v>2.6482191113418999E-2</v>
      </c>
      <c r="G28">
        <v>-2.6482191113418999E-2</v>
      </c>
      <c r="H28">
        <v>2.6482191113418999E-2</v>
      </c>
      <c r="I28">
        <v>-2.6482191113418999E-2</v>
      </c>
      <c r="J28">
        <v>2.5999999999999999E-2</v>
      </c>
      <c r="K28" s="1">
        <v>9.5651401096345601E-7</v>
      </c>
      <c r="L28" s="1">
        <v>-8.3656731884390199E-7</v>
      </c>
      <c r="M28" s="1">
        <v>9.5639389221036395E-7</v>
      </c>
      <c r="N28" s="1">
        <v>-8.3660687869985401E-7</v>
      </c>
      <c r="O28" s="1">
        <v>-8.57492668516019E-5</v>
      </c>
      <c r="P28">
        <v>26.820096851156201</v>
      </c>
      <c r="Q28" s="1">
        <v>2.2277690164062501E-5</v>
      </c>
      <c r="R28" s="1">
        <v>8.57492668516019E-5</v>
      </c>
    </row>
    <row r="29" spans="1:18" x14ac:dyDescent="0.25">
      <c r="A29">
        <v>0.72414223410120704</v>
      </c>
      <c r="B29" s="1">
        <v>2.4453398843015801E-6</v>
      </c>
      <c r="C29" s="1">
        <v>-2.41941897550695E-6</v>
      </c>
      <c r="D29">
        <v>0</v>
      </c>
      <c r="E29">
        <v>0</v>
      </c>
      <c r="F29">
        <v>0.108329818716128</v>
      </c>
      <c r="G29">
        <v>-0.108329818716128</v>
      </c>
      <c r="H29">
        <v>0.108329818716128</v>
      </c>
      <c r="I29">
        <v>-0.108329818716128</v>
      </c>
      <c r="J29">
        <v>2.7E-2</v>
      </c>
      <c r="K29" s="1">
        <v>-3.9170593049812402E-6</v>
      </c>
      <c r="L29" s="1">
        <v>4.00690551105823E-6</v>
      </c>
      <c r="M29" s="1">
        <v>-3.9171500330929499E-6</v>
      </c>
      <c r="N29" s="1">
        <v>4.00687530720218E-6</v>
      </c>
      <c r="O29" s="1">
        <v>-8.3356565884781599E-5</v>
      </c>
      <c r="P29">
        <v>26.8200968665003</v>
      </c>
      <c r="Q29" s="1">
        <v>1.9799953642802301E-5</v>
      </c>
      <c r="R29" s="1">
        <v>8.3356565884781599E-5</v>
      </c>
    </row>
    <row r="30" spans="1:18" x14ac:dyDescent="0.25">
      <c r="A30">
        <v>0.75096233097355303</v>
      </c>
      <c r="B30" s="1">
        <v>2.52993494241157E-6</v>
      </c>
      <c r="C30" s="1">
        <v>-2.5014731937073599E-6</v>
      </c>
      <c r="D30">
        <v>0</v>
      </c>
      <c r="E30">
        <v>0</v>
      </c>
      <c r="F30">
        <v>0.110884667828154</v>
      </c>
      <c r="G30">
        <v>-0.110884667828154</v>
      </c>
      <c r="H30">
        <v>0.110884667828154</v>
      </c>
      <c r="I30">
        <v>-0.110884667828154</v>
      </c>
      <c r="J30">
        <v>2.8000000000000001E-2</v>
      </c>
      <c r="K30" s="1">
        <v>-7.7001040730420605E-7</v>
      </c>
      <c r="L30" s="1">
        <v>8.3727879177874298E-7</v>
      </c>
      <c r="M30" s="1">
        <v>-7.7007884803699795E-7</v>
      </c>
      <c r="N30" s="1">
        <v>8.3725564803957196E-7</v>
      </c>
      <c r="O30" s="1">
        <v>-8.0861488204634702E-5</v>
      </c>
      <c r="P30">
        <v>26.8200968779934</v>
      </c>
      <c r="Q30" s="1">
        <v>1.7415199285112499E-5</v>
      </c>
      <c r="R30" s="1">
        <v>8.0861488204634702E-5</v>
      </c>
    </row>
    <row r="31" spans="1:18" x14ac:dyDescent="0.25">
      <c r="A31">
        <v>0.77778242785588503</v>
      </c>
      <c r="B31" s="1">
        <v>2.6143575971226302E-6</v>
      </c>
      <c r="C31" s="1">
        <v>-2.58169165854774E-6</v>
      </c>
      <c r="D31">
        <v>0</v>
      </c>
      <c r="E31">
        <v>0</v>
      </c>
      <c r="F31">
        <v>4.3481309089491403E-2</v>
      </c>
      <c r="G31">
        <v>-4.3481309089491403E-2</v>
      </c>
      <c r="H31">
        <v>4.3481309089491403E-2</v>
      </c>
      <c r="I31">
        <v>-4.3481309089491403E-2</v>
      </c>
      <c r="J31">
        <v>2.9000000000000001E-2</v>
      </c>
      <c r="K31" s="1">
        <v>8.1773568446524292E-6</v>
      </c>
      <c r="L31" s="1">
        <v>-8.1269984574839397E-6</v>
      </c>
      <c r="M31" s="1">
        <v>8.1773046961011592E-6</v>
      </c>
      <c r="N31" s="1">
        <v>-8.1270156661323406E-6</v>
      </c>
      <c r="O31" s="1">
        <v>-7.98626198613631E-5</v>
      </c>
      <c r="P31">
        <v>26.8200968865867</v>
      </c>
      <c r="Q31" s="1">
        <v>1.51028654380808E-5</v>
      </c>
      <c r="R31" s="1">
        <v>7.98626198613631E-5</v>
      </c>
    </row>
    <row r="32" spans="1:18" x14ac:dyDescent="0.25">
      <c r="A32">
        <v>0.80460252474568095</v>
      </c>
      <c r="B32" s="1">
        <v>2.6986307429412198E-6</v>
      </c>
      <c r="C32" s="1">
        <v>-2.6618782560685501E-6</v>
      </c>
      <c r="D32">
        <v>0</v>
      </c>
      <c r="E32">
        <v>0</v>
      </c>
      <c r="F32">
        <v>-3.7070379503037099E-2</v>
      </c>
      <c r="G32">
        <v>3.7070379503037099E-2</v>
      </c>
      <c r="H32">
        <v>-3.7070379503037099E-2</v>
      </c>
      <c r="I32">
        <v>3.7070379503037099E-2</v>
      </c>
      <c r="J32">
        <v>0.03</v>
      </c>
      <c r="K32" s="1">
        <v>1.51134992527486E-5</v>
      </c>
      <c r="L32" s="1">
        <v>-1.5075777934881E-5</v>
      </c>
      <c r="M32" s="1">
        <v>1.51134590193634E-5</v>
      </c>
      <c r="N32" s="1">
        <v>-1.50757902247104E-5</v>
      </c>
      <c r="O32" s="1">
        <v>-8.0726814172938106E-5</v>
      </c>
      <c r="P32">
        <v>26.820096893007701</v>
      </c>
      <c r="Q32" s="1">
        <v>1.281411536011E-5</v>
      </c>
      <c r="R32" s="1">
        <v>8.0726814172938106E-5</v>
      </c>
    </row>
    <row r="33" spans="1:18" x14ac:dyDescent="0.25">
      <c r="A33">
        <v>0.83142262164105596</v>
      </c>
      <c r="B33" s="1">
        <v>2.7827770750662598E-6</v>
      </c>
      <c r="C33" s="1">
        <v>-2.7434081510051498E-6</v>
      </c>
      <c r="D33">
        <v>0</v>
      </c>
      <c r="E33">
        <v>0</v>
      </c>
      <c r="F33">
        <v>-9.7139154108906903E-2</v>
      </c>
      <c r="G33">
        <v>9.7139154108906903E-2</v>
      </c>
      <c r="H33">
        <v>-9.7139154108906903E-2</v>
      </c>
      <c r="I33">
        <v>9.7139154108906903E-2</v>
      </c>
      <c r="J33">
        <v>3.1E-2</v>
      </c>
      <c r="K33" s="1">
        <v>1.4912443755869301E-5</v>
      </c>
      <c r="L33" s="1">
        <v>-1.48841576584011E-5</v>
      </c>
      <c r="M33" s="1">
        <v>1.4912412574964E-5</v>
      </c>
      <c r="N33" s="1">
        <v>-1.48841662520625E-5</v>
      </c>
      <c r="O33" s="1">
        <v>-8.2320560751275395E-5</v>
      </c>
      <c r="P33">
        <v>26.820096897813801</v>
      </c>
      <c r="Q33" s="1">
        <v>1.05120582795546E-5</v>
      </c>
      <c r="R33" s="1">
        <v>8.2320560751275395E-5</v>
      </c>
    </row>
    <row r="34" spans="1:18" x14ac:dyDescent="0.25">
      <c r="A34">
        <v>0.85824271854061496</v>
      </c>
      <c r="B34" s="1">
        <v>2.8668194117472101E-6</v>
      </c>
      <c r="C34" s="1">
        <v>-2.8262006332840298E-6</v>
      </c>
      <c r="D34">
        <v>0</v>
      </c>
      <c r="E34">
        <v>0</v>
      </c>
      <c r="F34">
        <v>1.1055438831139099E-2</v>
      </c>
      <c r="G34">
        <v>-1.1055438831139099E-2</v>
      </c>
      <c r="H34">
        <v>1.1055438831139099E-2</v>
      </c>
      <c r="I34">
        <v>-1.1055438831139099E-2</v>
      </c>
      <c r="J34">
        <v>3.2000000000000001E-2</v>
      </c>
      <c r="K34" s="1">
        <v>8.2851408375223198E-6</v>
      </c>
      <c r="L34" s="1">
        <v>-8.2639082883971604E-6</v>
      </c>
      <c r="M34" s="1">
        <v>8.2851168136639607E-6</v>
      </c>
      <c r="N34" s="1">
        <v>-8.26391438443268E-6</v>
      </c>
      <c r="O34" s="1">
        <v>-8.3052033580339698E-5</v>
      </c>
      <c r="P34">
        <v>26.8200969014222</v>
      </c>
      <c r="Q34" s="1">
        <v>8.1990112527101003E-6</v>
      </c>
      <c r="R34" s="1">
        <v>8.3052033580339698E-5</v>
      </c>
    </row>
    <row r="35" spans="1:18" x14ac:dyDescent="0.25">
      <c r="A35">
        <v>0.885062815443317</v>
      </c>
      <c r="B35" s="1">
        <v>2.9507806418069998E-6</v>
      </c>
      <c r="C35" s="1">
        <v>-2.9087988008289E-6</v>
      </c>
      <c r="D35">
        <v>0</v>
      </c>
      <c r="E35">
        <v>0</v>
      </c>
      <c r="F35">
        <v>0.131140939197429</v>
      </c>
      <c r="G35">
        <v>-0.131140939197429</v>
      </c>
      <c r="H35">
        <v>0.131140939197429</v>
      </c>
      <c r="I35">
        <v>-0.131140939197429</v>
      </c>
      <c r="J35">
        <v>3.3000000000000002E-2</v>
      </c>
      <c r="K35" s="1">
        <v>-1.53024666761233E-6</v>
      </c>
      <c r="L35" s="1">
        <v>1.54619272618542E-6</v>
      </c>
      <c r="M35" s="1">
        <v>-1.5302649478191501E-6</v>
      </c>
      <c r="N35" s="1">
        <v>1.5461881976074399E-6</v>
      </c>
      <c r="O35" s="1">
        <v>-8.1838629530242902E-5</v>
      </c>
      <c r="P35">
        <v>26.8200969041383</v>
      </c>
      <c r="Q35" s="1">
        <v>5.9139766845335098E-6</v>
      </c>
      <c r="R35" s="1">
        <v>8.1838629530242902E-5</v>
      </c>
    </row>
    <row r="36" spans="1:18" x14ac:dyDescent="0.25">
      <c r="A36">
        <v>0.91188291234838403</v>
      </c>
      <c r="B36" s="1">
        <v>3.034683342015E-6</v>
      </c>
      <c r="C36" s="1">
        <v>-2.9895530863621299E-6</v>
      </c>
      <c r="D36">
        <v>0</v>
      </c>
      <c r="E36">
        <v>0</v>
      </c>
      <c r="F36">
        <v>9.9024000187914199E-2</v>
      </c>
      <c r="G36">
        <v>-9.9024000187914199E-2</v>
      </c>
      <c r="H36">
        <v>9.9024000187914199E-2</v>
      </c>
      <c r="I36">
        <v>-9.9024000187914199E-2</v>
      </c>
      <c r="J36">
        <v>3.4000000000000002E-2</v>
      </c>
      <c r="K36" s="1">
        <v>-2.1554035452607001E-7</v>
      </c>
      <c r="L36" s="1">
        <v>2.2747698794340499E-7</v>
      </c>
      <c r="M36" s="1">
        <v>-2.15554179826603E-7</v>
      </c>
      <c r="N36" s="1">
        <v>2.2747354107410299E-7</v>
      </c>
      <c r="O36" s="1">
        <v>-7.97198400812145E-5</v>
      </c>
      <c r="P36">
        <v>26.8200969061776</v>
      </c>
      <c r="Q36" s="1">
        <v>3.7006319525438401E-6</v>
      </c>
      <c r="R36" s="1">
        <v>7.97198400812145E-5</v>
      </c>
    </row>
    <row r="37" spans="1:18" x14ac:dyDescent="0.25">
      <c r="A37">
        <v>0.93870300925522199</v>
      </c>
      <c r="B37" s="1">
        <v>3.1185493555664299E-6</v>
      </c>
      <c r="C37" s="1">
        <v>-3.0687874157704099E-6</v>
      </c>
      <c r="D37">
        <v>0</v>
      </c>
      <c r="E37">
        <v>0</v>
      </c>
      <c r="F37">
        <v>2.5883270348467401E-2</v>
      </c>
      <c r="G37">
        <v>-2.5883270348467401E-2</v>
      </c>
      <c r="H37">
        <v>2.5883270348467401E-2</v>
      </c>
      <c r="I37">
        <v>-2.5883270348467401E-2</v>
      </c>
      <c r="J37">
        <v>3.5000000000000003E-2</v>
      </c>
      <c r="K37" s="1">
        <v>1.0428115982104601E-5</v>
      </c>
      <c r="L37" s="1">
        <v>-1.0419214393480199E-5</v>
      </c>
      <c r="M37" s="1">
        <v>1.04281054346334E-5</v>
      </c>
      <c r="N37" s="1">
        <v>-1.04192169255468E-5</v>
      </c>
      <c r="O37" s="1">
        <v>-7.9088005601792006E-5</v>
      </c>
      <c r="P37">
        <v>26.820096907699501</v>
      </c>
      <c r="Q37" s="1">
        <v>1.5495805979457599E-6</v>
      </c>
      <c r="R37" s="1">
        <v>7.9088005601792006E-5</v>
      </c>
    </row>
    <row r="38" spans="1:18" x14ac:dyDescent="0.25">
      <c r="A38">
        <v>0.965523106163381</v>
      </c>
      <c r="B38" s="1">
        <v>3.20239996906694E-6</v>
      </c>
      <c r="C38" s="1">
        <v>-3.1484054938395E-6</v>
      </c>
      <c r="D38">
        <v>0</v>
      </c>
      <c r="E38">
        <v>0</v>
      </c>
      <c r="F38">
        <v>-6.3892832624962398E-2</v>
      </c>
      <c r="G38">
        <v>6.3892832624962398E-2</v>
      </c>
      <c r="H38">
        <v>-6.3892832624962398E-2</v>
      </c>
      <c r="I38">
        <v>6.3892832624962398E-2</v>
      </c>
      <c r="J38">
        <v>3.5999999999999997E-2</v>
      </c>
      <c r="K38" s="1">
        <v>1.5852703941628401E-5</v>
      </c>
      <c r="L38" s="1">
        <v>-1.5846057889117101E-5</v>
      </c>
      <c r="M38" s="1">
        <v>1.5852695806862499E-5</v>
      </c>
      <c r="N38" s="1">
        <v>-1.5846059658583399E-5</v>
      </c>
      <c r="O38" s="1">
        <v>-8.0314999569644697E-5</v>
      </c>
      <c r="P38">
        <v>26.820096908835499</v>
      </c>
      <c r="Q38" s="1">
        <v>-5.9055602541310299E-7</v>
      </c>
      <c r="R38" s="1">
        <v>8.0314999569644697E-5</v>
      </c>
    </row>
    <row r="39" spans="1:18" x14ac:dyDescent="0.25">
      <c r="A39">
        <v>0.99234320307252799</v>
      </c>
      <c r="B39" s="1">
        <v>3.2862564178183799E-6</v>
      </c>
      <c r="C39" s="1">
        <v>-3.22954441417592E-6</v>
      </c>
      <c r="D39">
        <v>0</v>
      </c>
      <c r="E39">
        <v>0</v>
      </c>
      <c r="F39">
        <v>-8.2651572178460794E-2</v>
      </c>
      <c r="G39">
        <v>8.2651572178460794E-2</v>
      </c>
      <c r="H39">
        <v>-8.2651572178460794E-2</v>
      </c>
      <c r="I39">
        <v>8.2651572178460794E-2</v>
      </c>
      <c r="J39">
        <v>3.6999999999999998E-2</v>
      </c>
      <c r="K39" s="1">
        <v>1.4053339936306699E-5</v>
      </c>
      <c r="L39" s="1">
        <v>-1.40483615603138E-5</v>
      </c>
      <c r="M39" s="1">
        <v>1.40533336511403E-5</v>
      </c>
      <c r="N39" s="1">
        <v>-1.40483627752819E-5</v>
      </c>
      <c r="O39" s="1">
        <v>-8.1899780638188893E-5</v>
      </c>
      <c r="P39">
        <v>26.8200969096881</v>
      </c>
      <c r="Q39" s="1">
        <v>-2.7501928149303898E-6</v>
      </c>
      <c r="R39" s="1">
        <v>8.1899780638188893E-5</v>
      </c>
    </row>
    <row r="40" spans="1:18" x14ac:dyDescent="0.25">
      <c r="A40">
        <v>1.0191632999824201</v>
      </c>
      <c r="B40" s="1">
        <v>3.3701401027720901E-6</v>
      </c>
      <c r="C40" s="1">
        <v>-3.3117344182747098E-6</v>
      </c>
      <c r="D40">
        <v>0</v>
      </c>
      <c r="E40">
        <v>0</v>
      </c>
      <c r="F40">
        <v>-1.96868925135428E-2</v>
      </c>
      <c r="G40">
        <v>1.96868925135428E-2</v>
      </c>
      <c r="H40">
        <v>-1.96868925135428E-2</v>
      </c>
      <c r="I40">
        <v>1.96868925135428E-2</v>
      </c>
      <c r="J40">
        <v>3.7999999999999999E-2</v>
      </c>
      <c r="K40" s="1">
        <v>5.4818792660911E-6</v>
      </c>
      <c r="L40" s="1">
        <v>-5.4781239026762099E-6</v>
      </c>
      <c r="M40" s="1">
        <v>5.4818744461124197E-6</v>
      </c>
      <c r="N40" s="1">
        <v>-5.4781247621085701E-6</v>
      </c>
      <c r="O40" s="1">
        <v>-8.2207915727356499E-5</v>
      </c>
      <c r="P40">
        <v>26.820096910330602</v>
      </c>
      <c r="Q40" s="1">
        <v>-4.91656709089918E-6</v>
      </c>
      <c r="R40" s="1">
        <v>8.2207915727356499E-5</v>
      </c>
    </row>
    <row r="41" spans="1:18" x14ac:dyDescent="0.25">
      <c r="A41">
        <v>1.04598339689287</v>
      </c>
      <c r="B41" s="1">
        <v>3.4540724533676801E-6</v>
      </c>
      <c r="C41" s="1">
        <v>-3.3932556638849999E-6</v>
      </c>
      <c r="D41">
        <v>0</v>
      </c>
      <c r="E41">
        <v>0</v>
      </c>
      <c r="F41">
        <v>7.3292549677311095E-2</v>
      </c>
      <c r="G41">
        <v>-7.3292549677311095E-2</v>
      </c>
      <c r="H41">
        <v>7.3292549677311095E-2</v>
      </c>
      <c r="I41">
        <v>-7.3292549677311095E-2</v>
      </c>
      <c r="J41">
        <v>3.9E-2</v>
      </c>
      <c r="K41" s="1">
        <v>-2.47472950437527E-6</v>
      </c>
      <c r="L41" s="1">
        <v>2.4775723437889798E-6</v>
      </c>
      <c r="M41" s="1">
        <v>-2.4747331610525899E-6</v>
      </c>
      <c r="N41" s="1">
        <v>2.47757169987706E-6</v>
      </c>
      <c r="O41" s="1">
        <v>-8.0589208864045305E-5</v>
      </c>
      <c r="P41">
        <v>26.820096910813401</v>
      </c>
      <c r="Q41" s="1">
        <v>-7.0437241980946397E-6</v>
      </c>
      <c r="R41" s="1">
        <v>8.0589208864045305E-5</v>
      </c>
    </row>
    <row r="42" spans="1:18" x14ac:dyDescent="0.25">
      <c r="A42">
        <v>1.0728034938037401</v>
      </c>
      <c r="B42" s="1">
        <v>3.53807447200321E-6</v>
      </c>
      <c r="C42" s="1">
        <v>-3.4725648179786502E-6</v>
      </c>
      <c r="D42">
        <v>0</v>
      </c>
      <c r="E42">
        <v>0</v>
      </c>
      <c r="F42">
        <v>0.120297664340645</v>
      </c>
      <c r="G42">
        <v>-0.120297664340645</v>
      </c>
      <c r="H42">
        <v>0.120297664340645</v>
      </c>
      <c r="I42">
        <v>-0.120297664340645</v>
      </c>
      <c r="J42">
        <v>0.04</v>
      </c>
      <c r="K42" s="1">
        <v>-3.3986953545002399E-6</v>
      </c>
      <c r="L42" s="1">
        <v>3.4008326182915399E-6</v>
      </c>
      <c r="M42" s="1">
        <v>-3.3986981133346602E-6</v>
      </c>
      <c r="N42" s="1">
        <v>3.4008321204884502E-6</v>
      </c>
      <c r="O42" s="1">
        <v>-7.8009924834169497E-5</v>
      </c>
      <c r="P42">
        <v>26.820096911174002</v>
      </c>
      <c r="Q42" s="1">
        <v>-9.0909043219678694E-6</v>
      </c>
      <c r="R42" s="1">
        <v>7.8009924834169497E-5</v>
      </c>
    </row>
    <row r="43" spans="1:18" x14ac:dyDescent="0.25">
      <c r="A43">
        <v>1.0996235907149301</v>
      </c>
      <c r="B43" s="1">
        <v>3.6221663703003498E-6</v>
      </c>
      <c r="C43" s="1">
        <v>-3.5495641324026E-6</v>
      </c>
      <c r="D43">
        <v>0</v>
      </c>
      <c r="E43">
        <v>0</v>
      </c>
      <c r="F43">
        <v>8.3119087549256204E-2</v>
      </c>
      <c r="G43">
        <v>-8.3119087549256204E-2</v>
      </c>
      <c r="H43">
        <v>8.3119087549256204E-2</v>
      </c>
      <c r="I43">
        <v>-8.3119087549256204E-2</v>
      </c>
      <c r="J43">
        <v>4.1000000000000002E-2</v>
      </c>
      <c r="K43" s="1">
        <v>3.3809672552027202E-6</v>
      </c>
      <c r="L43" s="1">
        <v>-3.37939247653129E-6</v>
      </c>
      <c r="M43" s="1">
        <v>3.3809651659753399E-6</v>
      </c>
      <c r="N43" s="1">
        <v>-3.3793928532614499E-6</v>
      </c>
      <c r="O43" s="1">
        <v>-7.6210172983706099E-5</v>
      </c>
      <c r="P43">
        <v>26.8200969114448</v>
      </c>
      <c r="Q43" s="1">
        <v>-1.1056326084521E-5</v>
      </c>
      <c r="R43" s="1">
        <v>7.6210172983706099E-5</v>
      </c>
    </row>
    <row r="44" spans="1:18" x14ac:dyDescent="0.25">
      <c r="A44">
        <v>1.1264436876263499</v>
      </c>
      <c r="B44" s="1">
        <v>3.7063675878233101E-6</v>
      </c>
      <c r="C44" s="1">
        <v>-3.62567122968133E-6</v>
      </c>
      <c r="D44">
        <v>0</v>
      </c>
      <c r="E44">
        <v>0</v>
      </c>
      <c r="F44">
        <v>1.5673306123625201E-3</v>
      </c>
      <c r="G44">
        <v>-1.5673306123625201E-3</v>
      </c>
      <c r="H44">
        <v>1.5673306123625201E-3</v>
      </c>
      <c r="I44">
        <v>-1.5673306123625201E-3</v>
      </c>
      <c r="J44">
        <v>4.2000000000000003E-2</v>
      </c>
      <c r="K44" s="1">
        <v>1.22599446512536E-5</v>
      </c>
      <c r="L44" s="1">
        <v>-1.2258818111797E-5</v>
      </c>
      <c r="M44" s="1">
        <v>1.22599430545286E-5</v>
      </c>
      <c r="N44" s="1">
        <v>-1.22588183824228E-5</v>
      </c>
      <c r="O44" s="1">
        <v>-7.6284597885339805E-5</v>
      </c>
      <c r="P44">
        <v>26.8200969116529</v>
      </c>
      <c r="Q44" s="1">
        <v>-1.2978632746931001E-5</v>
      </c>
      <c r="R44" s="1">
        <v>7.6284597885339805E-5</v>
      </c>
    </row>
    <row r="45" spans="1:18" x14ac:dyDescent="0.25">
      <c r="A45">
        <v>1.1532637845379601</v>
      </c>
      <c r="B45" s="1">
        <v>3.7906971806137202E-6</v>
      </c>
      <c r="C45" s="1">
        <v>-3.7026551642907001E-6</v>
      </c>
      <c r="D45">
        <v>0</v>
      </c>
      <c r="E45">
        <v>0</v>
      </c>
      <c r="F45">
        <v>-7.4638043492518499E-2</v>
      </c>
      <c r="G45">
        <v>7.4638043492518499E-2</v>
      </c>
      <c r="H45">
        <v>-7.4638043492518499E-2</v>
      </c>
      <c r="I45">
        <v>7.4638043492518499E-2</v>
      </c>
      <c r="J45">
        <v>4.2999999999999997E-2</v>
      </c>
      <c r="K45" s="1">
        <v>1.5950332226812099E-5</v>
      </c>
      <c r="L45" s="1">
        <v>-1.5949543675470301E-5</v>
      </c>
      <c r="M45" s="1">
        <v>1.5950330998338E-5</v>
      </c>
      <c r="N45" s="1">
        <v>-1.59495438610536E-5</v>
      </c>
      <c r="O45" s="1">
        <v>-7.7794134035166695E-5</v>
      </c>
      <c r="P45">
        <v>26.820096911815298</v>
      </c>
      <c r="Q45" s="1">
        <v>-1.49054272759509E-5</v>
      </c>
      <c r="R45" s="1">
        <v>7.7794134035166695E-5</v>
      </c>
    </row>
    <row r="46" spans="1:18" x14ac:dyDescent="0.25">
      <c r="A46">
        <v>1.1800838814497101</v>
      </c>
      <c r="B46" s="1">
        <v>3.8751742632714403E-6</v>
      </c>
      <c r="C46" s="1">
        <v>-3.7812254191186002E-6</v>
      </c>
      <c r="D46">
        <v>0</v>
      </c>
      <c r="E46">
        <v>0</v>
      </c>
      <c r="F46">
        <v>-6.9508257184623196E-2</v>
      </c>
      <c r="G46">
        <v>6.9508257184623196E-2</v>
      </c>
      <c r="H46">
        <v>-6.9508257184623196E-2</v>
      </c>
      <c r="I46">
        <v>6.9508257184623196E-2</v>
      </c>
      <c r="J46">
        <v>4.3999999999999997E-2</v>
      </c>
      <c r="K46" s="1">
        <v>1.21701504656345E-5</v>
      </c>
      <c r="L46" s="1">
        <v>-1.21695911855142E-5</v>
      </c>
      <c r="M46" s="1">
        <v>1.2170149522223599E-5</v>
      </c>
      <c r="N46" s="1">
        <v>-1.2169591312812899E-5</v>
      </c>
      <c r="O46" s="1">
        <v>-7.9221249158007302E-5</v>
      </c>
      <c r="P46">
        <v>26.820096911938801</v>
      </c>
      <c r="Q46" s="1">
        <v>-1.6855559627190001E-5</v>
      </c>
      <c r="R46" s="1">
        <v>7.9221249158007302E-5</v>
      </c>
    </row>
    <row r="47" spans="1:18" x14ac:dyDescent="0.25">
      <c r="A47">
        <v>1.20690397836156</v>
      </c>
      <c r="B47" s="1">
        <v>3.9598181546711603E-6</v>
      </c>
      <c r="C47" s="1">
        <v>-3.8605307752241504E-6</v>
      </c>
      <c r="D47">
        <v>0</v>
      </c>
      <c r="E47">
        <v>0</v>
      </c>
      <c r="F47">
        <v>8.1514935831460602E-3</v>
      </c>
      <c r="G47">
        <v>-8.1514935831460602E-3</v>
      </c>
      <c r="H47">
        <v>8.1514935831460602E-3</v>
      </c>
      <c r="I47">
        <v>-8.1514935831460602E-3</v>
      </c>
      <c r="J47">
        <v>4.4999999999999998E-2</v>
      </c>
      <c r="K47" s="1">
        <v>3.19959610395486E-6</v>
      </c>
      <c r="L47" s="1">
        <v>-3.19916912165287E-6</v>
      </c>
      <c r="M47" s="1">
        <v>3.1995953852034699E-6</v>
      </c>
      <c r="N47" s="1">
        <v>-3.1991692138484401E-6</v>
      </c>
      <c r="O47" s="1">
        <v>-7.9106157484979997E-5</v>
      </c>
      <c r="P47">
        <v>26.820096912025001</v>
      </c>
      <c r="Q47" s="1">
        <v>-1.8806058850325501E-5</v>
      </c>
      <c r="R47" s="1">
        <v>7.9106157484979997E-5</v>
      </c>
    </row>
    <row r="48" spans="1:18" x14ac:dyDescent="0.25">
      <c r="A48">
        <v>1.2337240752734899</v>
      </c>
      <c r="B48" s="1">
        <v>4.0446481370265399E-6</v>
      </c>
      <c r="C48" s="1">
        <v>-3.9387934097366099E-6</v>
      </c>
      <c r="D48">
        <v>0</v>
      </c>
      <c r="E48">
        <v>0</v>
      </c>
      <c r="F48">
        <v>8.9294106831134007E-2</v>
      </c>
      <c r="G48">
        <v>-8.9294106831134007E-2</v>
      </c>
      <c r="H48">
        <v>8.9294106831134007E-2</v>
      </c>
      <c r="I48">
        <v>-8.9294106831134007E-2</v>
      </c>
      <c r="J48">
        <v>4.5999999999999999E-2</v>
      </c>
      <c r="K48" s="1">
        <v>-3.1366716631517699E-6</v>
      </c>
      <c r="L48" s="1">
        <v>3.13701645505372E-6</v>
      </c>
      <c r="M48" s="1">
        <v>-3.1366722074476701E-6</v>
      </c>
      <c r="N48" s="1">
        <v>3.1370163853771802E-6</v>
      </c>
      <c r="O48" s="1">
        <v>-7.7226004055132704E-5</v>
      </c>
      <c r="P48">
        <v>26.820096912079499</v>
      </c>
      <c r="Q48" s="1">
        <v>-2.0709496339336799E-5</v>
      </c>
      <c r="R48" s="1">
        <v>7.7226004055132704E-5</v>
      </c>
    </row>
    <row r="49" spans="1:18" x14ac:dyDescent="0.25">
      <c r="A49">
        <v>1.26054417218546</v>
      </c>
      <c r="B49" s="1">
        <v>4.1296829960475501E-6</v>
      </c>
      <c r="C49" s="1">
        <v>-4.0148099055788097E-6</v>
      </c>
      <c r="D49">
        <v>0</v>
      </c>
      <c r="E49">
        <v>0</v>
      </c>
      <c r="F49">
        <v>7.13840240586089E-2</v>
      </c>
      <c r="G49">
        <v>-7.13840240586089E-2</v>
      </c>
      <c r="H49">
        <v>7.13840240586089E-2</v>
      </c>
      <c r="I49">
        <v>-7.13840240586089E-2</v>
      </c>
      <c r="J49">
        <v>4.7E-2</v>
      </c>
      <c r="K49" s="1">
        <v>-1.6601827670211401E-6</v>
      </c>
      <c r="L49" s="1">
        <v>1.66044566056335E-6</v>
      </c>
      <c r="M49" s="1">
        <v>-1.66018317898521E-6</v>
      </c>
      <c r="N49" s="1">
        <v>1.66044560770986E-6</v>
      </c>
      <c r="O49" s="1">
        <v>-7.48628926666105E-5</v>
      </c>
      <c r="P49">
        <v>26.820096912116199</v>
      </c>
      <c r="Q49" s="1">
        <v>-2.2534263840268899E-5</v>
      </c>
      <c r="R49" s="1">
        <v>7.48628926666105E-5</v>
      </c>
    </row>
    <row r="50" spans="1:18" x14ac:dyDescent="0.25">
      <c r="A50">
        <v>1.28736426909747</v>
      </c>
      <c r="B50" s="1">
        <v>4.2149407507822602E-6</v>
      </c>
      <c r="C50" s="1">
        <v>-4.0889408595094302E-6</v>
      </c>
      <c r="D50">
        <v>0</v>
      </c>
      <c r="E50">
        <v>0</v>
      </c>
      <c r="F50">
        <v>-2.6456202140219501E-2</v>
      </c>
      <c r="G50">
        <v>2.6456202140219501E-2</v>
      </c>
      <c r="H50">
        <v>-2.6456202140219501E-2</v>
      </c>
      <c r="I50">
        <v>2.6456202140219501E-2</v>
      </c>
      <c r="J50">
        <v>4.8000000000000001E-2</v>
      </c>
      <c r="K50" s="1">
        <v>5.9737237764968102E-6</v>
      </c>
      <c r="L50" s="1">
        <v>-5.9735657765676597E-6</v>
      </c>
      <c r="M50" s="1">
        <v>5.9737234645433001E-6</v>
      </c>
      <c r="N50" s="1">
        <v>-5.97356581657205E-6</v>
      </c>
      <c r="O50" s="1">
        <v>-7.3645232205870096E-5</v>
      </c>
      <c r="P50">
        <v>26.8200969121519</v>
      </c>
      <c r="Q50" s="1">
        <v>-2.4290789174027101E-5</v>
      </c>
      <c r="R50" s="1">
        <v>7.3645232205870096E-5</v>
      </c>
    </row>
    <row r="51" spans="1:18" x14ac:dyDescent="0.25">
      <c r="A51">
        <v>1.31418436600952</v>
      </c>
      <c r="B51" s="1">
        <v>4.3004387871399702E-6</v>
      </c>
      <c r="C51" s="1">
        <v>-4.16260998996209E-6</v>
      </c>
      <c r="D51">
        <v>0</v>
      </c>
      <c r="E51">
        <v>0</v>
      </c>
      <c r="F51">
        <v>-8.3360685028076406E-2</v>
      </c>
      <c r="G51">
        <v>8.3360685028076406E-2</v>
      </c>
      <c r="H51">
        <v>-8.3360685028076406E-2</v>
      </c>
      <c r="I51">
        <v>8.3360685028076406E-2</v>
      </c>
      <c r="J51">
        <v>4.9000000000000002E-2</v>
      </c>
      <c r="K51" s="1">
        <v>1.0276014024158401E-5</v>
      </c>
      <c r="L51" s="1">
        <v>-1.02759533401997E-5</v>
      </c>
      <c r="M51" s="1">
        <v>1.0276013788107E-5</v>
      </c>
      <c r="N51" s="1">
        <v>-1.0275953370666599E-5</v>
      </c>
      <c r="O51" s="1">
        <v>-7.3828406770807303E-5</v>
      </c>
      <c r="P51">
        <v>26.8200969121906</v>
      </c>
      <c r="Q51" s="1">
        <v>-2.6017714109262901E-5</v>
      </c>
      <c r="R51" s="1">
        <v>7.3828406770807303E-5</v>
      </c>
    </row>
    <row r="52" spans="1:18" x14ac:dyDescent="0.25">
      <c r="A52">
        <v>1.3410044629216</v>
      </c>
      <c r="B52" s="1">
        <v>4.3861942353670998E-6</v>
      </c>
      <c r="C52" s="1">
        <v>-4.2365603088151098E-6</v>
      </c>
      <c r="D52">
        <v>0</v>
      </c>
      <c r="E52">
        <v>0</v>
      </c>
      <c r="F52">
        <v>-5.8663958945689598E-2</v>
      </c>
      <c r="G52">
        <v>5.8663958945689598E-2</v>
      </c>
      <c r="H52">
        <v>-5.8663958945689598E-2</v>
      </c>
      <c r="I52">
        <v>5.8663958945689598E-2</v>
      </c>
      <c r="J52">
        <v>0.05</v>
      </c>
      <c r="K52" s="1">
        <v>5.6457026348995397E-6</v>
      </c>
      <c r="L52" s="1">
        <v>-5.6456829316641196E-6</v>
      </c>
      <c r="M52" s="1">
        <v>5.6457024572648603E-6</v>
      </c>
      <c r="N52" s="1">
        <v>-5.6456829557727296E-6</v>
      </c>
      <c r="O52" s="1">
        <v>-7.39253884702124E-5</v>
      </c>
      <c r="P52">
        <v>26.820096912219299</v>
      </c>
      <c r="Q52" s="1">
        <v>-2.7735108640645099E-5</v>
      </c>
      <c r="R52" s="1">
        <v>7.39253884702124E-5</v>
      </c>
    </row>
    <row r="53" spans="1:18" x14ac:dyDescent="0.25">
      <c r="A53">
        <v>1.3678245598337</v>
      </c>
      <c r="B53" s="1">
        <v>4.4722241165618699E-6</v>
      </c>
      <c r="C53" s="1">
        <v>-4.3099113105685096E-6</v>
      </c>
      <c r="D53">
        <v>0</v>
      </c>
      <c r="E53">
        <v>0</v>
      </c>
      <c r="F53">
        <v>3.0238851428590698E-2</v>
      </c>
      <c r="G53">
        <v>-3.0238851428590698E-2</v>
      </c>
      <c r="H53">
        <v>3.0238851428590698E-2</v>
      </c>
      <c r="I53">
        <v>-3.0238851428590698E-2</v>
      </c>
      <c r="J53">
        <v>5.0999999999999997E-2</v>
      </c>
      <c r="K53" s="1">
        <v>-2.4132329284417502E-6</v>
      </c>
      <c r="L53" s="1">
        <v>2.4132689336788E-6</v>
      </c>
      <c r="M53" s="1">
        <v>-2.4132330627605999E-6</v>
      </c>
      <c r="N53" s="1">
        <v>2.4132689148687902E-6</v>
      </c>
      <c r="O53" s="1">
        <v>-7.2527138679938401E-5</v>
      </c>
      <c r="P53">
        <v>26.8200969122259</v>
      </c>
      <c r="Q53" s="1">
        <v>-2.9419555685998502E-5</v>
      </c>
      <c r="R53" s="1">
        <v>7.2527138679938401E-5</v>
      </c>
    </row>
    <row r="54" spans="1:18" x14ac:dyDescent="0.25">
      <c r="A54">
        <v>1.3946446567458</v>
      </c>
      <c r="B54" s="1">
        <v>4.5585450758692097E-6</v>
      </c>
      <c r="C54" s="1">
        <v>-4.38111865565421E-6</v>
      </c>
      <c r="D54">
        <v>0</v>
      </c>
      <c r="E54">
        <v>0</v>
      </c>
      <c r="F54">
        <v>0.10335153357974899</v>
      </c>
      <c r="G54">
        <v>-0.10335153357974899</v>
      </c>
      <c r="H54">
        <v>0.10335153357974899</v>
      </c>
      <c r="I54">
        <v>-0.10335153357974899</v>
      </c>
      <c r="J54">
        <v>5.1999999999999998E-2</v>
      </c>
      <c r="K54" s="1">
        <v>-6.4910744187169098E-6</v>
      </c>
      <c r="L54" s="1">
        <v>6.4911432051546999E-6</v>
      </c>
      <c r="M54" s="1">
        <v>-6.4910745232312802E-6</v>
      </c>
      <c r="N54" s="1">
        <v>6.4911431934977901E-6</v>
      </c>
      <c r="O54" s="1">
        <v>-6.9769297351046904E-5</v>
      </c>
      <c r="P54">
        <v>26.820096912215</v>
      </c>
      <c r="Q54" s="1">
        <v>-3.1030192184753598E-5</v>
      </c>
      <c r="R54" s="1">
        <v>6.9769297351046904E-5</v>
      </c>
    </row>
    <row r="55" spans="1:18" x14ac:dyDescent="0.25">
      <c r="A55">
        <v>1.4214647536578899</v>
      </c>
      <c r="B55" s="1">
        <v>4.645173006662E-6</v>
      </c>
      <c r="C55" s="1">
        <v>-4.4494917555747502E-6</v>
      </c>
      <c r="D55">
        <v>0</v>
      </c>
      <c r="E55">
        <v>0</v>
      </c>
      <c r="F55">
        <v>0.10742106312139001</v>
      </c>
      <c r="G55">
        <v>-0.10742106312139001</v>
      </c>
      <c r="H55">
        <v>0.10742106312139001</v>
      </c>
      <c r="I55">
        <v>-0.10742106312139001</v>
      </c>
      <c r="J55">
        <v>5.2999999999999999E-2</v>
      </c>
      <c r="K55" s="1">
        <v>-2.4120136670591899E-6</v>
      </c>
      <c r="L55" s="1">
        <v>2.41207896044596E-6</v>
      </c>
      <c r="M55" s="1">
        <v>-2.4120137486572398E-6</v>
      </c>
      <c r="N55" s="1">
        <v>2.41207895408765E-6</v>
      </c>
      <c r="O55" s="1">
        <v>-6.7116259272866102E-5</v>
      </c>
      <c r="P55">
        <v>26.820096912206399</v>
      </c>
      <c r="Q55" s="1">
        <v>-3.2549360135955599E-5</v>
      </c>
      <c r="R55" s="1">
        <v>6.7116259272866102E-5</v>
      </c>
    </row>
    <row r="56" spans="1:18" x14ac:dyDescent="0.25">
      <c r="A56">
        <v>1.4482848505699799</v>
      </c>
      <c r="B56" s="1">
        <v>4.7321229163614998E-6</v>
      </c>
      <c r="C56" s="1">
        <v>-4.5159386242986898E-6</v>
      </c>
      <c r="D56">
        <v>0</v>
      </c>
      <c r="E56">
        <v>0</v>
      </c>
      <c r="F56">
        <v>4.08912298712076E-2</v>
      </c>
      <c r="G56">
        <v>-4.08912298712076E-2</v>
      </c>
      <c r="H56">
        <v>4.08912298712076E-2</v>
      </c>
      <c r="I56">
        <v>-4.08912298712076E-2</v>
      </c>
      <c r="J56">
        <v>5.3999999999999999E-2</v>
      </c>
      <c r="K56" s="1">
        <v>6.5340055628538203E-6</v>
      </c>
      <c r="L56" s="1">
        <v>-6.5340014146946804E-6</v>
      </c>
      <c r="M56" s="1">
        <v>6.5340055017877398E-6</v>
      </c>
      <c r="N56" s="1">
        <v>-6.5340014202582003E-6</v>
      </c>
      <c r="O56" s="1">
        <v>-6.6064553057411794E-5</v>
      </c>
      <c r="P56">
        <v>26.820096912218499</v>
      </c>
      <c r="Q56" s="1">
        <v>-3.4002214457709597E-5</v>
      </c>
      <c r="R56" s="1">
        <v>6.6064553057411794E-5</v>
      </c>
    </row>
    <row r="57" spans="1:18" x14ac:dyDescent="0.25">
      <c r="A57">
        <v>1.4751049474821001</v>
      </c>
      <c r="B57" s="1">
        <v>4.8194092007204603E-6</v>
      </c>
      <c r="C57" s="1">
        <v>-4.5823058611851997E-6</v>
      </c>
      <c r="D57">
        <v>0</v>
      </c>
      <c r="E57">
        <v>0</v>
      </c>
      <c r="F57">
        <v>-5.0649878588213799E-2</v>
      </c>
      <c r="G57">
        <v>5.0649878588213799E-2</v>
      </c>
      <c r="H57">
        <v>-5.0649878588213799E-2</v>
      </c>
      <c r="I57">
        <v>5.0649878588213799E-2</v>
      </c>
      <c r="J57">
        <v>5.5E-2</v>
      </c>
      <c r="K57" s="1">
        <v>1.35908277904264E-5</v>
      </c>
      <c r="L57" s="1">
        <v>-1.3590920363085E-5</v>
      </c>
      <c r="M57" s="1">
        <v>1.35908277459183E-5</v>
      </c>
      <c r="N57" s="1">
        <v>-1.3590920369045899E-5</v>
      </c>
      <c r="O57" s="1">
        <v>-6.6889929769491395E-5</v>
      </c>
      <c r="P57">
        <v>26.820096912252001</v>
      </c>
      <c r="Q57" s="1">
        <v>-3.5438673266907498E-5</v>
      </c>
      <c r="R57" s="1">
        <v>6.6889929769491395E-5</v>
      </c>
    </row>
    <row r="58" spans="1:18" x14ac:dyDescent="0.25">
      <c r="A58">
        <v>1.50192504439425</v>
      </c>
      <c r="B58" s="1">
        <v>4.9070461216928498E-6</v>
      </c>
      <c r="C58" s="1">
        <v>-4.6499932822687902E-6</v>
      </c>
      <c r="D58">
        <v>0</v>
      </c>
      <c r="E58">
        <v>0</v>
      </c>
      <c r="F58">
        <v>-8.5457836002865203E-2</v>
      </c>
      <c r="G58">
        <v>8.5457836002865203E-2</v>
      </c>
      <c r="H58">
        <v>-8.5457836002865203E-2</v>
      </c>
      <c r="I58">
        <v>8.5457836002865203E-2</v>
      </c>
      <c r="J58">
        <v>5.6000000000000001E-2</v>
      </c>
      <c r="K58" s="1">
        <v>1.3550739561408E-5</v>
      </c>
      <c r="L58" s="1">
        <v>-1.3550909143259799E-5</v>
      </c>
      <c r="M58" s="1">
        <v>1.3550739530146399E-5</v>
      </c>
      <c r="N58" s="1">
        <v>-1.35509091500155E-5</v>
      </c>
      <c r="O58" s="1">
        <v>-6.8477465278005795E-5</v>
      </c>
      <c r="P58">
        <v>26.8200969122883</v>
      </c>
      <c r="Q58" s="1">
        <v>-3.6896214592845698E-5</v>
      </c>
      <c r="R58" s="1">
        <v>6.8477465278005795E-5</v>
      </c>
    </row>
    <row r="59" spans="1:18" x14ac:dyDescent="0.25">
      <c r="A59">
        <v>1.5287451413064299</v>
      </c>
      <c r="B59" s="1">
        <v>4.9950481419007404E-6</v>
      </c>
      <c r="C59" s="1">
        <v>-4.7189138672011401E-6</v>
      </c>
      <c r="D59">
        <v>0</v>
      </c>
      <c r="E59">
        <v>0</v>
      </c>
      <c r="F59">
        <v>-4.4449825049369403E-2</v>
      </c>
      <c r="G59">
        <v>4.4449825049369403E-2</v>
      </c>
      <c r="H59">
        <v>-4.4449825049369403E-2</v>
      </c>
      <c r="I59">
        <v>4.4449825049369403E-2</v>
      </c>
      <c r="J59">
        <v>5.7000000000000002E-2</v>
      </c>
      <c r="K59" s="1">
        <v>6.1609006687893204E-6</v>
      </c>
      <c r="L59" s="1">
        <v>-6.1610762791672003E-6</v>
      </c>
      <c r="M59" s="1">
        <v>6.1609006489196596E-6</v>
      </c>
      <c r="N59" s="1">
        <v>-6.1610762880423404E-6</v>
      </c>
      <c r="O59" s="1">
        <v>-6.9127419743344497E-5</v>
      </c>
      <c r="P59">
        <v>26.8200969123032</v>
      </c>
      <c r="Q59" s="1">
        <v>-3.8372270867266203E-5</v>
      </c>
      <c r="R59" s="1">
        <v>6.9127419743344497E-5</v>
      </c>
    </row>
    <row r="60" spans="1:18" x14ac:dyDescent="0.25">
      <c r="A60">
        <v>1.55556523821861</v>
      </c>
      <c r="B60" s="1">
        <v>5.0834298697992299E-6</v>
      </c>
      <c r="C60" s="1">
        <v>-4.7875701303078096E-6</v>
      </c>
      <c r="D60">
        <v>0</v>
      </c>
      <c r="E60">
        <v>0</v>
      </c>
      <c r="F60">
        <v>4.9110409886613401E-2</v>
      </c>
      <c r="G60">
        <v>-4.9110409886613401E-2</v>
      </c>
      <c r="H60">
        <v>4.9110409886613401E-2</v>
      </c>
      <c r="I60">
        <v>-4.9110409886613401E-2</v>
      </c>
      <c r="J60">
        <v>5.8000000000000003E-2</v>
      </c>
      <c r="K60" s="1">
        <v>-2.1970139237725399E-6</v>
      </c>
      <c r="L60" s="1">
        <v>2.1968971493818698E-6</v>
      </c>
      <c r="M60" s="1">
        <v>-2.1970139378137602E-6</v>
      </c>
      <c r="N60" s="1">
        <v>2.1968971415664501E-6</v>
      </c>
      <c r="O60" s="1">
        <v>-6.7925408209374395E-5</v>
      </c>
      <c r="P60">
        <v>26.820096912286999</v>
      </c>
      <c r="Q60" s="1">
        <v>-3.98266966295257E-5</v>
      </c>
      <c r="R60" s="1">
        <v>6.7925408209374395E-5</v>
      </c>
    </row>
    <row r="61" spans="1:18" x14ac:dyDescent="0.25">
      <c r="A61">
        <v>1.58238533513076</v>
      </c>
      <c r="B61" s="1">
        <v>5.1722056581900803E-6</v>
      </c>
      <c r="C61" s="1">
        <v>-4.8543041501657197E-6</v>
      </c>
      <c r="D61">
        <v>0</v>
      </c>
      <c r="E61">
        <v>0</v>
      </c>
      <c r="F61">
        <v>9.2738084056451994E-2</v>
      </c>
      <c r="G61">
        <v>-9.2738084056451994E-2</v>
      </c>
      <c r="H61">
        <v>9.2738084056451994E-2</v>
      </c>
      <c r="I61">
        <v>-9.2738084056451994E-2</v>
      </c>
      <c r="J61">
        <v>5.8999999999999997E-2</v>
      </c>
      <c r="K61" s="1">
        <v>-5.1881137125634998E-6</v>
      </c>
      <c r="L61" s="1">
        <v>5.1880668695509699E-6</v>
      </c>
      <c r="M61" s="1">
        <v>-5.1881137266047201E-6</v>
      </c>
      <c r="N61" s="1">
        <v>5.1880668671666102E-6</v>
      </c>
      <c r="O61" s="1">
        <v>-6.5457623297904006E-5</v>
      </c>
      <c r="P61">
        <v>26.820096912254201</v>
      </c>
      <c r="Q61" s="1">
        <v>-4.1215492299919598E-5</v>
      </c>
      <c r="R61" s="1">
        <v>6.5457623297904006E-5</v>
      </c>
    </row>
    <row r="62" spans="1:18" x14ac:dyDescent="0.25">
      <c r="A62">
        <v>1.6092054320428899</v>
      </c>
      <c r="B62" s="1">
        <v>5.2613892028083199E-6</v>
      </c>
      <c r="C62" s="1">
        <v>-4.9186222284572703E-6</v>
      </c>
      <c r="D62">
        <v>0</v>
      </c>
      <c r="E62">
        <v>0</v>
      </c>
      <c r="F62">
        <v>2.2810200439528899E-2</v>
      </c>
      <c r="G62">
        <v>-2.2810200439528899E-2</v>
      </c>
      <c r="H62">
        <v>2.2810200439528899E-2</v>
      </c>
      <c r="I62">
        <v>-2.2810200439528899E-2</v>
      </c>
      <c r="J62">
        <v>0.06</v>
      </c>
      <c r="K62" s="1">
        <v>8.3173579088239799E-8</v>
      </c>
      <c r="L62" s="1">
        <v>-8.3205130992753297E-8</v>
      </c>
      <c r="M62" s="1">
        <v>8.31735666365885E-8</v>
      </c>
      <c r="N62" s="1">
        <v>-8.32051307278236E-8</v>
      </c>
      <c r="O62" s="1">
        <v>-6.33534653794592E-5</v>
      </c>
      <c r="P62">
        <v>26.820096912234</v>
      </c>
      <c r="Q62" s="1">
        <v>-4.2526173208421997E-5</v>
      </c>
      <c r="R62" s="1">
        <v>6.33534653794592E-5</v>
      </c>
    </row>
    <row r="63" spans="1:18" x14ac:dyDescent="0.25">
      <c r="A63">
        <v>1.6360255289550101</v>
      </c>
      <c r="B63" s="1">
        <v>5.3509934535273601E-6</v>
      </c>
      <c r="C63" s="1">
        <v>-4.9815756700894E-6</v>
      </c>
      <c r="D63">
        <v>0</v>
      </c>
      <c r="E63">
        <v>0</v>
      </c>
      <c r="F63">
        <v>-6.5981353061000197E-2</v>
      </c>
      <c r="G63">
        <v>6.5981353061000197E-2</v>
      </c>
      <c r="H63">
        <v>-6.5981353061000197E-2</v>
      </c>
      <c r="I63">
        <v>6.5981353061000197E-2</v>
      </c>
      <c r="J63">
        <v>6.0999999999999999E-2</v>
      </c>
      <c r="K63" s="1">
        <v>7.55561238997215E-6</v>
      </c>
      <c r="L63" s="1">
        <v>-7.5556943453106896E-6</v>
      </c>
      <c r="M63" s="1">
        <v>7.5556123822892096E-6</v>
      </c>
      <c r="N63" s="1">
        <v>-7.5556943470327398E-6</v>
      </c>
      <c r="O63" s="1">
        <v>-6.2791972043509394E-5</v>
      </c>
      <c r="P63">
        <v>26.820096912243699</v>
      </c>
      <c r="Q63" s="1">
        <v>-4.3787570815475297E-5</v>
      </c>
      <c r="R63" s="1">
        <v>6.2791972043509394E-5</v>
      </c>
    </row>
    <row r="64" spans="1:18" x14ac:dyDescent="0.25">
      <c r="A64">
        <v>1.66284562586715</v>
      </c>
      <c r="B64" s="1">
        <v>5.4410309191744703E-6</v>
      </c>
      <c r="C64" s="1">
        <v>-5.0445103211588604E-6</v>
      </c>
      <c r="D64">
        <v>0</v>
      </c>
      <c r="E64">
        <v>0</v>
      </c>
      <c r="F64">
        <v>-8.5742490280136502E-2</v>
      </c>
      <c r="G64">
        <v>8.5742490280136502E-2</v>
      </c>
      <c r="H64">
        <v>-8.5742490280136502E-2</v>
      </c>
      <c r="I64">
        <v>8.5742490280136502E-2</v>
      </c>
      <c r="J64">
        <v>6.2E-2</v>
      </c>
      <c r="K64" s="1">
        <v>7.5541740008542303E-6</v>
      </c>
      <c r="L64" s="1">
        <v>-7.55430330857787E-6</v>
      </c>
      <c r="M64" s="1">
        <v>7.55417399820494E-6</v>
      </c>
      <c r="N64" s="1">
        <v>-7.5543033128167396E-6</v>
      </c>
      <c r="O64" s="1">
        <v>-6.3076178928887498E-5</v>
      </c>
      <c r="P64">
        <v>26.8200969122651</v>
      </c>
      <c r="Q64" s="1">
        <v>-4.5036040763229699E-5</v>
      </c>
      <c r="R64" s="1">
        <v>6.3076178928887498E-5</v>
      </c>
    </row>
    <row r="65" spans="1:18" x14ac:dyDescent="0.25">
      <c r="A65">
        <v>1.6896657227792999</v>
      </c>
      <c r="B65" s="1">
        <v>5.5315139971039701E-6</v>
      </c>
      <c r="C65" s="1">
        <v>-5.1074041636801704E-6</v>
      </c>
      <c r="D65">
        <v>0</v>
      </c>
      <c r="E65">
        <v>0</v>
      </c>
      <c r="F65">
        <v>-2.5148629615756601E-2</v>
      </c>
      <c r="G65">
        <v>2.5148629615756601E-2</v>
      </c>
      <c r="H65">
        <v>-2.5148629615756601E-2</v>
      </c>
      <c r="I65">
        <v>2.5148629615756601E-2</v>
      </c>
      <c r="J65">
        <v>6.3E-2</v>
      </c>
      <c r="K65" s="1">
        <v>4.1375448946442101E-7</v>
      </c>
      <c r="L65" s="1">
        <v>-4.1386380715586499E-7</v>
      </c>
      <c r="M65" s="1">
        <v>4.1375448946442101E-7</v>
      </c>
      <c r="N65" s="1">
        <v>-4.1386381245445799E-7</v>
      </c>
      <c r="O65" s="1">
        <v>-6.2487930777752805E-5</v>
      </c>
      <c r="P65">
        <v>26.820096912265001</v>
      </c>
      <c r="Q65" s="1">
        <v>-4.6271086680394299E-5</v>
      </c>
      <c r="R65" s="1">
        <v>6.2487930777752805E-5</v>
      </c>
    </row>
    <row r="66" spans="1:18" x14ac:dyDescent="0.25">
      <c r="A66">
        <v>1.7164858196914401</v>
      </c>
      <c r="B66" s="1">
        <v>5.6224549120746904E-6</v>
      </c>
      <c r="C66" s="1">
        <v>-5.1688908664084099E-6</v>
      </c>
      <c r="D66">
        <v>0</v>
      </c>
      <c r="E66">
        <v>0</v>
      </c>
      <c r="F66">
        <v>6.7004488697785206E-2</v>
      </c>
      <c r="G66">
        <v>-6.7004488697785206E-2</v>
      </c>
      <c r="H66">
        <v>6.7004488697785206E-2</v>
      </c>
      <c r="I66">
        <v>-6.7004488697785206E-2</v>
      </c>
      <c r="J66">
        <v>6.4000000000000001E-2</v>
      </c>
      <c r="K66" s="1">
        <v>-6.5473444727235198E-6</v>
      </c>
      <c r="L66" s="1">
        <v>6.5473146268583301E-6</v>
      </c>
      <c r="M66" s="1">
        <v>-6.5473444759026598E-6</v>
      </c>
      <c r="N66" s="1">
        <v>6.5473146260635396E-6</v>
      </c>
      <c r="O66" s="1">
        <v>-6.0273899822249302E-5</v>
      </c>
      <c r="P66">
        <v>26.820096912233701</v>
      </c>
      <c r="Q66" s="1">
        <v>-4.7456384410395999E-5</v>
      </c>
      <c r="R66" s="1">
        <v>6.0273899822249302E-5</v>
      </c>
    </row>
    <row r="67" spans="1:18" x14ac:dyDescent="0.25">
      <c r="A67">
        <v>1.7433059166035401</v>
      </c>
      <c r="B67" s="1">
        <v>5.7138653554309096E-6</v>
      </c>
      <c r="C67" s="1">
        <v>-5.2276736695718599E-6</v>
      </c>
      <c r="D67">
        <v>0</v>
      </c>
      <c r="E67">
        <v>0</v>
      </c>
      <c r="F67">
        <v>0.11293138538995701</v>
      </c>
      <c r="G67">
        <v>-0.11293138538995701</v>
      </c>
      <c r="H67">
        <v>0.11293138538995701</v>
      </c>
      <c r="I67">
        <v>-0.11293138538995701</v>
      </c>
      <c r="J67">
        <v>6.5000000000000002E-2</v>
      </c>
      <c r="K67" s="1">
        <v>-6.91332920621049E-6</v>
      </c>
      <c r="L67" s="1">
        <v>6.9133727191159499E-6</v>
      </c>
      <c r="M67" s="1">
        <v>-6.9133292154829902E-6</v>
      </c>
      <c r="N67" s="1">
        <v>6.9133727252093296E-6</v>
      </c>
      <c r="O67" s="1">
        <v>-5.7291738097184199E-5</v>
      </c>
      <c r="P67">
        <v>26.820096912193598</v>
      </c>
      <c r="Q67" s="1">
        <v>-4.8557855981178099E-5</v>
      </c>
      <c r="R67" s="1">
        <v>5.7291738097184199E-5</v>
      </c>
    </row>
    <row r="68" spans="1:18" x14ac:dyDescent="0.25">
      <c r="A68">
        <v>1.7701260135156101</v>
      </c>
      <c r="B68" s="1">
        <v>5.8057561871638797E-6</v>
      </c>
      <c r="C68" s="1">
        <v>-5.2838043971127196E-6</v>
      </c>
      <c r="D68">
        <v>0</v>
      </c>
      <c r="E68">
        <v>0</v>
      </c>
      <c r="F68">
        <v>7.5423644718488697E-2</v>
      </c>
      <c r="G68">
        <v>-7.5423644718488697E-2</v>
      </c>
      <c r="H68">
        <v>7.5423644718488697E-2</v>
      </c>
      <c r="I68">
        <v>-7.5423644718488697E-2</v>
      </c>
      <c r="J68">
        <v>6.6000000000000003E-2</v>
      </c>
      <c r="K68" s="1">
        <v>2.1942641817489701E-7</v>
      </c>
      <c r="L68" s="1">
        <v>-2.1938262547962999E-7</v>
      </c>
      <c r="M68" s="1">
        <v>2.1942640863745899E-7</v>
      </c>
      <c r="N68" s="1">
        <v>-2.1938261832653E-7</v>
      </c>
      <c r="O68" s="1">
        <v>-5.5203469247697102E-5</v>
      </c>
      <c r="P68">
        <v>26.820096912179199</v>
      </c>
      <c r="Q68" s="1">
        <v>-4.9577748754512402E-5</v>
      </c>
      <c r="R68" s="1">
        <v>5.5203469247697102E-5</v>
      </c>
    </row>
    <row r="69" spans="1:18" x14ac:dyDescent="0.25">
      <c r="A69">
        <v>1.79694611042769</v>
      </c>
      <c r="B69" s="1">
        <v>5.8981374944158197E-6</v>
      </c>
      <c r="C69" s="1">
        <v>-5.3387911449437002E-6</v>
      </c>
      <c r="D69">
        <v>0</v>
      </c>
      <c r="E69">
        <v>0</v>
      </c>
      <c r="F69">
        <v>-1.3739104856237101E-2</v>
      </c>
      <c r="G69">
        <v>1.3739104856237101E-2</v>
      </c>
      <c r="H69">
        <v>-1.3739104856237101E-2</v>
      </c>
      <c r="I69">
        <v>1.3739104856237101E-2</v>
      </c>
      <c r="J69">
        <v>6.7000000000000004E-2</v>
      </c>
      <c r="K69" s="1">
        <v>9.2771483047793707E-6</v>
      </c>
      <c r="L69" s="1">
        <v>-9.2771909214545504E-6</v>
      </c>
      <c r="M69" s="1">
        <v>9.2771482988184695E-6</v>
      </c>
      <c r="N69" s="1">
        <v>-9.2771909174806106E-6</v>
      </c>
      <c r="O69" s="1">
        <v>-5.5057110545032897E-5</v>
      </c>
      <c r="P69">
        <v>26.820096912206399</v>
      </c>
      <c r="Q69" s="1">
        <v>-5.0557117859350999E-5</v>
      </c>
      <c r="R69" s="1">
        <v>5.5057110545032897E-5</v>
      </c>
    </row>
    <row r="70" spans="1:18" x14ac:dyDescent="0.25">
      <c r="A70">
        <v>1.82376620733981</v>
      </c>
      <c r="B70" s="1">
        <v>5.9910190052723399E-6</v>
      </c>
      <c r="C70" s="1">
        <v>-5.3944542113463804E-6</v>
      </c>
      <c r="D70">
        <v>0</v>
      </c>
      <c r="E70">
        <v>0</v>
      </c>
      <c r="F70">
        <v>-8.1082442398660595E-2</v>
      </c>
      <c r="G70">
        <v>8.1082442398660595E-2</v>
      </c>
      <c r="H70">
        <v>-8.1082442398660595E-2</v>
      </c>
      <c r="I70">
        <v>8.1082442398660595E-2</v>
      </c>
      <c r="J70">
        <v>6.8000000000000005E-2</v>
      </c>
      <c r="K70" s="1">
        <v>1.30753888277555E-5</v>
      </c>
      <c r="L70" s="1">
        <v>-1.30755485659004E-5</v>
      </c>
      <c r="M70" s="1">
        <v>1.30753888245763E-5</v>
      </c>
      <c r="N70" s="1">
        <v>-1.30755485643108E-5</v>
      </c>
      <c r="O70" s="1">
        <v>-5.6384004092641103E-5</v>
      </c>
      <c r="P70">
        <v>26.820096912256901</v>
      </c>
      <c r="Q70" s="1">
        <v>-5.1544908043520502E-5</v>
      </c>
      <c r="R70" s="1">
        <v>5.6384004092641103E-5</v>
      </c>
    </row>
    <row r="71" spans="1:18" x14ac:dyDescent="0.25">
      <c r="A71">
        <v>1.8505863042519799</v>
      </c>
      <c r="B71" s="1">
        <v>6.0844105442709699E-6</v>
      </c>
      <c r="C71" s="1">
        <v>-5.4515069225915997E-6</v>
      </c>
      <c r="D71">
        <v>0</v>
      </c>
      <c r="E71">
        <v>0</v>
      </c>
      <c r="F71">
        <v>-7.5277568288017294E-2</v>
      </c>
      <c r="G71">
        <v>7.5277568288017294E-2</v>
      </c>
      <c r="H71">
        <v>-7.5277568288017294E-2</v>
      </c>
      <c r="I71">
        <v>7.5277568288017294E-2</v>
      </c>
      <c r="J71">
        <v>6.9000000000000006E-2</v>
      </c>
      <c r="K71" s="1">
        <v>8.7642599841496002E-6</v>
      </c>
      <c r="L71" s="1">
        <v>-8.7644817216963693E-6</v>
      </c>
      <c r="M71" s="1">
        <v>8.7642599848119207E-6</v>
      </c>
      <c r="N71" s="1">
        <v>-8.7644817236833392E-6</v>
      </c>
      <c r="O71" s="1">
        <v>-5.7580392634049901E-5</v>
      </c>
      <c r="P71">
        <v>26.8200969122922</v>
      </c>
      <c r="Q71" s="1">
        <v>-5.25600293468668E-5</v>
      </c>
      <c r="R71" s="1">
        <v>5.7580392634049901E-5</v>
      </c>
    </row>
    <row r="72" spans="1:18" x14ac:dyDescent="0.25">
      <c r="A72">
        <v>1.87740640116416</v>
      </c>
      <c r="B72" s="1">
        <v>6.17832217970264E-6</v>
      </c>
      <c r="C72" s="1">
        <v>-5.50904271781223E-6</v>
      </c>
      <c r="D72">
        <v>0</v>
      </c>
      <c r="E72">
        <v>0</v>
      </c>
      <c r="F72">
        <v>7.7618686898864395E-4</v>
      </c>
      <c r="G72">
        <v>-7.7618686898864395E-4</v>
      </c>
      <c r="H72">
        <v>7.7618686898864395E-4</v>
      </c>
      <c r="I72">
        <v>-7.7618686898864395E-4</v>
      </c>
      <c r="J72">
        <v>7.0000000000000007E-2</v>
      </c>
      <c r="K72" s="1">
        <v>1.06731550574215E-7</v>
      </c>
      <c r="L72" s="1">
        <v>-1.06917679077423E-7</v>
      </c>
      <c r="M72" s="1">
        <v>1.0673155375336E-7</v>
      </c>
      <c r="N72" s="1">
        <v>-1.06917683183833E-7</v>
      </c>
      <c r="O72" s="1">
        <v>-5.72187510017526E-5</v>
      </c>
      <c r="P72">
        <v>26.8200969122854</v>
      </c>
      <c r="Q72" s="1">
        <v>-5.3578000184050001E-5</v>
      </c>
      <c r="R72" s="1">
        <v>5.72187510017526E-5</v>
      </c>
    </row>
    <row r="73" spans="1:18" x14ac:dyDescent="0.25">
      <c r="A73">
        <v>1.9042264980763099</v>
      </c>
      <c r="B73" s="1">
        <v>6.2727639635310297E-6</v>
      </c>
      <c r="C73" s="1">
        <v>-5.5653276401363903E-6</v>
      </c>
      <c r="D73">
        <v>0</v>
      </c>
      <c r="E73">
        <v>0</v>
      </c>
      <c r="F73">
        <v>8.1160088186264995E-2</v>
      </c>
      <c r="G73">
        <v>-8.1160088186264995E-2</v>
      </c>
      <c r="H73">
        <v>8.1160088186264995E-2</v>
      </c>
      <c r="I73">
        <v>-8.1160088186264995E-2</v>
      </c>
      <c r="J73">
        <v>7.0999999999999994E-2</v>
      </c>
      <c r="K73" s="1">
        <v>-5.9398740113662701E-6</v>
      </c>
      <c r="L73" s="1">
        <v>5.9397852469242802E-6</v>
      </c>
      <c r="M73" s="1">
        <v>-5.9398740124259803E-6</v>
      </c>
      <c r="N73" s="1">
        <v>5.93978524718921E-6</v>
      </c>
      <c r="O73" s="1">
        <v>-5.5167810762695603E-5</v>
      </c>
      <c r="P73">
        <v>26.820096912242299</v>
      </c>
      <c r="Q73" s="1">
        <v>-5.45525372864088E-5</v>
      </c>
      <c r="R73" s="1">
        <v>5.5167810762695603E-5</v>
      </c>
    </row>
    <row r="74" spans="1:18" x14ac:dyDescent="0.25">
      <c r="A74">
        <v>1.9310465949884199</v>
      </c>
      <c r="B74" s="1">
        <v>6.3677454920688497E-6</v>
      </c>
      <c r="C74" s="1">
        <v>-5.6192224165325799E-6</v>
      </c>
      <c r="D74">
        <v>0</v>
      </c>
      <c r="E74">
        <v>0</v>
      </c>
      <c r="F74">
        <v>0.10160541661709301</v>
      </c>
      <c r="G74">
        <v>-0.10160541661709301</v>
      </c>
      <c r="H74">
        <v>0.10160541661709301</v>
      </c>
      <c r="I74">
        <v>-0.10160541661709301</v>
      </c>
      <c r="J74">
        <v>7.1999999999999995E-2</v>
      </c>
      <c r="K74" s="1">
        <v>-4.3746891645441398E-6</v>
      </c>
      <c r="L74" s="1">
        <v>4.3746750488594699E-6</v>
      </c>
      <c r="M74" s="1">
        <v>-4.3746891709024299E-6</v>
      </c>
      <c r="N74" s="1">
        <v>4.3746750545554598E-6</v>
      </c>
      <c r="O74" s="1">
        <v>-5.2680932036957199E-5</v>
      </c>
      <c r="P74">
        <v>26.8200969121987</v>
      </c>
      <c r="Q74" s="1">
        <v>-5.5453707331967397E-5</v>
      </c>
      <c r="R74" s="1">
        <v>5.2680932036957199E-5</v>
      </c>
    </row>
    <row r="75" spans="1:18" x14ac:dyDescent="0.25">
      <c r="A75">
        <v>1.9578666919004999</v>
      </c>
      <c r="B75" s="1">
        <v>6.4632756473742199E-6</v>
      </c>
      <c r="C75" s="1">
        <v>-5.6711159517242197E-6</v>
      </c>
      <c r="D75">
        <v>0</v>
      </c>
      <c r="E75">
        <v>0</v>
      </c>
      <c r="F75">
        <v>5.1636205345717799E-2</v>
      </c>
      <c r="G75">
        <v>-5.1636205345717799E-2</v>
      </c>
      <c r="H75">
        <v>5.1636205345717799E-2</v>
      </c>
      <c r="I75">
        <v>-5.1636205345717799E-2</v>
      </c>
      <c r="J75">
        <v>7.2999999999999995E-2</v>
      </c>
      <c r="K75" s="1">
        <v>3.2648550740446202E-6</v>
      </c>
      <c r="L75" s="1">
        <v>-3.2648814715150901E-6</v>
      </c>
      <c r="M75" s="1">
        <v>3.26485506874605E-6</v>
      </c>
      <c r="N75" s="1">
        <v>-3.2648814666138898E-6</v>
      </c>
      <c r="O75" s="1">
        <v>-5.13529616595835E-5</v>
      </c>
      <c r="P75">
        <v>26.820096912190799</v>
      </c>
      <c r="Q75" s="1">
        <v>-5.6292641073335898E-5</v>
      </c>
      <c r="R75" s="1">
        <v>5.13529616595835E-5</v>
      </c>
    </row>
    <row r="76" spans="1:18" x14ac:dyDescent="0.25">
      <c r="A76">
        <v>1.9846867888125901</v>
      </c>
      <c r="B76" s="1">
        <v>6.5593627366365001E-6</v>
      </c>
      <c r="C76" s="1">
        <v>-5.7225781305228499E-6</v>
      </c>
      <c r="D76">
        <v>0</v>
      </c>
      <c r="E76">
        <v>0</v>
      </c>
      <c r="F76">
        <v>-1.9600154912327E-2</v>
      </c>
      <c r="G76">
        <v>1.9600154912327E-2</v>
      </c>
      <c r="H76">
        <v>-1.9600154912327E-2</v>
      </c>
      <c r="I76">
        <v>1.9600154912327E-2</v>
      </c>
      <c r="J76">
        <v>7.3999999999999996E-2</v>
      </c>
      <c r="K76" s="1">
        <v>1.06553617297917E-5</v>
      </c>
      <c r="L76" s="1">
        <v>-1.06554828868152E-5</v>
      </c>
      <c r="M76" s="1">
        <v>1.06553617276723E-5</v>
      </c>
      <c r="N76" s="1">
        <v>-1.06554828848282E-5</v>
      </c>
      <c r="O76" s="1">
        <v>-5.18034195989769E-5</v>
      </c>
      <c r="P76">
        <v>26.820096912225299</v>
      </c>
      <c r="Q76" s="1">
        <v>-5.71118404446904E-5</v>
      </c>
      <c r="R76" s="1">
        <v>5.18034195989769E-5</v>
      </c>
    </row>
    <row r="77" spans="1:18" x14ac:dyDescent="0.25">
      <c r="A77">
        <v>2.0115068857247298</v>
      </c>
      <c r="B77" s="1">
        <v>6.6560149065518902E-6</v>
      </c>
      <c r="C77" s="1">
        <v>-5.7750851967014704E-6</v>
      </c>
      <c r="D77">
        <v>0</v>
      </c>
      <c r="E77">
        <v>0</v>
      </c>
      <c r="F77">
        <v>-1.62252243363891E-2</v>
      </c>
      <c r="G77">
        <v>1.62252243363891E-2</v>
      </c>
      <c r="H77">
        <v>-1.62252243363891E-2</v>
      </c>
      <c r="I77">
        <v>1.62252243363891E-2</v>
      </c>
      <c r="J77">
        <v>7.4999999999999997E-2</v>
      </c>
      <c r="K77" s="1">
        <v>1.21976809639429E-5</v>
      </c>
      <c r="L77" s="1">
        <v>-1.2197910081569699E-5</v>
      </c>
      <c r="M77" s="1">
        <v>1.21976809644727E-5</v>
      </c>
      <c r="N77" s="1">
        <v>-1.2197910082231999E-5</v>
      </c>
      <c r="O77" s="1">
        <v>-5.3253854418437301E-5</v>
      </c>
      <c r="P77">
        <v>26.8200969122746</v>
      </c>
      <c r="Q77" s="1">
        <v>-5.7950862014716802E-5</v>
      </c>
      <c r="R77" s="1">
        <v>5.3253854418437301E-5</v>
      </c>
    </row>
    <row r="78" spans="1:18" x14ac:dyDescent="0.25">
      <c r="A78">
        <v>2.0383269826369101</v>
      </c>
      <c r="B78" s="1">
        <v>6.7532405008771E-6</v>
      </c>
      <c r="C78" s="1">
        <v>-5.8289306158461004E-6</v>
      </c>
      <c r="D78">
        <v>0</v>
      </c>
      <c r="E78">
        <v>0</v>
      </c>
      <c r="F78">
        <v>6.0078101585684503E-2</v>
      </c>
      <c r="G78">
        <v>-6.0078101585684503E-2</v>
      </c>
      <c r="H78">
        <v>6.0078101585684503E-2</v>
      </c>
      <c r="I78">
        <v>-6.0078101585684503E-2</v>
      </c>
      <c r="J78">
        <v>7.5999999999999998E-2</v>
      </c>
      <c r="K78" s="1">
        <v>7.6308834150864801E-6</v>
      </c>
      <c r="L78" s="1">
        <v>-7.6311587938810394E-6</v>
      </c>
      <c r="M78" s="1">
        <v>7.6308834194578003E-6</v>
      </c>
      <c r="N78" s="1">
        <v>-7.63115879825238E-6</v>
      </c>
      <c r="O78" s="1">
        <v>-5.4288500232732399E-5</v>
      </c>
      <c r="P78">
        <v>26.820096912301899</v>
      </c>
      <c r="Q78" s="1">
        <v>-5.8817311088109303E-5</v>
      </c>
      <c r="R78" s="1">
        <v>5.4288500232732399E-5</v>
      </c>
    </row>
    <row r="79" spans="1:18" x14ac:dyDescent="0.25">
      <c r="A79">
        <v>2.0651470795490998</v>
      </c>
      <c r="B79" s="1">
        <v>6.8510481037217701E-6</v>
      </c>
      <c r="C79" s="1">
        <v>-5.8833283498911899E-6</v>
      </c>
      <c r="D79">
        <v>0</v>
      </c>
      <c r="E79">
        <v>0</v>
      </c>
      <c r="F79">
        <v>0.118847577009442</v>
      </c>
      <c r="G79">
        <v>-0.118847577009442</v>
      </c>
      <c r="H79">
        <v>0.118847577009442</v>
      </c>
      <c r="I79">
        <v>-0.118847577009442</v>
      </c>
      <c r="J79">
        <v>7.6999999999999999E-2</v>
      </c>
      <c r="K79" s="1">
        <v>4.46719422729345E-6</v>
      </c>
      <c r="L79" s="1">
        <v>-4.4674632649490002E-6</v>
      </c>
      <c r="M79" s="1">
        <v>4.4671942347114596E-6</v>
      </c>
      <c r="N79" s="1">
        <v>-4.46746327263196E-6</v>
      </c>
      <c r="O79" s="1">
        <v>-5.4406435124075802E-5</v>
      </c>
      <c r="P79">
        <v>26.8200969123005</v>
      </c>
      <c r="Q79" s="1">
        <v>-5.9689954166491102E-5</v>
      </c>
      <c r="R79" s="1">
        <v>5.4406435124075802E-5</v>
      </c>
    </row>
    <row r="80" spans="1:18" x14ac:dyDescent="0.25">
      <c r="A80">
        <v>2.0919671764612802</v>
      </c>
      <c r="B80" s="1">
        <v>6.9494463242155299E-6</v>
      </c>
      <c r="C80" s="1">
        <v>-5.9377847539686196E-6</v>
      </c>
      <c r="D80">
        <v>0</v>
      </c>
      <c r="E80">
        <v>0</v>
      </c>
      <c r="F80">
        <v>0.1157352643048</v>
      </c>
      <c r="G80">
        <v>-0.1157352643048</v>
      </c>
      <c r="H80">
        <v>0.1157352643048</v>
      </c>
      <c r="I80">
        <v>-0.1157352643048</v>
      </c>
      <c r="J80">
        <v>7.8E-2</v>
      </c>
      <c r="K80" s="1">
        <v>8.2225345014959693E-6</v>
      </c>
      <c r="L80" s="1">
        <v>-8.2228246758483705E-6</v>
      </c>
      <c r="M80" s="1">
        <v>8.2225345116957401E-6</v>
      </c>
      <c r="N80" s="1">
        <v>-8.22282468604816E-6</v>
      </c>
      <c r="O80" s="1">
        <v>-5.4624313726967701E-5</v>
      </c>
      <c r="P80">
        <v>26.820096912302201</v>
      </c>
      <c r="Q80" s="1">
        <v>-6.0555596326687403E-5</v>
      </c>
      <c r="R80" s="1">
        <v>5.4624313726967701E-5</v>
      </c>
    </row>
    <row r="81" spans="1:18" x14ac:dyDescent="0.25">
      <c r="A81">
        <v>2.1187872733734898</v>
      </c>
      <c r="B81" s="1">
        <v>7.0484437067083898E-6</v>
      </c>
      <c r="C81" s="1">
        <v>-5.9930659676088297E-6</v>
      </c>
      <c r="D81">
        <v>0</v>
      </c>
      <c r="E81">
        <v>0</v>
      </c>
      <c r="F81">
        <v>4.3517493390662902E-2</v>
      </c>
      <c r="G81">
        <v>-4.3517493390662902E-2</v>
      </c>
      <c r="H81">
        <v>4.3517493390662902E-2</v>
      </c>
      <c r="I81">
        <v>-4.3517493390662902E-2</v>
      </c>
      <c r="J81">
        <v>7.9000000000000001E-2</v>
      </c>
      <c r="K81" s="1">
        <v>1.5773337480440301E-5</v>
      </c>
      <c r="L81" s="1">
        <v>-1.57737273431564E-5</v>
      </c>
      <c r="M81" s="1">
        <v>1.5773337492627001E-5</v>
      </c>
      <c r="N81" s="1">
        <v>-1.5773727355475599E-5</v>
      </c>
      <c r="O81" s="1">
        <v>-5.6170940373483698E-5</v>
      </c>
      <c r="P81">
        <v>26.820096912337299</v>
      </c>
      <c r="Q81" s="1">
        <v>-6.1434769278951801E-5</v>
      </c>
      <c r="R81" s="1">
        <v>5.6170940373483698E-5</v>
      </c>
    </row>
    <row r="82" spans="1:18" x14ac:dyDescent="0.25">
      <c r="A82">
        <v>2.1456073702857399</v>
      </c>
      <c r="B82" s="1">
        <v>7.1480489673672797E-6</v>
      </c>
      <c r="C82" s="1">
        <v>-6.0506619606496298E-6</v>
      </c>
      <c r="D82">
        <v>0</v>
      </c>
      <c r="E82">
        <v>0</v>
      </c>
      <c r="F82">
        <v>-4.6840067689182703E-2</v>
      </c>
      <c r="G82">
        <v>4.6840067689182703E-2</v>
      </c>
      <c r="H82">
        <v>-4.6840067689182703E-2</v>
      </c>
      <c r="I82">
        <v>4.6840067689182703E-2</v>
      </c>
      <c r="J82">
        <v>0.08</v>
      </c>
      <c r="K82" s="1">
        <v>2.1204512705098201E-5</v>
      </c>
      <c r="L82" s="1">
        <v>-2.12050566756774E-5</v>
      </c>
      <c r="M82" s="1">
        <v>2.12045127168875E-5</v>
      </c>
      <c r="N82" s="1">
        <v>-2.1205056687466801E-5</v>
      </c>
      <c r="O82" s="1">
        <v>-5.91811278720974E-5</v>
      </c>
      <c r="P82">
        <v>26.820096912401901</v>
      </c>
      <c r="Q82" s="1">
        <v>-6.2367087087319894E-5</v>
      </c>
      <c r="R82" s="1">
        <v>5.91811278720974E-5</v>
      </c>
    </row>
    <row r="83" spans="1:18" x14ac:dyDescent="0.25">
      <c r="A83">
        <v>2.1724274671980601</v>
      </c>
      <c r="B83" s="1">
        <v>7.2482713707367499E-6</v>
      </c>
      <c r="C83" s="1">
        <v>-6.1115449575460603E-6</v>
      </c>
      <c r="D83">
        <v>0</v>
      </c>
      <c r="E83">
        <v>0</v>
      </c>
      <c r="F83">
        <v>-8.2488554608646306E-2</v>
      </c>
      <c r="G83">
        <v>8.2488554608646306E-2</v>
      </c>
      <c r="H83">
        <v>-8.2488554608646306E-2</v>
      </c>
      <c r="I83">
        <v>8.2488554608646306E-2</v>
      </c>
      <c r="J83">
        <v>8.1000000000000003E-2</v>
      </c>
      <c r="K83" s="1">
        <v>1.94853201612607E-5</v>
      </c>
      <c r="L83" s="1">
        <v>-1.9485983951327599E-5</v>
      </c>
      <c r="M83" s="1">
        <v>1.94853201754344E-5</v>
      </c>
      <c r="N83" s="1">
        <v>-1.9485983965501299E-5</v>
      </c>
      <c r="O83" s="1">
        <v>-6.25174980170994E-5</v>
      </c>
      <c r="P83">
        <v>26.820096912460301</v>
      </c>
      <c r="Q83" s="1">
        <v>-6.3377931693954097E-5</v>
      </c>
      <c r="R83" s="1">
        <v>6.25174980170994E-5</v>
      </c>
    </row>
    <row r="84" spans="1:18" x14ac:dyDescent="0.25">
      <c r="A84">
        <v>2.1992475641104199</v>
      </c>
      <c r="B84" s="1">
        <v>7.3491209494321098E-6</v>
      </c>
      <c r="C84" s="1">
        <v>-6.1752163212275401E-6</v>
      </c>
      <c r="D84">
        <v>0</v>
      </c>
      <c r="E84">
        <v>0</v>
      </c>
      <c r="F84">
        <v>-3.96077134277565E-2</v>
      </c>
      <c r="G84">
        <v>3.96077134277565E-2</v>
      </c>
      <c r="H84">
        <v>-3.96077134277565E-2</v>
      </c>
      <c r="I84">
        <v>3.96077134277565E-2</v>
      </c>
      <c r="J84">
        <v>8.2000000000000003E-2</v>
      </c>
      <c r="K84" s="1">
        <v>1.09284495684398E-5</v>
      </c>
      <c r="L84" s="1">
        <v>-1.09291146114638E-5</v>
      </c>
      <c r="M84" s="1">
        <v>1.0928449590428899E-5</v>
      </c>
      <c r="N84" s="1">
        <v>-1.0929114633453E-5</v>
      </c>
      <c r="O84" s="1">
        <v>-6.4546659766238104E-5</v>
      </c>
      <c r="P84">
        <v>26.820096912471701</v>
      </c>
      <c r="Q84" s="1">
        <v>-6.4453188087866694E-5</v>
      </c>
      <c r="R84" s="1">
        <v>6.4546659766238104E-5</v>
      </c>
    </row>
    <row r="85" spans="1:18" x14ac:dyDescent="0.25">
      <c r="A85">
        <v>2.2260676610227499</v>
      </c>
      <c r="B85" s="1">
        <v>7.4506083357334803E-6</v>
      </c>
      <c r="C85" s="1">
        <v>-6.2398600416727902E-6</v>
      </c>
      <c r="D85">
        <v>0</v>
      </c>
      <c r="E85">
        <v>0</v>
      </c>
      <c r="F85">
        <v>5.0621456854513899E-2</v>
      </c>
      <c r="G85">
        <v>-5.0621456854513899E-2</v>
      </c>
      <c r="H85">
        <v>5.0621456854513899E-2</v>
      </c>
      <c r="I85">
        <v>-5.0621456854513899E-2</v>
      </c>
      <c r="J85">
        <v>8.3000000000000004E-2</v>
      </c>
      <c r="K85" s="1">
        <v>1.6257899945561501E-6</v>
      </c>
      <c r="L85" s="1">
        <v>-1.62633706884626E-6</v>
      </c>
      <c r="M85" s="1">
        <v>1.6257900190620601E-6</v>
      </c>
      <c r="N85" s="1">
        <v>-1.6263370933522501E-6</v>
      </c>
      <c r="O85" s="1">
        <v>-6.4446906760711993E-5</v>
      </c>
      <c r="P85">
        <v>26.820096912424599</v>
      </c>
      <c r="Q85" s="1">
        <v>-6.5543759222865802E-5</v>
      </c>
      <c r="R85" s="1">
        <v>6.4446906760711993E-5</v>
      </c>
    </row>
    <row r="86" spans="1:18" x14ac:dyDescent="0.25">
      <c r="A86">
        <v>2.2528877579350302</v>
      </c>
      <c r="B86" s="1">
        <v>7.5527442749542199E-6</v>
      </c>
      <c r="C86" s="1">
        <v>-6.3035778065954797E-6</v>
      </c>
      <c r="D86">
        <v>0</v>
      </c>
      <c r="E86">
        <v>0</v>
      </c>
      <c r="F86">
        <v>0.107030305514281</v>
      </c>
      <c r="G86">
        <v>-0.107030305514281</v>
      </c>
      <c r="H86">
        <v>0.107030305514281</v>
      </c>
      <c r="I86">
        <v>-0.107030305514281</v>
      </c>
      <c r="J86">
        <v>8.4000000000000005E-2</v>
      </c>
      <c r="K86" s="1">
        <v>-1.9248169682548001E-6</v>
      </c>
      <c r="L86" s="1">
        <v>1.9244221116695901E-6</v>
      </c>
      <c r="M86" s="1">
        <v>-1.9248169503721101E-6</v>
      </c>
      <c r="N86" s="1">
        <v>1.9244220935219101E-6</v>
      </c>
      <c r="O86" s="1">
        <v>-6.2882398841038902E-5</v>
      </c>
      <c r="P86">
        <v>26.820096912349399</v>
      </c>
      <c r="Q86" s="1">
        <v>-6.6598868481937396E-5</v>
      </c>
      <c r="R86" s="1">
        <v>6.2882398841038902E-5</v>
      </c>
    </row>
    <row r="87" spans="1:18" x14ac:dyDescent="0.25">
      <c r="A87">
        <v>2.2797078548472398</v>
      </c>
      <c r="B87" s="1">
        <v>7.6555391551038704E-6</v>
      </c>
      <c r="C87" s="1">
        <v>-6.3657011225904899E-6</v>
      </c>
      <c r="D87">
        <v>0</v>
      </c>
      <c r="E87">
        <v>0</v>
      </c>
      <c r="F87">
        <v>9.1321344573770794E-2</v>
      </c>
      <c r="G87">
        <v>-9.1321344573770794E-2</v>
      </c>
      <c r="H87">
        <v>9.1321344573770794E-2</v>
      </c>
      <c r="I87">
        <v>-9.1321344573770794E-2</v>
      </c>
      <c r="J87">
        <v>8.5000000000000006E-2</v>
      </c>
      <c r="K87" s="1">
        <v>2.6582180621022601E-6</v>
      </c>
      <c r="L87" s="1">
        <v>-2.6585344609605901E-6</v>
      </c>
      <c r="M87" s="1">
        <v>2.6582180762759499E-6</v>
      </c>
      <c r="N87" s="1">
        <v>-2.6585344752667898E-6</v>
      </c>
      <c r="O87" s="1">
        <v>-6.1514527155287095E-5</v>
      </c>
      <c r="P87">
        <v>26.820096912297299</v>
      </c>
      <c r="Q87" s="1">
        <v>-6.7601068239818803E-5</v>
      </c>
      <c r="R87" s="1">
        <v>6.1514527155287095E-5</v>
      </c>
    </row>
    <row r="88" spans="1:18" x14ac:dyDescent="0.25">
      <c r="A88">
        <v>2.3065279517594202</v>
      </c>
      <c r="B88" s="1">
        <v>7.7590028702078096E-6</v>
      </c>
      <c r="C88" s="1">
        <v>-6.4271610125975602E-6</v>
      </c>
      <c r="D88">
        <v>0</v>
      </c>
      <c r="E88">
        <v>0</v>
      </c>
      <c r="F88">
        <v>2.2099717039753702E-2</v>
      </c>
      <c r="G88">
        <v>-2.2099717039753702E-2</v>
      </c>
      <c r="H88">
        <v>2.2099717039753702E-2</v>
      </c>
      <c r="I88">
        <v>-2.2099717039753702E-2</v>
      </c>
      <c r="J88">
        <v>8.5999999999999993E-2</v>
      </c>
      <c r="K88" s="1">
        <v>1.06409818616732E-5</v>
      </c>
      <c r="L88" s="1">
        <v>-1.06413380287251E-5</v>
      </c>
      <c r="M88" s="1">
        <v>1.06409818780988E-5</v>
      </c>
      <c r="N88" s="1">
        <v>-1.0641338045283199E-5</v>
      </c>
      <c r="O88" s="1">
        <v>-6.1657208047149505E-5</v>
      </c>
      <c r="P88">
        <v>26.820096912299501</v>
      </c>
      <c r="Q88" s="1">
        <v>-6.8575739067677595E-5</v>
      </c>
      <c r="R88" s="1">
        <v>6.1657208047149505E-5</v>
      </c>
    </row>
    <row r="89" spans="1:18" x14ac:dyDescent="0.25">
      <c r="A89">
        <v>2.3333480486716298</v>
      </c>
      <c r="B89" s="1">
        <v>7.8631450871088098E-6</v>
      </c>
      <c r="C89" s="1">
        <v>-6.4895482487227097E-6</v>
      </c>
      <c r="D89">
        <v>0</v>
      </c>
      <c r="E89">
        <v>0</v>
      </c>
      <c r="F89">
        <v>-2.19343711882647E-2</v>
      </c>
      <c r="G89">
        <v>2.19343711882647E-2</v>
      </c>
      <c r="H89">
        <v>-2.19343711882647E-2</v>
      </c>
      <c r="I89">
        <v>2.19343711882647E-2</v>
      </c>
      <c r="J89">
        <v>8.6999999999999994E-2</v>
      </c>
      <c r="K89" s="1">
        <v>1.5383456676968199E-5</v>
      </c>
      <c r="L89" s="1">
        <v>-1.5383922975996601E-5</v>
      </c>
      <c r="M89" s="1">
        <v>1.5383456696043001E-5</v>
      </c>
      <c r="N89" s="1">
        <v>-1.5383922995204001E-5</v>
      </c>
      <c r="O89" s="1">
        <v>-6.3261035743335798E-5</v>
      </c>
      <c r="P89">
        <v>26.8200969123425</v>
      </c>
      <c r="Q89" s="1">
        <v>-6.9565583092411095E-5</v>
      </c>
      <c r="R89" s="1">
        <v>6.3261035743335798E-5</v>
      </c>
    </row>
    <row r="90" spans="1:18" x14ac:dyDescent="0.25">
      <c r="A90">
        <v>2.3601681455838799</v>
      </c>
      <c r="B90" s="1">
        <v>7.9679756435693506E-6</v>
      </c>
      <c r="C90" s="1">
        <v>-6.5537707578989802E-6</v>
      </c>
      <c r="D90">
        <v>0</v>
      </c>
      <c r="E90">
        <v>0</v>
      </c>
      <c r="F90">
        <v>2.32994656796351E-2</v>
      </c>
      <c r="G90">
        <v>-2.32994656796351E-2</v>
      </c>
      <c r="H90">
        <v>2.32994656796351E-2</v>
      </c>
      <c r="I90">
        <v>-2.32994656796351E-2</v>
      </c>
      <c r="J90">
        <v>8.7999999999999995E-2</v>
      </c>
      <c r="K90" s="1">
        <v>1.33862563707356E-5</v>
      </c>
      <c r="L90" s="1">
        <v>-1.3386803663562801E-5</v>
      </c>
      <c r="M90" s="1">
        <v>1.33862563936519E-5</v>
      </c>
      <c r="N90" s="1">
        <v>-1.3386803686479201E-5</v>
      </c>
      <c r="O90" s="1">
        <v>-6.5113596634586095E-5</v>
      </c>
      <c r="P90">
        <v>26.820096912382301</v>
      </c>
      <c r="Q90" s="1">
        <v>-7.0594643642962301E-5</v>
      </c>
      <c r="R90" s="1">
        <v>6.5113596634586095E-5</v>
      </c>
    </row>
    <row r="91" spans="1:18" x14ac:dyDescent="0.25">
      <c r="A91">
        <v>2.3869882424961499</v>
      </c>
      <c r="B91" s="1">
        <v>8.0735047496479794E-6</v>
      </c>
      <c r="C91" s="1">
        <v>-6.6194536395610797E-6</v>
      </c>
      <c r="D91">
        <v>0</v>
      </c>
      <c r="E91">
        <v>0</v>
      </c>
      <c r="F91">
        <v>9.7316042618283305E-2</v>
      </c>
      <c r="G91">
        <v>-9.7316042618283305E-2</v>
      </c>
      <c r="H91">
        <v>9.7316042618283305E-2</v>
      </c>
      <c r="I91">
        <v>-9.7316042618283305E-2</v>
      </c>
      <c r="J91">
        <v>8.8999999999999996E-2</v>
      </c>
      <c r="K91" s="1">
        <v>8.3441395677878096E-6</v>
      </c>
      <c r="L91" s="1">
        <v>-8.3446876771685003E-6</v>
      </c>
      <c r="M91" s="1">
        <v>8.3441395952079297E-6</v>
      </c>
      <c r="N91" s="1">
        <v>-8.3446877047211895E-6</v>
      </c>
      <c r="O91" s="1">
        <v>-6.6088878186748305E-5</v>
      </c>
      <c r="P91">
        <v>26.820096912387399</v>
      </c>
      <c r="Q91" s="1">
        <v>-7.16525172693316E-5</v>
      </c>
      <c r="R91" s="1">
        <v>6.6088878186748305E-5</v>
      </c>
    </row>
    <row r="92" spans="1:18" x14ac:dyDescent="0.25">
      <c r="A92">
        <v>2.41380833940842</v>
      </c>
      <c r="B92" s="1">
        <v>8.1797428628760604E-6</v>
      </c>
      <c r="C92" s="1">
        <v>-6.6857315353837702E-6</v>
      </c>
      <c r="D92">
        <v>0</v>
      </c>
      <c r="E92">
        <v>0</v>
      </c>
      <c r="F92">
        <v>0.12938021801309599</v>
      </c>
      <c r="G92">
        <v>-0.12938021801309599</v>
      </c>
      <c r="H92">
        <v>0.12938021801309599</v>
      </c>
      <c r="I92">
        <v>-0.12938021801309599</v>
      </c>
      <c r="J92">
        <v>0.09</v>
      </c>
      <c r="K92" s="1">
        <v>8.1885947647572999E-6</v>
      </c>
      <c r="L92" s="1">
        <v>-8.1891254447789498E-6</v>
      </c>
      <c r="M92" s="1">
        <v>8.1885947953565701E-6</v>
      </c>
      <c r="N92" s="1">
        <v>-8.1891254753783301E-6</v>
      </c>
      <c r="O92" s="1">
        <v>-6.6460546102793395E-5</v>
      </c>
      <c r="P92">
        <v>26.820096912374101</v>
      </c>
      <c r="Q92" s="1">
        <v>-7.2715858097226695E-5</v>
      </c>
      <c r="R92" s="1">
        <v>6.6460546102793395E-5</v>
      </c>
    </row>
    <row r="93" spans="1:18" x14ac:dyDescent="0.25">
      <c r="A93">
        <v>2.4406284363206798</v>
      </c>
      <c r="B93" s="1">
        <v>8.2867004746471497E-6</v>
      </c>
      <c r="C93" s="1">
        <v>-6.7526283229599496E-6</v>
      </c>
      <c r="D93">
        <v>0</v>
      </c>
      <c r="E93">
        <v>0</v>
      </c>
      <c r="F93">
        <v>9.1878432970467896E-2</v>
      </c>
      <c r="G93">
        <v>-9.1878432970467896E-2</v>
      </c>
      <c r="H93">
        <v>9.1878432970467896E-2</v>
      </c>
      <c r="I93">
        <v>-9.1878432970467896E-2</v>
      </c>
      <c r="J93">
        <v>9.0999999999999998E-2</v>
      </c>
      <c r="K93" s="1">
        <v>1.4023260277937499E-5</v>
      </c>
      <c r="L93" s="1">
        <v>-1.40238448149736E-5</v>
      </c>
      <c r="M93" s="1">
        <v>1.4023260311715899E-5</v>
      </c>
      <c r="N93" s="1">
        <v>-1.40238448487521E-5</v>
      </c>
      <c r="O93" s="1">
        <v>-6.7513492353246798E-5</v>
      </c>
      <c r="P93">
        <v>26.820096912385399</v>
      </c>
      <c r="Q93" s="1">
        <v>-7.3785281013240603E-5</v>
      </c>
      <c r="R93" s="1">
        <v>6.7513492353246798E-5</v>
      </c>
    </row>
    <row r="94" spans="1:18" x14ac:dyDescent="0.25">
      <c r="A94">
        <v>2.4674485332329801</v>
      </c>
      <c r="B94" s="1">
        <v>8.3943881617282893E-6</v>
      </c>
      <c r="C94" s="1">
        <v>-6.8212981115199197E-6</v>
      </c>
      <c r="D94">
        <v>0</v>
      </c>
      <c r="E94">
        <v>0</v>
      </c>
      <c r="F94">
        <v>3.9205424769691403E-3</v>
      </c>
      <c r="G94">
        <v>-3.9205424769691403E-3</v>
      </c>
      <c r="H94">
        <v>3.9205424769691403E-3</v>
      </c>
      <c r="I94">
        <v>-3.9205424769691403E-3</v>
      </c>
      <c r="J94">
        <v>9.1999999999999998E-2</v>
      </c>
      <c r="K94" s="1">
        <v>2.0991525519688299E-5</v>
      </c>
      <c r="L94" s="1">
        <v>-2.0992255786589898E-5</v>
      </c>
      <c r="M94" s="1">
        <v>2.0991525555188801E-5</v>
      </c>
      <c r="N94" s="1">
        <v>-2.0992255822222999E-5</v>
      </c>
      <c r="O94" s="1">
        <v>-7.0036683751536203E-5</v>
      </c>
      <c r="P94">
        <v>26.820096912439801</v>
      </c>
      <c r="Q94" s="1">
        <v>-7.4891527703635399E-5</v>
      </c>
      <c r="R94" s="1">
        <v>7.0036683751536203E-5</v>
      </c>
    </row>
    <row r="95" spans="1:18" x14ac:dyDescent="0.25">
      <c r="A95">
        <v>2.4942686301453398</v>
      </c>
      <c r="B95" s="1">
        <v>8.5028168990082507E-6</v>
      </c>
      <c r="C95" s="1">
        <v>-6.8930617060334196E-6</v>
      </c>
      <c r="D95">
        <v>0</v>
      </c>
      <c r="E95">
        <v>0</v>
      </c>
      <c r="F95">
        <v>-6.7669636497760699E-2</v>
      </c>
      <c r="G95">
        <v>6.7669636497760699E-2</v>
      </c>
      <c r="H95">
        <v>-6.7669636497760699E-2</v>
      </c>
      <c r="I95">
        <v>6.7669636497760699E-2</v>
      </c>
      <c r="J95">
        <v>9.2999999999999999E-2</v>
      </c>
      <c r="K95" s="1">
        <v>2.3219838156326701E-5</v>
      </c>
      <c r="L95" s="1">
        <v>-2.3220735572167099E-5</v>
      </c>
      <c r="M95" s="1">
        <v>2.3219838193416699E-5</v>
      </c>
      <c r="N95" s="1">
        <v>-2.3220735609257299E-5</v>
      </c>
      <c r="O95" s="1">
        <v>-7.3547326747553106E-5</v>
      </c>
      <c r="P95">
        <v>26.820096912513002</v>
      </c>
      <c r="Q95" s="1">
        <v>-7.6069455023073602E-5</v>
      </c>
      <c r="R95" s="1">
        <v>7.3547326747553106E-5</v>
      </c>
    </row>
    <row r="96" spans="1:18" x14ac:dyDescent="0.25">
      <c r="A96">
        <v>2.5210887270577702</v>
      </c>
      <c r="B96" s="1">
        <v>8.6119983791742593E-6</v>
      </c>
      <c r="C96" s="1">
        <v>-6.9682115612225202E-6</v>
      </c>
      <c r="D96">
        <v>0</v>
      </c>
      <c r="E96">
        <v>0</v>
      </c>
      <c r="F96">
        <v>-6.2756814451659204E-2</v>
      </c>
      <c r="G96">
        <v>6.2756814451659204E-2</v>
      </c>
      <c r="H96">
        <v>-6.2756814451659204E-2</v>
      </c>
      <c r="I96">
        <v>6.2756814451659204E-2</v>
      </c>
      <c r="J96">
        <v>9.4E-2</v>
      </c>
      <c r="K96" s="1">
        <v>1.78257694786943E-5</v>
      </c>
      <c r="L96" s="1">
        <v>-1.7826740583576599E-5</v>
      </c>
      <c r="M96" s="1">
        <v>1.7825769523732201E-5</v>
      </c>
      <c r="N96" s="1">
        <v>-1.7826740628614602E-5</v>
      </c>
      <c r="O96" s="1">
        <v>-7.6569992943778406E-5</v>
      </c>
      <c r="P96">
        <v>26.820096912554799</v>
      </c>
      <c r="Q96" s="1">
        <v>-7.7326120663497096E-5</v>
      </c>
      <c r="R96" s="1">
        <v>7.6569992943778406E-5</v>
      </c>
    </row>
    <row r="97" spans="1:18" x14ac:dyDescent="0.25">
      <c r="A97">
        <v>2.5479088239702001</v>
      </c>
      <c r="B97" s="1">
        <v>8.7219450504300497E-6</v>
      </c>
      <c r="C97" s="1">
        <v>-7.0455195436272601E-6</v>
      </c>
      <c r="D97">
        <v>0</v>
      </c>
      <c r="E97">
        <v>0</v>
      </c>
      <c r="F97">
        <v>1.41171550186962E-2</v>
      </c>
      <c r="G97">
        <v>-1.41171550186962E-2</v>
      </c>
      <c r="H97">
        <v>1.41171550186962E-2</v>
      </c>
      <c r="I97">
        <v>-1.41171550186962E-2</v>
      </c>
      <c r="J97">
        <v>9.5000000000000001E-2</v>
      </c>
      <c r="K97" s="1">
        <v>8.0131206911499005E-6</v>
      </c>
      <c r="L97" s="1">
        <v>-8.0140103102746506E-6</v>
      </c>
      <c r="M97" s="1">
        <v>8.0131207445330203E-6</v>
      </c>
      <c r="N97" s="1">
        <v>-8.0140103637904701E-6</v>
      </c>
      <c r="O97" s="1">
        <v>-7.7731057811288395E-5</v>
      </c>
      <c r="P97">
        <v>26.820096912528602</v>
      </c>
      <c r="Q97" s="1">
        <v>-7.8627954102207699E-5</v>
      </c>
      <c r="R97" s="1">
        <v>7.7731057811288395E-5</v>
      </c>
    </row>
    <row r="98" spans="1:18" x14ac:dyDescent="0.25">
      <c r="A98">
        <v>2.5747289208825799</v>
      </c>
      <c r="B98" s="1">
        <v>8.8326697665410202E-6</v>
      </c>
      <c r="C98" s="1">
        <v>-7.1229562137672201E-6</v>
      </c>
      <c r="D98">
        <v>0</v>
      </c>
      <c r="E98">
        <v>0</v>
      </c>
      <c r="F98">
        <v>8.9174203139920499E-2</v>
      </c>
      <c r="G98">
        <v>-8.9174203139920499E-2</v>
      </c>
      <c r="H98">
        <v>8.9174203139920499E-2</v>
      </c>
      <c r="I98">
        <v>-8.9174203139920499E-2</v>
      </c>
      <c r="J98">
        <v>9.6000000000000002E-2</v>
      </c>
      <c r="K98" s="1">
        <v>1.0266674626649299E-6</v>
      </c>
      <c r="L98" s="1">
        <v>-1.02737566682903E-6</v>
      </c>
      <c r="M98" s="1">
        <v>1.02666751220659E-6</v>
      </c>
      <c r="N98" s="1">
        <v>-1.0273757162384401E-6</v>
      </c>
      <c r="O98" s="1">
        <v>-7.6924424997513606E-5</v>
      </c>
      <c r="P98">
        <v>26.820096912445798</v>
      </c>
      <c r="Q98" s="1">
        <v>-7.9920371122103596E-5</v>
      </c>
      <c r="R98" s="1">
        <v>7.6924424997513606E-5</v>
      </c>
    </row>
    <row r="99" spans="1:18" x14ac:dyDescent="0.25">
      <c r="A99">
        <v>2.6015490177948699</v>
      </c>
      <c r="B99" s="1">
        <v>8.9441852618757301E-6</v>
      </c>
      <c r="C99" s="1">
        <v>-7.1991361093485598E-6</v>
      </c>
      <c r="D99">
        <v>0</v>
      </c>
      <c r="E99">
        <v>0</v>
      </c>
      <c r="F99">
        <v>0.108537652427383</v>
      </c>
      <c r="G99">
        <v>-0.108537652427383</v>
      </c>
      <c r="H99">
        <v>0.108537652427383</v>
      </c>
      <c r="I99">
        <v>-0.108537652427383</v>
      </c>
      <c r="J99">
        <v>9.7000000000000003E-2</v>
      </c>
      <c r="K99" s="1">
        <v>1.95145938857048E-6</v>
      </c>
      <c r="L99" s="1">
        <v>-1.95201753961734E-6</v>
      </c>
      <c r="M99" s="1">
        <v>1.9514594295019602E-6</v>
      </c>
      <c r="N99" s="1">
        <v>-1.9520175802840601E-6</v>
      </c>
      <c r="O99" s="1">
        <v>-7.5470277712780202E-5</v>
      </c>
      <c r="P99">
        <v>26.8200969123614</v>
      </c>
      <c r="Q99" s="1">
        <v>-8.1166534944193802E-5</v>
      </c>
      <c r="R99" s="1">
        <v>7.5470277712780202E-5</v>
      </c>
    </row>
    <row r="100" spans="1:18" x14ac:dyDescent="0.25">
      <c r="A100">
        <v>2.6283691147071</v>
      </c>
      <c r="B100" s="1">
        <v>9.0565038261009508E-6</v>
      </c>
      <c r="C100" s="1">
        <v>-7.2742484186130399E-6</v>
      </c>
      <c r="D100">
        <v>0</v>
      </c>
      <c r="E100">
        <v>0</v>
      </c>
      <c r="F100">
        <v>5.73075771917924E-2</v>
      </c>
      <c r="G100">
        <v>-5.73075771917924E-2</v>
      </c>
      <c r="H100">
        <v>5.73075771917924E-2</v>
      </c>
      <c r="I100">
        <v>-5.73075771917924E-2</v>
      </c>
      <c r="J100">
        <v>9.8000000000000004E-2</v>
      </c>
      <c r="K100" s="1">
        <v>8.6814861611315399E-6</v>
      </c>
      <c r="L100" s="1">
        <v>-8.6820201813235508E-6</v>
      </c>
      <c r="M100" s="1">
        <v>8.6814862007383702E-6</v>
      </c>
      <c r="N100" s="1">
        <v>-8.6820202209305505E-6</v>
      </c>
      <c r="O100" s="1">
        <v>-7.4969174787958595E-5</v>
      </c>
      <c r="P100">
        <v>26.8200969123289</v>
      </c>
      <c r="Q100" s="1">
        <v>-8.2371977592853797E-5</v>
      </c>
      <c r="R100" s="1">
        <v>7.4969174787958595E-5</v>
      </c>
    </row>
    <row r="101" spans="1:18" x14ac:dyDescent="0.25">
      <c r="A101">
        <v>2.6551892116193301</v>
      </c>
      <c r="B101" s="1">
        <v>9.1696373889741099E-6</v>
      </c>
      <c r="C101" s="1">
        <v>-7.3496465278390097E-6</v>
      </c>
      <c r="D101">
        <v>0</v>
      </c>
      <c r="E101">
        <v>0</v>
      </c>
      <c r="F101">
        <v>-2.83158694086744E-2</v>
      </c>
      <c r="G101">
        <v>2.83158694086744E-2</v>
      </c>
      <c r="H101">
        <v>-2.83158694086744E-2</v>
      </c>
      <c r="I101">
        <v>2.83158694086744E-2</v>
      </c>
      <c r="J101">
        <v>9.9000000000000005E-2</v>
      </c>
      <c r="K101" s="1">
        <v>1.5301215914239699E-5</v>
      </c>
      <c r="L101" s="1">
        <v>-1.53018458280292E-5</v>
      </c>
      <c r="M101" s="1">
        <v>1.5301215957158099E-5</v>
      </c>
      <c r="N101" s="1">
        <v>-1.5301845870947899E-5</v>
      </c>
      <c r="O101" s="1">
        <v>-7.6032301074108698E-5</v>
      </c>
      <c r="P101">
        <v>26.820096912357101</v>
      </c>
      <c r="Q101" s="1">
        <v>-8.3573212470718802E-5</v>
      </c>
      <c r="R101" s="1">
        <v>7.6032301074108698E-5</v>
      </c>
    </row>
    <row r="102" spans="1:18" x14ac:dyDescent="0.25">
      <c r="A102">
        <v>2.6820093085316001</v>
      </c>
      <c r="B102" s="1">
        <v>9.2835978718839508E-6</v>
      </c>
      <c r="C102" s="1">
        <v>-7.4266090083994301E-6</v>
      </c>
      <c r="D102">
        <v>0</v>
      </c>
      <c r="E102">
        <v>0</v>
      </c>
      <c r="F102">
        <v>-7.3592179162288898E-2</v>
      </c>
      <c r="G102">
        <v>7.3592179162288898E-2</v>
      </c>
      <c r="H102">
        <v>-7.3592179162288898E-2</v>
      </c>
      <c r="I102">
        <v>7.3592179162288898E-2</v>
      </c>
      <c r="J102">
        <v>0.1</v>
      </c>
      <c r="K102" s="1">
        <v>1.61626318526205E-5</v>
      </c>
      <c r="L102" s="1">
        <v>-1.6163376752492899E-5</v>
      </c>
      <c r="M102" s="1">
        <v>1.6162631899645299E-5</v>
      </c>
      <c r="N102" s="1">
        <v>-1.6163376799518E-5</v>
      </c>
      <c r="O102" s="1">
        <v>-7.7912590128667296E-5</v>
      </c>
      <c r="P102">
        <v>26.820096912406701</v>
      </c>
      <c r="Q102" s="1">
        <v>-8.4804368336001494E-5</v>
      </c>
      <c r="R102" s="1">
        <v>7.7912590128667296E-5</v>
      </c>
    </row>
    <row r="103" spans="1:18" x14ac:dyDescent="0.25">
      <c r="A103">
        <v>2.7088294054439102</v>
      </c>
      <c r="B103" s="1">
        <v>9.3983974941240303E-6</v>
      </c>
      <c r="C103" s="1">
        <v>-7.5052106225316897E-6</v>
      </c>
      <c r="D103">
        <v>0</v>
      </c>
      <c r="E103">
        <v>0</v>
      </c>
      <c r="F103">
        <v>-5.4951782995237397E-2</v>
      </c>
      <c r="G103">
        <v>5.4951782995237397E-2</v>
      </c>
      <c r="H103">
        <v>-5.4951782995237397E-2</v>
      </c>
      <c r="I103">
        <v>5.4951782995237397E-2</v>
      </c>
      <c r="J103">
        <v>0.10100000000000001</v>
      </c>
      <c r="K103" s="1">
        <v>9.9270128948210396E-6</v>
      </c>
      <c r="L103" s="1">
        <v>-9.9277694119002403E-6</v>
      </c>
      <c r="M103" s="1">
        <v>9.9270129475418407E-6</v>
      </c>
      <c r="N103" s="1">
        <v>-9.9277694643563402E-6</v>
      </c>
      <c r="O103" s="1">
        <v>-7.9088814794638605E-5</v>
      </c>
      <c r="P103">
        <v>26.8200969124197</v>
      </c>
      <c r="Q103" s="1">
        <v>-8.6067108457728395E-5</v>
      </c>
      <c r="R103" s="1">
        <v>7.9088814794638605E-5</v>
      </c>
    </row>
    <row r="104" spans="1:18" x14ac:dyDescent="0.25">
      <c r="A104">
        <v>2.7356495023562002</v>
      </c>
      <c r="B104" s="1">
        <v>9.5140487577649297E-6</v>
      </c>
      <c r="C104" s="1">
        <v>-7.5841520135607304E-6</v>
      </c>
      <c r="D104">
        <v>0</v>
      </c>
      <c r="E104">
        <v>0</v>
      </c>
      <c r="F104">
        <v>-1.4558561365703699E-2</v>
      </c>
      <c r="G104">
        <v>1.4558561365703699E-2</v>
      </c>
      <c r="H104">
        <v>-1.4558561365703699E-2</v>
      </c>
      <c r="I104">
        <v>1.4558561365703699E-2</v>
      </c>
      <c r="J104">
        <v>0.10199999999999999</v>
      </c>
      <c r="K104" s="1">
        <v>1.5960356123587501E-6</v>
      </c>
      <c r="L104" s="1">
        <v>-1.59666589657954E-6</v>
      </c>
      <c r="M104" s="1">
        <v>1.5960356628276601E-6</v>
      </c>
      <c r="N104" s="1">
        <v>-1.5966659469162099E-6</v>
      </c>
      <c r="O104" s="1">
        <v>-7.8532605910646295E-5</v>
      </c>
      <c r="P104">
        <v>26.8200969123676</v>
      </c>
      <c r="Q104" s="1">
        <v>-8.7326439262033997E-5</v>
      </c>
      <c r="R104" s="1">
        <v>7.8532605910646295E-5</v>
      </c>
    </row>
    <row r="105" spans="1:18" x14ac:dyDescent="0.25">
      <c r="A105">
        <v>2.7624695992684098</v>
      </c>
      <c r="B105" s="1">
        <v>9.6305640915333792E-6</v>
      </c>
      <c r="C105" s="1">
        <v>-7.6617312193808401E-6</v>
      </c>
      <c r="D105">
        <v>0</v>
      </c>
      <c r="E105">
        <v>0</v>
      </c>
      <c r="F105">
        <v>-1.83343984655421E-2</v>
      </c>
      <c r="G105">
        <v>1.83343984655421E-2</v>
      </c>
      <c r="H105">
        <v>-1.83343984655421E-2</v>
      </c>
      <c r="I105">
        <v>1.83343984655421E-2</v>
      </c>
      <c r="J105">
        <v>0.10299999999999999</v>
      </c>
      <c r="K105" s="1">
        <v>-3.17292251562642E-6</v>
      </c>
      <c r="L105" s="1">
        <v>3.1724857341213801E-6</v>
      </c>
      <c r="M105" s="1">
        <v>-3.1729224798610501E-6</v>
      </c>
      <c r="N105" s="1">
        <v>3.1724856983558598E-6</v>
      </c>
      <c r="O105" s="1">
        <v>-7.6482930819863303E-5</v>
      </c>
      <c r="P105">
        <v>26.820096912272898</v>
      </c>
      <c r="Q105" s="1">
        <v>-8.8536996651669594E-5</v>
      </c>
      <c r="R105" s="1">
        <v>7.6482930819863303E-5</v>
      </c>
    </row>
    <row r="106" spans="1:18" x14ac:dyDescent="0.25">
      <c r="A106">
        <v>2.7892896961805298</v>
      </c>
      <c r="B106" s="1">
        <v>9.7479554283453804E-6</v>
      </c>
      <c r="C106" s="1">
        <v>-7.7369273518179596E-6</v>
      </c>
      <c r="D106">
        <v>0</v>
      </c>
      <c r="E106">
        <v>0</v>
      </c>
      <c r="F106">
        <v>-7.8922842104645993E-2</v>
      </c>
      <c r="G106">
        <v>7.8922842104645993E-2</v>
      </c>
      <c r="H106">
        <v>-7.8922842104645993E-2</v>
      </c>
      <c r="I106">
        <v>7.8922842104645993E-2</v>
      </c>
      <c r="J106">
        <v>0.104</v>
      </c>
      <c r="K106" s="1">
        <v>-3.5139136886742899E-6</v>
      </c>
      <c r="L106" s="1">
        <v>3.5136484021909599E-6</v>
      </c>
      <c r="M106" s="1">
        <v>-3.5139136695994298E-6</v>
      </c>
      <c r="N106" s="1">
        <v>3.5136483829835502E-6</v>
      </c>
      <c r="O106" s="1">
        <v>-7.3908567131692395E-5</v>
      </c>
      <c r="P106">
        <v>26.820096912179601</v>
      </c>
      <c r="Q106" s="1">
        <v>-8.9672039376526594E-5</v>
      </c>
      <c r="R106" s="1">
        <v>7.3908567131692395E-5</v>
      </c>
    </row>
    <row r="107" spans="1:18" x14ac:dyDescent="0.25">
      <c r="A107">
        <v>2.81610979309256</v>
      </c>
      <c r="B107" s="1">
        <v>9.8662339730370407E-6</v>
      </c>
      <c r="C107" s="1">
        <v>-7.8095296774980201E-6</v>
      </c>
      <c r="D107">
        <v>0</v>
      </c>
      <c r="E107">
        <v>0</v>
      </c>
      <c r="F107">
        <v>-0.14227342883560601</v>
      </c>
      <c r="G107">
        <v>0.14227342883560601</v>
      </c>
      <c r="H107">
        <v>-0.14227342883560601</v>
      </c>
      <c r="I107">
        <v>0.14227342883560601</v>
      </c>
      <c r="J107">
        <v>0.105</v>
      </c>
      <c r="K107" s="1">
        <v>-4.0755198317025001E-6</v>
      </c>
      <c r="L107" s="1">
        <v>4.0753927745301997E-6</v>
      </c>
      <c r="M107" s="1">
        <v>-4.0755198254766801E-6</v>
      </c>
      <c r="N107" s="1">
        <v>4.0753927681718799E-6</v>
      </c>
      <c r="O107" s="1">
        <v>-7.1288517216752296E-5</v>
      </c>
      <c r="P107">
        <v>26.820096912103701</v>
      </c>
      <c r="Q107" s="1">
        <v>-9.0726681782409607E-5</v>
      </c>
      <c r="R107" s="1">
        <v>7.1288517216752296E-5</v>
      </c>
    </row>
    <row r="108" spans="1:18" x14ac:dyDescent="0.25">
      <c r="A108">
        <v>2.8429298900045099</v>
      </c>
      <c r="B108" s="1">
        <v>9.9854101613018699E-6</v>
      </c>
      <c r="C108" s="1">
        <v>-7.8792640195272493E-6</v>
      </c>
      <c r="D108">
        <v>0</v>
      </c>
      <c r="E108">
        <v>0</v>
      </c>
      <c r="F108">
        <v>-0.15815412595008399</v>
      </c>
      <c r="G108">
        <v>0.15815412595008399</v>
      </c>
      <c r="H108">
        <v>-0.15815412595008399</v>
      </c>
      <c r="I108">
        <v>0.15815412595008399</v>
      </c>
      <c r="J108">
        <v>0.106</v>
      </c>
      <c r="K108" s="1">
        <v>-9.3712653050255806E-6</v>
      </c>
      <c r="L108" s="1">
        <v>9.3713149833936808E-6</v>
      </c>
      <c r="M108" s="1">
        <v>-9.3712653160201292E-6</v>
      </c>
      <c r="N108" s="1">
        <v>9.3713149942557992E-6</v>
      </c>
      <c r="O108" s="1">
        <v>-6.8025353026835602E-5</v>
      </c>
      <c r="P108">
        <v>26.820096912017402</v>
      </c>
      <c r="Q108" s="1">
        <v>-9.1694370324052504E-5</v>
      </c>
      <c r="R108" s="1">
        <v>6.8025353026835602E-5</v>
      </c>
    </row>
    <row r="109" spans="1:18" x14ac:dyDescent="0.25">
      <c r="A109">
        <v>2.8697499869163501</v>
      </c>
      <c r="B109" s="1">
        <v>1.01054935701838E-5</v>
      </c>
      <c r="C109" s="1">
        <v>-7.9449847483697404E-6</v>
      </c>
      <c r="D109">
        <v>0</v>
      </c>
      <c r="E109">
        <v>0</v>
      </c>
      <c r="F109">
        <v>-9.9969987859380396E-2</v>
      </c>
      <c r="G109">
        <v>9.9969987859380396E-2</v>
      </c>
      <c r="H109">
        <v>-9.9969987859380396E-2</v>
      </c>
      <c r="I109">
        <v>9.9969987859380396E-2</v>
      </c>
      <c r="J109">
        <v>0.107</v>
      </c>
      <c r="K109" s="1">
        <v>-1.8451004956203E-5</v>
      </c>
      <c r="L109" s="1">
        <v>1.8451333539143201E-5</v>
      </c>
      <c r="M109" s="1">
        <v>-1.8451005002300599E-5</v>
      </c>
      <c r="N109" s="1">
        <v>1.8451333585240899E-5</v>
      </c>
      <c r="O109" s="1">
        <v>-6.3147878829771106E-5</v>
      </c>
      <c r="P109">
        <v>26.820096911884502</v>
      </c>
      <c r="Q109" s="1">
        <v>-9.2545368930135996E-5</v>
      </c>
      <c r="R109" s="1">
        <v>6.3147878829771106E-5</v>
      </c>
    </row>
    <row r="110" spans="1:18" x14ac:dyDescent="0.25">
      <c r="A110">
        <v>2.8965700838280299</v>
      </c>
      <c r="B110" s="1">
        <v>1.02264925973159E-5</v>
      </c>
      <c r="C110" s="1">
        <v>-8.0048687115637096E-6</v>
      </c>
      <c r="D110">
        <v>0</v>
      </c>
      <c r="E110">
        <v>0</v>
      </c>
      <c r="F110">
        <v>5.7504496488408098E-4</v>
      </c>
      <c r="G110">
        <v>-5.7504496488408098E-4</v>
      </c>
      <c r="H110">
        <v>5.7504496488408098E-4</v>
      </c>
      <c r="I110">
        <v>-5.7504496488408098E-4</v>
      </c>
      <c r="J110">
        <v>0.108</v>
      </c>
      <c r="K110" s="1">
        <v>-2.6561474674758899E-5</v>
      </c>
      <c r="L110" s="1">
        <v>2.6562165965632399E-5</v>
      </c>
      <c r="M110" s="1">
        <v>-2.65614747780811E-5</v>
      </c>
      <c r="N110" s="1">
        <v>2.6562166068954999E-5</v>
      </c>
      <c r="O110" s="1">
        <v>-5.63898014948158E-5</v>
      </c>
      <c r="P110">
        <v>26.8200969117037</v>
      </c>
      <c r="Q110" s="1">
        <v>-9.3232180606010105E-5</v>
      </c>
      <c r="R110" s="1">
        <v>5.63898014948158E-5</v>
      </c>
    </row>
    <row r="111" spans="1:18" x14ac:dyDescent="0.25">
      <c r="A111">
        <v>2.9233901807395299</v>
      </c>
      <c r="B111" s="1">
        <v>1.03484139942246E-5</v>
      </c>
      <c r="C111" s="1">
        <v>-8.0574279881429195E-6</v>
      </c>
      <c r="D111">
        <v>0</v>
      </c>
      <c r="E111">
        <v>0</v>
      </c>
      <c r="F111">
        <v>6.8115216319196301E-2</v>
      </c>
      <c r="G111">
        <v>-6.8115216319196301E-2</v>
      </c>
      <c r="H111">
        <v>6.8115216319196301E-2</v>
      </c>
      <c r="I111">
        <v>-6.8115216319196301E-2</v>
      </c>
      <c r="J111">
        <v>0.109</v>
      </c>
      <c r="K111" s="1">
        <v>-2.79884810602975E-5</v>
      </c>
      <c r="L111" s="1">
        <v>2.7989510083813399E-5</v>
      </c>
      <c r="M111" s="1">
        <v>-2.7988481216473099E-5</v>
      </c>
      <c r="N111" s="1">
        <v>2.7989510239856899E-5</v>
      </c>
      <c r="O111" s="1">
        <v>-4.87134912668174E-5</v>
      </c>
      <c r="P111">
        <v>26.820096911523098</v>
      </c>
      <c r="Q111" s="1">
        <v>-9.3716752361552895E-5</v>
      </c>
      <c r="R111" s="1">
        <v>4.87134912668174E-5</v>
      </c>
    </row>
    <row r="112" spans="1:18" x14ac:dyDescent="0.25">
      <c r="A112">
        <v>2.9502102776508798</v>
      </c>
      <c r="B112" s="1">
        <v>1.04712625141849E-5</v>
      </c>
      <c r="C112" s="1">
        <v>-8.1026145111606304E-6</v>
      </c>
      <c r="D112">
        <v>0</v>
      </c>
      <c r="E112">
        <v>0</v>
      </c>
      <c r="F112">
        <v>5.76267625312624E-2</v>
      </c>
      <c r="G112">
        <v>-5.76267625312624E-2</v>
      </c>
      <c r="H112">
        <v>5.76267625312624E-2</v>
      </c>
      <c r="I112">
        <v>-5.76267625312624E-2</v>
      </c>
      <c r="J112">
        <v>0.11</v>
      </c>
      <c r="K112" s="1">
        <v>-2.0981865637954601E-5</v>
      </c>
      <c r="L112" s="1">
        <v>2.0983074343433199E-5</v>
      </c>
      <c r="M112" s="1">
        <v>-2.09818658051248E-5</v>
      </c>
      <c r="N112" s="1">
        <v>2.09830745107362E-5</v>
      </c>
      <c r="O112" s="1">
        <v>-4.1907679424268803E-5</v>
      </c>
      <c r="P112">
        <v>26.8200969114136</v>
      </c>
      <c r="Q112" s="1">
        <v>-9.3999837098575196E-5</v>
      </c>
      <c r="R112" s="1">
        <v>4.1907679424268803E-5</v>
      </c>
    </row>
    <row r="113" spans="1:18" x14ac:dyDescent="0.25">
      <c r="A113">
        <v>2.97703037456216</v>
      </c>
      <c r="B113" s="1">
        <v>1.05950409512313E-5</v>
      </c>
      <c r="C113" s="1">
        <v>-8.1420598895961994E-6</v>
      </c>
      <c r="D113">
        <v>0</v>
      </c>
      <c r="E113">
        <v>0</v>
      </c>
      <c r="F113">
        <v>-1.53636588229082E-2</v>
      </c>
      <c r="G113">
        <v>1.53636588229082E-2</v>
      </c>
      <c r="H113">
        <v>-1.53636588229082E-2</v>
      </c>
      <c r="I113">
        <v>1.53636588229082E-2</v>
      </c>
      <c r="J113">
        <v>0.111</v>
      </c>
      <c r="K113" s="1">
        <v>-1.0283904322511401E-5</v>
      </c>
      <c r="L113" s="1">
        <v>1.0285076942294799E-5</v>
      </c>
      <c r="M113" s="1">
        <v>-1.02839044622614E-5</v>
      </c>
      <c r="N113" s="1">
        <v>1.02850770820451E-5</v>
      </c>
      <c r="O113" s="1">
        <v>-3.7339259695062902E-5</v>
      </c>
      <c r="P113">
        <v>26.8200969114143</v>
      </c>
      <c r="Q113" s="1">
        <v>-9.4126976489005703E-5</v>
      </c>
      <c r="R113" s="1">
        <v>3.7339259695062902E-5</v>
      </c>
    </row>
    <row r="114" spans="1:18" x14ac:dyDescent="0.25">
      <c r="A114">
        <v>3.0038504714734899</v>
      </c>
      <c r="B114" s="1">
        <v>1.07197506026406E-5</v>
      </c>
      <c r="C114" s="1">
        <v>-8.1780825974755802E-6</v>
      </c>
      <c r="D114">
        <v>0</v>
      </c>
      <c r="E114">
        <v>0</v>
      </c>
      <c r="F114">
        <v>-8.2504087271930301E-2</v>
      </c>
      <c r="G114">
        <v>8.2504087271930301E-2</v>
      </c>
      <c r="H114">
        <v>-8.2504087271930301E-2</v>
      </c>
      <c r="I114">
        <v>8.2504087271930301E-2</v>
      </c>
      <c r="J114">
        <v>0.112</v>
      </c>
      <c r="K114" s="1">
        <v>-3.0817069395098299E-6</v>
      </c>
      <c r="L114" s="1">
        <v>3.0826948525241301E-6</v>
      </c>
      <c r="M114" s="1">
        <v>-3.08170704495156E-6</v>
      </c>
      <c r="N114" s="1">
        <v>3.0826949579660698E-6</v>
      </c>
      <c r="O114" s="1">
        <v>-3.4943305640354497E-5</v>
      </c>
      <c r="P114">
        <v>26.820096911497298</v>
      </c>
      <c r="Q114" s="1">
        <v>-9.4161555678299905E-5</v>
      </c>
      <c r="R114" s="1">
        <v>3.4943305640354497E-5</v>
      </c>
    </row>
    <row r="115" spans="1:18" x14ac:dyDescent="0.25">
      <c r="A115">
        <v>3.03067056838491</v>
      </c>
      <c r="B115" s="1">
        <v>1.08453918719196E-5</v>
      </c>
      <c r="C115" s="1">
        <v>-8.2122339869570601E-6</v>
      </c>
      <c r="D115">
        <v>0</v>
      </c>
      <c r="E115">
        <v>0</v>
      </c>
      <c r="F115">
        <v>-9.2420762864572001E-2</v>
      </c>
      <c r="G115">
        <v>9.2420762864572001E-2</v>
      </c>
      <c r="H115">
        <v>-9.2420762864572001E-2</v>
      </c>
      <c r="I115">
        <v>9.2420762864572001E-2</v>
      </c>
      <c r="J115">
        <v>0.113</v>
      </c>
      <c r="K115" s="1">
        <v>-3.5337700556292602E-6</v>
      </c>
      <c r="L115" s="1">
        <v>3.53457403394507E-6</v>
      </c>
      <c r="M115" s="1">
        <v>-3.5337701348430301E-6</v>
      </c>
      <c r="N115" s="1">
        <v>3.5345741131589801E-6</v>
      </c>
      <c r="O115" s="1">
        <v>-3.33513740000295E-5</v>
      </c>
      <c r="P115">
        <v>26.820096911588202</v>
      </c>
      <c r="Q115" s="1">
        <v>-9.4145844809709304E-5</v>
      </c>
      <c r="R115" s="1">
        <v>3.33513740000295E-5</v>
      </c>
    </row>
    <row r="116" spans="1:18" x14ac:dyDescent="0.25">
      <c r="A116">
        <v>3.05749066529639</v>
      </c>
      <c r="B116" s="1">
        <v>1.09719646477613E-5</v>
      </c>
      <c r="C116" s="1">
        <v>-8.2445212895712399E-6</v>
      </c>
      <c r="D116">
        <v>0</v>
      </c>
      <c r="E116">
        <v>0</v>
      </c>
      <c r="F116">
        <v>-5.4787165560652898E-2</v>
      </c>
      <c r="G116">
        <v>5.4787165560652898E-2</v>
      </c>
      <c r="H116">
        <v>-5.4787165560652898E-2</v>
      </c>
      <c r="I116">
        <v>5.4787165560652898E-2</v>
      </c>
      <c r="J116">
        <v>0.114</v>
      </c>
      <c r="K116" s="1">
        <v>-9.2733482753225803E-6</v>
      </c>
      <c r="L116" s="1">
        <v>9.2740846039793802E-6</v>
      </c>
      <c r="M116" s="1">
        <v>-9.2733483377133501E-6</v>
      </c>
      <c r="N116" s="1">
        <v>9.2740846665027292E-6</v>
      </c>
      <c r="O116" s="1">
        <v>-3.1050635283742301E-5</v>
      </c>
      <c r="P116">
        <v>26.820096911624599</v>
      </c>
      <c r="Q116" s="1">
        <v>-9.4080507209445594E-5</v>
      </c>
      <c r="R116" s="1">
        <v>3.1050635283742301E-5</v>
      </c>
    </row>
    <row r="117" spans="1:18" x14ac:dyDescent="0.25">
      <c r="A117">
        <v>3.0843107622078598</v>
      </c>
      <c r="B117" s="1">
        <v>1.10994682858431E-5</v>
      </c>
      <c r="C117" s="1">
        <v>-8.2738927141265308E-6</v>
      </c>
      <c r="D117">
        <v>0</v>
      </c>
      <c r="E117">
        <v>0</v>
      </c>
      <c r="F117">
        <v>-2.7473800871057299E-2</v>
      </c>
      <c r="G117">
        <v>2.7473800871057299E-2</v>
      </c>
      <c r="H117">
        <v>-2.7473800871057299E-2</v>
      </c>
      <c r="I117">
        <v>2.7473800871057299E-2</v>
      </c>
      <c r="J117">
        <v>0.115</v>
      </c>
      <c r="K117" s="1">
        <v>-1.43899631518708E-5</v>
      </c>
      <c r="L117" s="1">
        <v>1.43907486241682E-5</v>
      </c>
      <c r="M117" s="1">
        <v>-1.43899632092279E-5</v>
      </c>
      <c r="N117" s="1">
        <v>1.4390748681922899E-5</v>
      </c>
      <c r="O117" s="1">
        <v>-2.75440160524112E-5</v>
      </c>
      <c r="P117">
        <v>26.8200969116</v>
      </c>
      <c r="Q117" s="1">
        <v>-9.3937970417279796E-5</v>
      </c>
      <c r="R117" s="1">
        <v>2.75440160524112E-5</v>
      </c>
    </row>
    <row r="118" spans="1:18" x14ac:dyDescent="0.25">
      <c r="A118">
        <v>3.1111308591192999</v>
      </c>
      <c r="B118" s="1">
        <v>1.1227901347219601E-5</v>
      </c>
      <c r="C118" s="1">
        <v>-8.2993945369403406E-6</v>
      </c>
      <c r="D118">
        <v>0</v>
      </c>
      <c r="E118">
        <v>0</v>
      </c>
      <c r="F118">
        <v>-5.8369503233858103E-2</v>
      </c>
      <c r="G118">
        <v>5.8369503233858103E-2</v>
      </c>
      <c r="H118">
        <v>-5.8369503233858103E-2</v>
      </c>
      <c r="I118">
        <v>5.8369503233858103E-2</v>
      </c>
      <c r="J118">
        <v>0.11600000000000001</v>
      </c>
      <c r="K118" s="1">
        <v>-1.52152197776375E-5</v>
      </c>
      <c r="L118" s="1">
        <v>1.52160881360037E-5</v>
      </c>
      <c r="M118" s="1">
        <v>-1.5215219835259499E-5</v>
      </c>
      <c r="N118" s="1">
        <v>1.52160881940233E-5</v>
      </c>
      <c r="O118" s="1">
        <v>-2.34494639085281E-5</v>
      </c>
      <c r="P118">
        <v>26.820096911554401</v>
      </c>
      <c r="Q118" s="1">
        <v>-9.3693567286215194E-5</v>
      </c>
      <c r="R118" s="1">
        <v>2.34494639085281E-5</v>
      </c>
    </row>
    <row r="119" spans="1:18" x14ac:dyDescent="0.25">
      <c r="A119">
        <v>3.13795095603068</v>
      </c>
      <c r="B119" s="1">
        <v>1.13572613868331E-5</v>
      </c>
      <c r="C119" s="1">
        <v>-8.3208616615241905E-6</v>
      </c>
      <c r="D119">
        <v>0</v>
      </c>
      <c r="E119">
        <v>0</v>
      </c>
      <c r="F119">
        <v>-0.124340949173288</v>
      </c>
      <c r="G119">
        <v>0.124340949173288</v>
      </c>
      <c r="H119">
        <v>-0.124340949173288</v>
      </c>
      <c r="I119">
        <v>0.124340949173288</v>
      </c>
      <c r="J119">
        <v>0.11700000000000001</v>
      </c>
      <c r="K119" s="1">
        <v>-1.3642213514000701E-5</v>
      </c>
      <c r="L119" s="1">
        <v>1.36431319943968E-5</v>
      </c>
      <c r="M119" s="1">
        <v>-1.36422135683112E-5</v>
      </c>
      <c r="N119" s="1">
        <v>1.36431320488398E-5</v>
      </c>
      <c r="O119" s="1">
        <v>-1.9549723321025199E-5</v>
      </c>
      <c r="P119">
        <v>26.820096911524299</v>
      </c>
      <c r="Q119" s="1">
        <v>-9.3343905314838697E-5</v>
      </c>
      <c r="R119" s="1">
        <v>1.9549723321025199E-5</v>
      </c>
    </row>
    <row r="120" spans="1:18" x14ac:dyDescent="0.25">
      <c r="A120">
        <v>3.1647710529420401</v>
      </c>
      <c r="B120" s="1">
        <v>1.14875449421108E-5</v>
      </c>
      <c r="C120" s="1">
        <v>-8.3385291589734805E-6</v>
      </c>
      <c r="D120">
        <v>0</v>
      </c>
      <c r="E120">
        <v>0</v>
      </c>
      <c r="F120">
        <v>-0.166631033278799</v>
      </c>
      <c r="G120">
        <v>0.166631033278799</v>
      </c>
      <c r="H120">
        <v>-0.166631033278799</v>
      </c>
      <c r="I120">
        <v>0.166631033278799</v>
      </c>
      <c r="J120">
        <v>0.11799999999999999</v>
      </c>
      <c r="K120" s="1">
        <v>-1.49452988036715E-5</v>
      </c>
      <c r="L120" s="1">
        <v>1.49462557293014E-5</v>
      </c>
      <c r="M120" s="1">
        <v>-1.49452988530808E-5</v>
      </c>
      <c r="N120" s="1">
        <v>1.49462557789757E-5</v>
      </c>
      <c r="O120" s="1">
        <v>-1.5758809920467299E-5</v>
      </c>
      <c r="P120">
        <v>26.820096911502201</v>
      </c>
      <c r="Q120" s="1">
        <v>-9.2896274964871198E-5</v>
      </c>
      <c r="R120" s="1">
        <v>1.5758809920467299E-5</v>
      </c>
    </row>
    <row r="121" spans="1:18" x14ac:dyDescent="0.25">
      <c r="A121">
        <v>3.1915911498533598</v>
      </c>
      <c r="B121" s="1">
        <v>1.16187475967875E-5</v>
      </c>
      <c r="C121" s="1">
        <v>-8.3520737609878206E-6</v>
      </c>
      <c r="D121">
        <v>0</v>
      </c>
      <c r="E121">
        <v>0</v>
      </c>
      <c r="F121">
        <v>-0.147790222148105</v>
      </c>
      <c r="G121">
        <v>0.147790222148105</v>
      </c>
      <c r="H121">
        <v>-0.147790222148105</v>
      </c>
      <c r="I121">
        <v>0.147790222148105</v>
      </c>
      <c r="J121">
        <v>0.11899999999999999</v>
      </c>
      <c r="K121" s="1">
        <v>-2.12323740974394E-5</v>
      </c>
      <c r="L121" s="1">
        <v>2.1233434160142999E-5</v>
      </c>
      <c r="M121" s="1">
        <v>-2.1232374149895401E-5</v>
      </c>
      <c r="N121" s="1">
        <v>2.12334342127315E-5</v>
      </c>
      <c r="O121" s="1">
        <v>-1.11494645280047E-5</v>
      </c>
      <c r="P121">
        <v>26.820096911448498</v>
      </c>
      <c r="Q121" s="1">
        <v>-9.2342986417897198E-5</v>
      </c>
      <c r="R121" s="1">
        <v>1.11494645280047E-5</v>
      </c>
    </row>
    <row r="122" spans="1:18" x14ac:dyDescent="0.25">
      <c r="A122">
        <v>3.2184112467645898</v>
      </c>
      <c r="B122" s="1">
        <v>1.17508638753945E-5</v>
      </c>
      <c r="C122" s="1">
        <v>-8.3602459431285605E-6</v>
      </c>
      <c r="D122">
        <v>0</v>
      </c>
      <c r="E122">
        <v>0</v>
      </c>
      <c r="F122">
        <v>-6.4063771567687597E-2</v>
      </c>
      <c r="G122">
        <v>6.4063771567687597E-2</v>
      </c>
      <c r="H122">
        <v>-6.4063771567687597E-2</v>
      </c>
      <c r="I122">
        <v>6.4063771567687597E-2</v>
      </c>
      <c r="J122">
        <v>0.12</v>
      </c>
      <c r="K122" s="1">
        <v>-2.93652579210312E-5</v>
      </c>
      <c r="L122" s="1">
        <v>2.9366523847780901E-5</v>
      </c>
      <c r="M122" s="1">
        <v>-2.9365257992562E-5</v>
      </c>
      <c r="N122" s="1">
        <v>2.93665239195768E-5</v>
      </c>
      <c r="O122" s="1">
        <v>-4.9617268585319503E-6</v>
      </c>
      <c r="P122">
        <v>26.8200969113403</v>
      </c>
      <c r="Q122" s="1">
        <v>-9.1651726901213396E-5</v>
      </c>
      <c r="R122" s="1">
        <v>4.9617268585319503E-6</v>
      </c>
    </row>
    <row r="123" spans="1:18" x14ac:dyDescent="0.25">
      <c r="A123">
        <v>3.2452313436756799</v>
      </c>
      <c r="B123" s="1">
        <v>1.1883886909928599E-5</v>
      </c>
      <c r="C123" s="1">
        <v>-8.3615122484590096E-6</v>
      </c>
      <c r="D123">
        <v>0</v>
      </c>
      <c r="E123">
        <v>0</v>
      </c>
      <c r="F123">
        <v>3.06174464449341E-2</v>
      </c>
      <c r="G123">
        <v>-3.06174464449341E-2</v>
      </c>
      <c r="H123">
        <v>3.06174464449341E-2</v>
      </c>
      <c r="I123">
        <v>-3.06174464449341E-2</v>
      </c>
      <c r="J123">
        <v>0.121</v>
      </c>
      <c r="K123" s="1">
        <v>-3.3972289601724498E-5</v>
      </c>
      <c r="L123" s="1">
        <v>3.39738143344225E-5</v>
      </c>
      <c r="M123" s="1">
        <v>-3.3972289700145701E-5</v>
      </c>
      <c r="N123" s="1">
        <v>3.3973814433108703E-5</v>
      </c>
      <c r="O123" s="1">
        <v>2.54562328337318E-6</v>
      </c>
      <c r="P123">
        <v>26.820096911201599</v>
      </c>
      <c r="Q123" s="1">
        <v>-9.0782953704200505E-5</v>
      </c>
      <c r="R123" s="1">
        <v>-2.54562328337318E-6</v>
      </c>
    </row>
    <row r="124" spans="1:18" x14ac:dyDescent="0.25">
      <c r="A124">
        <v>3.2720514405866501</v>
      </c>
      <c r="B124" s="1">
        <v>1.2017808064111499E-5</v>
      </c>
      <c r="C124" s="1">
        <v>-8.3551759685839006E-6</v>
      </c>
      <c r="D124">
        <v>0</v>
      </c>
      <c r="E124">
        <v>0</v>
      </c>
      <c r="F124">
        <v>6.2507092322614505E-2</v>
      </c>
      <c r="G124">
        <v>-6.2507092322614505E-2</v>
      </c>
      <c r="H124">
        <v>6.2507092322614505E-2</v>
      </c>
      <c r="I124">
        <v>-6.2507092322614505E-2</v>
      </c>
      <c r="J124">
        <v>0.122</v>
      </c>
      <c r="K124" s="1">
        <v>-3.0710266124515297E-5</v>
      </c>
      <c r="L124" s="1">
        <v>3.07119866613423E-5</v>
      </c>
      <c r="M124" s="1">
        <v>-3.0710266228632499E-5</v>
      </c>
      <c r="N124" s="1">
        <v>3.0711986765591897E-5</v>
      </c>
      <c r="O124" s="1">
        <v>9.9947561744776496E-6</v>
      </c>
      <c r="P124">
        <v>26.820096911096101</v>
      </c>
      <c r="Q124" s="1">
        <v>-8.9719865200114704E-5</v>
      </c>
      <c r="R124" s="1">
        <v>-9.9947561744776496E-6</v>
      </c>
    </row>
    <row r="125" spans="1:18" x14ac:dyDescent="0.25">
      <c r="A125">
        <v>3.2988715374975399</v>
      </c>
      <c r="B125" s="1">
        <v>1.21526167956047E-5</v>
      </c>
      <c r="C125" s="1">
        <v>-8.3421655209958107E-6</v>
      </c>
      <c r="D125">
        <v>0</v>
      </c>
      <c r="E125">
        <v>0</v>
      </c>
      <c r="F125">
        <v>1.69712532003173E-2</v>
      </c>
      <c r="G125">
        <v>-1.69712532003173E-2</v>
      </c>
      <c r="H125">
        <v>1.69712532003173E-2</v>
      </c>
      <c r="I125">
        <v>-1.69712532003173E-2</v>
      </c>
      <c r="J125">
        <v>0.123</v>
      </c>
      <c r="K125" s="1">
        <v>-2.0647411303133801E-5</v>
      </c>
      <c r="L125" s="1">
        <v>2.0649156633634101E-5</v>
      </c>
      <c r="M125" s="1">
        <v>-2.0647411379433499E-5</v>
      </c>
      <c r="N125" s="1">
        <v>2.0649156709933701E-5</v>
      </c>
      <c r="O125" s="1">
        <v>1.5685677529966101E-5</v>
      </c>
      <c r="P125">
        <v>26.8200969110841</v>
      </c>
      <c r="Q125" s="1">
        <v>-8.8489185215981006E-5</v>
      </c>
      <c r="R125" s="1">
        <v>-1.5685677529966101E-5</v>
      </c>
    </row>
    <row r="126" spans="1:18" x14ac:dyDescent="0.25">
      <c r="A126">
        <v>3.3256916344084702</v>
      </c>
      <c r="B126" s="1">
        <v>1.22883009454376E-5</v>
      </c>
      <c r="C126" s="1">
        <v>-8.3247094608748598E-6</v>
      </c>
      <c r="D126">
        <v>0</v>
      </c>
      <c r="E126">
        <v>0</v>
      </c>
      <c r="F126">
        <v>-5.8778321259005402E-2</v>
      </c>
      <c r="G126">
        <v>5.8778321259005402E-2</v>
      </c>
      <c r="H126">
        <v>-5.8778321259005402E-2</v>
      </c>
      <c r="I126">
        <v>5.8778321259005402E-2</v>
      </c>
      <c r="J126">
        <v>0.124</v>
      </c>
      <c r="K126" s="1">
        <v>-1.05161390645636E-5</v>
      </c>
      <c r="L126" s="1">
        <v>1.0517723539702E-5</v>
      </c>
      <c r="M126" s="1">
        <v>-1.05161391048329E-5</v>
      </c>
      <c r="N126" s="1">
        <v>1.05177235799713E-5</v>
      </c>
      <c r="O126" s="1">
        <v>1.8893480810717101E-5</v>
      </c>
      <c r="P126">
        <v>26.820096911171099</v>
      </c>
      <c r="Q126" s="1">
        <v>-8.7152032402068504E-5</v>
      </c>
      <c r="R126" s="1">
        <v>-1.8893480810717101E-5</v>
      </c>
    </row>
    <row r="127" spans="1:18" x14ac:dyDescent="0.25">
      <c r="A127">
        <v>3.3525117313194901</v>
      </c>
      <c r="B127" s="1">
        <v>1.24248473394776E-5</v>
      </c>
      <c r="C127" s="1">
        <v>-8.3049885904213697E-6</v>
      </c>
      <c r="D127">
        <v>0</v>
      </c>
      <c r="E127">
        <v>0</v>
      </c>
      <c r="F127">
        <v>-9.8078386591300901E-2</v>
      </c>
      <c r="G127">
        <v>9.8078386591300901E-2</v>
      </c>
      <c r="H127">
        <v>-9.8078386591300901E-2</v>
      </c>
      <c r="I127">
        <v>9.8078386591300901E-2</v>
      </c>
      <c r="J127">
        <v>0.125</v>
      </c>
      <c r="K127" s="1">
        <v>-6.5575582027988396E-6</v>
      </c>
      <c r="L127" s="1">
        <v>6.5588951595963399E-6</v>
      </c>
      <c r="M127" s="1">
        <v>-6.5575582192244602E-6</v>
      </c>
      <c r="N127" s="1">
        <v>6.5588951761544E-6</v>
      </c>
      <c r="O127" s="1">
        <v>2.04171072613413E-5</v>
      </c>
      <c r="P127">
        <v>26.820096911300801</v>
      </c>
      <c r="Q127" s="1">
        <v>-8.5767617927575896E-5</v>
      </c>
      <c r="R127" s="1">
        <v>-2.04171072613413E-5</v>
      </c>
    </row>
    <row r="128" spans="1:18" x14ac:dyDescent="0.25">
      <c r="A128">
        <v>3.3793318282306299</v>
      </c>
      <c r="B128" s="1">
        <v>1.2562242338386199E-5</v>
      </c>
      <c r="C128" s="1">
        <v>-8.2839058630724402E-6</v>
      </c>
      <c r="D128">
        <v>0</v>
      </c>
      <c r="E128">
        <v>0</v>
      </c>
      <c r="F128">
        <v>-6.4290920915312397E-2</v>
      </c>
      <c r="G128">
        <v>6.4290920915312397E-2</v>
      </c>
      <c r="H128">
        <v>-6.4290920915312397E-2</v>
      </c>
      <c r="I128">
        <v>6.4290920915312397E-2</v>
      </c>
      <c r="J128">
        <v>0.126</v>
      </c>
      <c r="K128" s="1">
        <v>-9.6711856782376806E-6</v>
      </c>
      <c r="L128" s="1">
        <v>9.6723246425101704E-6</v>
      </c>
      <c r="M128" s="1">
        <v>-9.6711856796947907E-6</v>
      </c>
      <c r="N128" s="1">
        <v>9.6723246438348198E-6</v>
      </c>
      <c r="O128" s="1">
        <v>2.1841289928760599E-5</v>
      </c>
      <c r="P128">
        <v>26.820096911401201</v>
      </c>
      <c r="Q128" s="1">
        <v>-8.4360467753010003E-5</v>
      </c>
      <c r="R128" s="1">
        <v>-2.1841289928760599E-5</v>
      </c>
    </row>
    <row r="129" spans="1:18" x14ac:dyDescent="0.25">
      <c r="A129">
        <v>3.4061519251418302</v>
      </c>
      <c r="B129" s="1">
        <v>1.2700472045012699E-5</v>
      </c>
      <c r="C129" s="1">
        <v>-8.2609444977642608E-6</v>
      </c>
      <c r="D129">
        <v>0</v>
      </c>
      <c r="E129">
        <v>0</v>
      </c>
      <c r="F129">
        <v>2.0280323377594601E-2</v>
      </c>
      <c r="G129">
        <v>-2.0280323377594601E-2</v>
      </c>
      <c r="H129">
        <v>2.0280323377594601E-2</v>
      </c>
      <c r="I129">
        <v>-2.0280323377594601E-2</v>
      </c>
      <c r="J129">
        <v>0.127</v>
      </c>
      <c r="K129" s="1">
        <v>-1.5174424152333299E-5</v>
      </c>
      <c r="L129" s="1">
        <v>1.5175482869710199E-5</v>
      </c>
      <c r="M129" s="1">
        <v>-1.51744241435907E-5</v>
      </c>
      <c r="N129" s="1">
        <v>1.51754828609675E-5</v>
      </c>
      <c r="O129" s="1">
        <v>2.4246155180292601E-5</v>
      </c>
      <c r="P129">
        <v>26.820096911439499</v>
      </c>
      <c r="Q129" s="1">
        <v>-8.2917006220158604E-5</v>
      </c>
      <c r="R129" s="1">
        <v>-2.4246155180292601E-5</v>
      </c>
    </row>
    <row r="130" spans="1:18" x14ac:dyDescent="0.25">
      <c r="A130">
        <v>3.43297202205303</v>
      </c>
      <c r="B130" s="1">
        <v>1.2839522163035201E-5</v>
      </c>
      <c r="C130" s="1">
        <v>-8.2351475754012908E-6</v>
      </c>
      <c r="D130">
        <v>0</v>
      </c>
      <c r="E130">
        <v>0</v>
      </c>
      <c r="F130">
        <v>8.8991874314389999E-2</v>
      </c>
      <c r="G130">
        <v>-8.8991874314389999E-2</v>
      </c>
      <c r="H130">
        <v>8.8991874314389999E-2</v>
      </c>
      <c r="I130">
        <v>-8.8991874314389999E-2</v>
      </c>
      <c r="J130">
        <v>0.128</v>
      </c>
      <c r="K130" s="1">
        <v>-1.6599167965289099E-5</v>
      </c>
      <c r="L130" s="1">
        <v>1.6600221658301401E-5</v>
      </c>
      <c r="M130" s="1">
        <v>-1.6599167950982899E-5</v>
      </c>
      <c r="N130" s="1">
        <v>1.6600221643995201E-5</v>
      </c>
      <c r="O130" s="1">
        <v>2.7380554611412401E-5</v>
      </c>
      <c r="P130">
        <v>26.820096911441599</v>
      </c>
      <c r="Q130" s="1">
        <v>-8.1412079732844404E-5</v>
      </c>
      <c r="R130" s="1">
        <v>-2.7380554611412401E-5</v>
      </c>
    </row>
    <row r="131" spans="1:18" x14ac:dyDescent="0.25">
      <c r="A131">
        <v>3.45979211896424</v>
      </c>
      <c r="B131" s="1">
        <v>1.2979377772148399E-5</v>
      </c>
      <c r="C131" s="1">
        <v>-8.2064088408368895E-6</v>
      </c>
      <c r="D131">
        <v>0</v>
      </c>
      <c r="E131">
        <v>0</v>
      </c>
      <c r="F131">
        <v>0.11088858632822</v>
      </c>
      <c r="G131">
        <v>-0.11088858632822</v>
      </c>
      <c r="H131">
        <v>0.11088858632822</v>
      </c>
      <c r="I131">
        <v>-0.11088858632822</v>
      </c>
      <c r="J131">
        <v>0.129</v>
      </c>
      <c r="K131" s="1">
        <v>-1.0872650406988599E-5</v>
      </c>
      <c r="L131" s="1">
        <v>1.08736669813781E-5</v>
      </c>
      <c r="M131" s="1">
        <v>-1.0872650386191599E-5</v>
      </c>
      <c r="N131" s="1">
        <v>1.08736669604488E-5</v>
      </c>
      <c r="O131" s="1">
        <v>2.9905941969072899E-5</v>
      </c>
      <c r="P131">
        <v>26.820096911466401</v>
      </c>
      <c r="Q131" s="1">
        <v>-7.9843496923769793E-5</v>
      </c>
      <c r="R131" s="1">
        <v>-2.9905941969072899E-5</v>
      </c>
    </row>
    <row r="132" spans="1:18" x14ac:dyDescent="0.25">
      <c r="A132">
        <v>3.4866122158755002</v>
      </c>
      <c r="B132" s="1">
        <v>1.3120023342036999E-5</v>
      </c>
      <c r="C132" s="1">
        <v>-8.1760281119854002E-6</v>
      </c>
      <c r="D132">
        <v>0</v>
      </c>
      <c r="E132">
        <v>0</v>
      </c>
      <c r="F132">
        <v>0.11428105625723201</v>
      </c>
      <c r="G132">
        <v>-0.11428105625723201</v>
      </c>
      <c r="H132">
        <v>0.11428105625723201</v>
      </c>
      <c r="I132">
        <v>-0.11428105625723201</v>
      </c>
      <c r="J132">
        <v>0.13</v>
      </c>
      <c r="K132" s="1">
        <v>-1.0410683132652101E-6</v>
      </c>
      <c r="L132" s="1">
        <v>1.0419340320946999E-6</v>
      </c>
      <c r="M132" s="1">
        <v>-1.04106829021635E-6</v>
      </c>
      <c r="N132" s="1">
        <v>1.0419340090458799E-6</v>
      </c>
      <c r="O132" s="1">
        <v>3.0542045337777498E-5</v>
      </c>
      <c r="P132">
        <v>26.820096911554</v>
      </c>
      <c r="Q132" s="1">
        <v>-7.82465914092612E-5</v>
      </c>
      <c r="R132" s="1">
        <v>-3.0542045337777498E-5</v>
      </c>
    </row>
    <row r="133" spans="1:18" x14ac:dyDescent="0.25">
      <c r="A133">
        <v>3.5134323127868599</v>
      </c>
      <c r="B133" s="1">
        <v>1.3261443100858401E-5</v>
      </c>
      <c r="C133" s="1">
        <v>-8.1461365711523495E-6</v>
      </c>
      <c r="D133">
        <v>0</v>
      </c>
      <c r="E133">
        <v>0</v>
      </c>
      <c r="F133">
        <v>0.14194543053115999</v>
      </c>
      <c r="G133">
        <v>-0.14194543053115999</v>
      </c>
      <c r="H133">
        <v>0.14194543053115999</v>
      </c>
      <c r="I133">
        <v>-0.14194543053115999</v>
      </c>
      <c r="J133">
        <v>0.13100000000000001</v>
      </c>
      <c r="K133" s="1">
        <v>8.1156069700952899E-6</v>
      </c>
      <c r="L133" s="1">
        <v>-8.1150059593894805E-6</v>
      </c>
      <c r="M133" s="1">
        <v>8.1156069797652196E-6</v>
      </c>
      <c r="N133" s="1">
        <v>-8.1150059691918506E-6</v>
      </c>
      <c r="O133" s="1">
        <v>2.89575574740113E-5</v>
      </c>
      <c r="P133">
        <v>26.820096911698698</v>
      </c>
      <c r="Q133" s="1">
        <v>-7.66785099561005E-5</v>
      </c>
      <c r="R133" s="1">
        <v>-2.89575574740113E-5</v>
      </c>
    </row>
    <row r="134" spans="1:18" x14ac:dyDescent="0.25">
      <c r="A134">
        <v>3.5402524096983798</v>
      </c>
      <c r="B134" s="1">
        <v>1.3403621584962301E-5</v>
      </c>
      <c r="C134" s="1">
        <v>-8.1187904186790297E-6</v>
      </c>
      <c r="D134">
        <v>0</v>
      </c>
      <c r="E134">
        <v>0</v>
      </c>
      <c r="F134">
        <v>0.21165258908096099</v>
      </c>
      <c r="G134">
        <v>-0.21165258908096099</v>
      </c>
      <c r="H134">
        <v>0.21165258908096099</v>
      </c>
      <c r="I134">
        <v>-0.21165258908096099</v>
      </c>
      <c r="J134">
        <v>0.13200000000000001</v>
      </c>
      <c r="K134" s="1">
        <v>1.5277936343131299E-5</v>
      </c>
      <c r="L134" s="1">
        <v>-1.5277662315281801E-5</v>
      </c>
      <c r="M134" s="1">
        <v>1.5277936324586298E-5</v>
      </c>
      <c r="N134" s="1">
        <v>-1.5277662296604301E-5</v>
      </c>
      <c r="O134" s="1">
        <v>2.5521560533356901E-5</v>
      </c>
      <c r="P134">
        <v>26.820096911871801</v>
      </c>
      <c r="Q134" s="1">
        <v>-7.51938319567334E-5</v>
      </c>
      <c r="R134" s="1">
        <v>-2.5521560533356901E-5</v>
      </c>
    </row>
    <row r="135" spans="1:18" x14ac:dyDescent="0.25">
      <c r="A135">
        <v>3.5670725066100699</v>
      </c>
      <c r="B135" s="1">
        <v>1.35465441516076E-5</v>
      </c>
      <c r="C135" s="1">
        <v>-8.0956966326772993E-6</v>
      </c>
      <c r="D135">
        <v>0</v>
      </c>
      <c r="E135">
        <v>0</v>
      </c>
      <c r="F135">
        <v>0.29048553009097</v>
      </c>
      <c r="G135">
        <v>-0.29048553009097</v>
      </c>
      <c r="H135">
        <v>0.29048553009097</v>
      </c>
      <c r="I135">
        <v>-0.29048553009097</v>
      </c>
      <c r="J135">
        <v>0.13300000000000001</v>
      </c>
      <c r="K135" s="1">
        <v>2.2892604648365401E-5</v>
      </c>
      <c r="L135" s="1">
        <v>-2.28926875331349E-5</v>
      </c>
      <c r="M135" s="1">
        <v>2.2892604591803E-5</v>
      </c>
      <c r="N135" s="1">
        <v>-2.2892687476307598E-5</v>
      </c>
      <c r="O135" s="1">
        <v>2.0444902845173602E-5</v>
      </c>
      <c r="P135">
        <v>26.8200969120576</v>
      </c>
      <c r="Q135" s="1">
        <v>-7.3837295408226097E-5</v>
      </c>
      <c r="R135" s="1">
        <v>-2.0444902845173602E-5</v>
      </c>
    </row>
    <row r="136" spans="1:18" x14ac:dyDescent="0.25">
      <c r="A136">
        <v>3.5938926035219398</v>
      </c>
      <c r="B136" s="1">
        <v>1.36901974126488E-5</v>
      </c>
      <c r="C136" s="1">
        <v>-8.07867661468489E-6</v>
      </c>
      <c r="D136">
        <v>0</v>
      </c>
      <c r="E136">
        <v>0</v>
      </c>
      <c r="F136">
        <v>0.32823705647315399</v>
      </c>
      <c r="G136">
        <v>-0.32823705647315399</v>
      </c>
      <c r="H136">
        <v>0.32823705647315399</v>
      </c>
      <c r="I136">
        <v>-0.32823705647315399</v>
      </c>
      <c r="J136">
        <v>0.13400000000000001</v>
      </c>
      <c r="K136" s="1">
        <v>3.4229063235926898E-5</v>
      </c>
      <c r="L136" s="1">
        <v>-3.4229555366737001E-5</v>
      </c>
      <c r="M136" s="1">
        <v>3.4229063125053999E-5</v>
      </c>
      <c r="N136" s="1">
        <v>-3.4229555255599197E-5</v>
      </c>
      <c r="O136" s="1">
        <v>1.32644864529383E-5</v>
      </c>
      <c r="P136">
        <v>26.820096912266902</v>
      </c>
      <c r="Q136" s="1">
        <v>-7.2656268866151799E-5</v>
      </c>
      <c r="R136" s="1">
        <v>-1.32644864529383E-5</v>
      </c>
    </row>
    <row r="137" spans="1:18" x14ac:dyDescent="0.25">
      <c r="A137">
        <v>3.6207127004340398</v>
      </c>
      <c r="B137" s="1">
        <v>1.3834569715598401E-5</v>
      </c>
      <c r="C137" s="1">
        <v>-8.0702355791514205E-6</v>
      </c>
      <c r="D137">
        <v>0</v>
      </c>
      <c r="E137">
        <v>0</v>
      </c>
      <c r="F137">
        <v>0.29303102539283099</v>
      </c>
      <c r="G137">
        <v>-0.29303102539283099</v>
      </c>
      <c r="H137">
        <v>0.29303102539283099</v>
      </c>
      <c r="I137">
        <v>-0.29303102539283099</v>
      </c>
      <c r="J137">
        <v>0.13500000000000001</v>
      </c>
      <c r="K137" s="1">
        <v>4.9100440777099303E-5</v>
      </c>
      <c r="L137" s="1">
        <v>-4.9101440365991498E-5</v>
      </c>
      <c r="M137" s="1">
        <v>4.9100440582906097E-5</v>
      </c>
      <c r="N137" s="1">
        <v>-4.9101440171401E-5</v>
      </c>
      <c r="O137" s="1">
        <v>3.1864011585453099E-6</v>
      </c>
      <c r="P137">
        <v>26.820096912517698</v>
      </c>
      <c r="Q137" s="1">
        <v>-7.1715899644459705E-5</v>
      </c>
      <c r="R137" s="1">
        <v>-3.1864011585453099E-6</v>
      </c>
    </row>
    <row r="138" spans="1:18" x14ac:dyDescent="0.25">
      <c r="A138">
        <v>3.6475327973464098</v>
      </c>
      <c r="B138" s="1">
        <v>1.3979651807103199E-5</v>
      </c>
      <c r="C138" s="1">
        <v>-8.0734617750703696E-6</v>
      </c>
      <c r="D138">
        <v>0</v>
      </c>
      <c r="E138">
        <v>0</v>
      </c>
      <c r="F138">
        <v>0.19933493856031601</v>
      </c>
      <c r="G138">
        <v>-0.19933493856031601</v>
      </c>
      <c r="H138">
        <v>0.19933493856031601</v>
      </c>
      <c r="I138">
        <v>-0.19933493856031601</v>
      </c>
      <c r="J138">
        <v>0.13600000000000001</v>
      </c>
      <c r="K138" s="1">
        <v>6.3329575938662894E-5</v>
      </c>
      <c r="L138" s="1">
        <v>-6.3331183131275302E-5</v>
      </c>
      <c r="M138" s="1">
        <v>6.3329575633861896E-5</v>
      </c>
      <c r="N138" s="1">
        <v>-6.3331182826209203E-5</v>
      </c>
      <c r="O138" s="1">
        <v>-1.0037415939817E-5</v>
      </c>
      <c r="P138">
        <v>26.820096912804502</v>
      </c>
      <c r="Q138" s="1">
        <v>-7.1096228453675301E-5</v>
      </c>
      <c r="R138" s="1">
        <v>1.0037415939817E-5</v>
      </c>
    </row>
    <row r="139" spans="1:18" x14ac:dyDescent="0.25">
      <c r="A139">
        <v>3.6743528942590502</v>
      </c>
      <c r="B139" s="1">
        <v>1.4125437625908499E-5</v>
      </c>
      <c r="C139" s="1">
        <v>-8.0911319361021405E-6</v>
      </c>
      <c r="D139">
        <v>0</v>
      </c>
      <c r="E139">
        <v>0</v>
      </c>
      <c r="F139">
        <v>0.105851049562038</v>
      </c>
      <c r="G139">
        <v>-0.105851049562038</v>
      </c>
      <c r="H139">
        <v>0.105851049562038</v>
      </c>
      <c r="I139">
        <v>-0.105851049562038</v>
      </c>
      <c r="J139">
        <v>0.13700000000000001</v>
      </c>
      <c r="K139" s="1">
        <v>7.1211018807448295E-5</v>
      </c>
      <c r="L139" s="1">
        <v>-7.1213250752241898E-5</v>
      </c>
      <c r="M139" s="1">
        <v>7.1211018406743096E-5</v>
      </c>
      <c r="N139" s="1">
        <v>-7.1213250351403695E-5</v>
      </c>
      <c r="O139" s="1">
        <v>-2.5492055407342999E-5</v>
      </c>
      <c r="P139">
        <v>26.820096913088101</v>
      </c>
      <c r="Q139" s="1">
        <v>-7.0868163970828004E-5</v>
      </c>
      <c r="R139" s="1">
        <v>2.5492055407342999E-5</v>
      </c>
    </row>
    <row r="140" spans="1:18" x14ac:dyDescent="0.25">
      <c r="A140">
        <v>3.70117299117195</v>
      </c>
      <c r="B140" s="1">
        <v>1.42719249835665E-5</v>
      </c>
      <c r="C140" s="1">
        <v>-8.1245683573585308E-6</v>
      </c>
      <c r="D140">
        <v>0</v>
      </c>
      <c r="E140">
        <v>0</v>
      </c>
      <c r="F140">
        <v>7.0277774561457604E-2</v>
      </c>
      <c r="G140">
        <v>-7.0277774561457604E-2</v>
      </c>
      <c r="H140">
        <v>7.0277774561457604E-2</v>
      </c>
      <c r="I140">
        <v>-7.0277774561457604E-2</v>
      </c>
      <c r="J140">
        <v>0.13800000000000001</v>
      </c>
      <c r="K140" s="1">
        <v>6.9615278895477598E-5</v>
      </c>
      <c r="L140" s="1">
        <v>-6.9618012852489103E-5</v>
      </c>
      <c r="M140" s="1">
        <v>6.9615278473843299E-5</v>
      </c>
      <c r="N140" s="1">
        <v>-6.9618012430721298E-5</v>
      </c>
      <c r="O140" s="1">
        <v>-4.1268899750061903E-5</v>
      </c>
      <c r="P140">
        <v>26.820096913311499</v>
      </c>
      <c r="Q140" s="1">
        <v>-7.1063087917633697E-5</v>
      </c>
      <c r="R140" s="1">
        <v>4.1268899750061903E-5</v>
      </c>
    </row>
    <row r="141" spans="1:18" x14ac:dyDescent="0.25">
      <c r="A141">
        <v>3.7279930880850198</v>
      </c>
      <c r="B141" s="1">
        <v>1.4419115844329399E-5</v>
      </c>
      <c r="C141" s="1">
        <v>-8.1730891418266203E-6</v>
      </c>
      <c r="D141">
        <v>0</v>
      </c>
      <c r="E141">
        <v>0</v>
      </c>
      <c r="F141">
        <v>0.101660334739365</v>
      </c>
      <c r="G141">
        <v>-0.101660334739365</v>
      </c>
      <c r="H141">
        <v>0.101660334739365</v>
      </c>
      <c r="I141">
        <v>-0.101660334739365</v>
      </c>
      <c r="J141">
        <v>0.13900000000000001</v>
      </c>
      <c r="K141" s="1">
        <v>6.0907013552270503E-5</v>
      </c>
      <c r="L141" s="1">
        <v>-6.0910024063025198E-5</v>
      </c>
      <c r="M141" s="1">
        <v>6.0907013202696997E-5</v>
      </c>
      <c r="N141" s="1">
        <v>-6.0910023713318098E-5</v>
      </c>
      <c r="O141" s="1">
        <v>-5.5442039373038997E-5</v>
      </c>
      <c r="P141">
        <v>26.820096913434799</v>
      </c>
      <c r="Q141" s="1">
        <v>-7.1658603395312201E-5</v>
      </c>
      <c r="R141" s="1">
        <v>5.5442039373038997E-5</v>
      </c>
    </row>
    <row r="142" spans="1:18" x14ac:dyDescent="0.25">
      <c r="A142">
        <v>3.7548131849981599</v>
      </c>
      <c r="B142" s="1">
        <v>1.45670160851585E-5</v>
      </c>
      <c r="C142" s="1">
        <v>-8.23456782456228E-6</v>
      </c>
      <c r="D142">
        <v>0</v>
      </c>
      <c r="E142">
        <v>0</v>
      </c>
      <c r="F142">
        <v>0.154167543814103</v>
      </c>
      <c r="G142">
        <v>-0.154167543814103</v>
      </c>
      <c r="H142">
        <v>0.154167543814103</v>
      </c>
      <c r="I142">
        <v>-0.154167543814103</v>
      </c>
      <c r="J142">
        <v>0.14000000000000001</v>
      </c>
      <c r="K142" s="1">
        <v>5.1503450545050403E-5</v>
      </c>
      <c r="L142" s="1">
        <v>-5.1506525211062701E-5</v>
      </c>
      <c r="M142" s="1">
        <v>5.1503450319728601E-5</v>
      </c>
      <c r="N142" s="1">
        <v>-5.1506524985474998E-5</v>
      </c>
      <c r="O142" s="1">
        <v>-6.7172209631335497E-5</v>
      </c>
      <c r="P142">
        <v>26.820096913460802</v>
      </c>
      <c r="Q142" s="1">
        <v>-7.2594018680775395E-5</v>
      </c>
      <c r="R142" s="1">
        <v>6.7172209631335497E-5</v>
      </c>
    </row>
    <row r="143" spans="1:18" x14ac:dyDescent="0.25">
      <c r="A143">
        <v>3.7816332819112999</v>
      </c>
      <c r="B143" s="1">
        <v>1.47156349063201E-5</v>
      </c>
      <c r="C143" s="1">
        <v>-8.3067591480803998E-6</v>
      </c>
      <c r="D143">
        <v>0</v>
      </c>
      <c r="E143">
        <v>0</v>
      </c>
      <c r="F143">
        <v>0.17960821059457299</v>
      </c>
      <c r="G143">
        <v>-0.17960821059457299</v>
      </c>
      <c r="H143">
        <v>0.17960821059457299</v>
      </c>
      <c r="I143">
        <v>-0.17960821059457299</v>
      </c>
      <c r="J143">
        <v>0.14099999999999999</v>
      </c>
      <c r="K143" s="1">
        <v>4.6959149264446E-5</v>
      </c>
      <c r="L143" s="1">
        <v>-4.69621870216702E-5</v>
      </c>
      <c r="M143" s="1">
        <v>4.6959149164170499E-5</v>
      </c>
      <c r="N143" s="1">
        <v>-4.6962186921261803E-5</v>
      </c>
      <c r="O143" s="1">
        <v>-7.7028322342996E-5</v>
      </c>
      <c r="P143">
        <v>26.820096913432501</v>
      </c>
      <c r="Q143" s="1">
        <v>-7.38060969304146E-5</v>
      </c>
      <c r="R143" s="1">
        <v>7.7028322342996E-5</v>
      </c>
    </row>
    <row r="144" spans="1:18" x14ac:dyDescent="0.25">
      <c r="A144">
        <v>3.8084533788243999</v>
      </c>
      <c r="B144" s="1">
        <v>1.4864984240231301E-5</v>
      </c>
      <c r="C144" s="1">
        <v>-8.3884008566306192E-6</v>
      </c>
      <c r="D144">
        <v>0</v>
      </c>
      <c r="E144">
        <v>0</v>
      </c>
      <c r="F144">
        <v>0.17161019317633899</v>
      </c>
      <c r="G144">
        <v>-0.17161019317633899</v>
      </c>
      <c r="H144">
        <v>0.17161019317633899</v>
      </c>
      <c r="I144">
        <v>-0.17161019317633899</v>
      </c>
      <c r="J144">
        <v>0.14199999999999999</v>
      </c>
      <c r="K144" s="1">
        <v>4.77680175160068E-5</v>
      </c>
      <c r="L144" s="1">
        <v>-4.7771032371295403E-5</v>
      </c>
      <c r="M144" s="1">
        <v>4.7768017517993702E-5</v>
      </c>
      <c r="N144" s="1">
        <v>-4.7771032373017502E-5</v>
      </c>
      <c r="O144" s="1">
        <v>-8.62448006870333E-5</v>
      </c>
      <c r="P144">
        <v>26.820096913400601</v>
      </c>
      <c r="Q144" s="1">
        <v>-7.5258455656022696E-5</v>
      </c>
      <c r="R144" s="1">
        <v>8.62448006870333E-5</v>
      </c>
    </row>
    <row r="145" spans="1:18" x14ac:dyDescent="0.25">
      <c r="A145">
        <v>3.8352734757374898</v>
      </c>
      <c r="B145" s="1">
        <v>1.5015078423177501E-5</v>
      </c>
      <c r="C145" s="1">
        <v>-8.4793282808901202E-6</v>
      </c>
      <c r="D145">
        <v>0</v>
      </c>
      <c r="E145">
        <v>0</v>
      </c>
      <c r="F145">
        <v>0.16739065550938401</v>
      </c>
      <c r="G145">
        <v>-0.16739065550938401</v>
      </c>
      <c r="H145">
        <v>0.16739065550938401</v>
      </c>
      <c r="I145">
        <v>-0.16739065550938401</v>
      </c>
      <c r="J145">
        <v>0.14299999999999999</v>
      </c>
      <c r="K145" s="1">
        <v>5.0427410163207398E-5</v>
      </c>
      <c r="L145" s="1">
        <v>-5.04304604918497E-5</v>
      </c>
      <c r="M145" s="1">
        <v>5.0427410242950901E-5</v>
      </c>
      <c r="N145" s="1">
        <v>-5.0430460571725997E-5</v>
      </c>
      <c r="O145" s="1">
        <v>-9.5657526208617596E-5</v>
      </c>
      <c r="P145">
        <v>26.820096913392</v>
      </c>
      <c r="Q145" s="1">
        <v>-7.6944340845386394E-5</v>
      </c>
      <c r="R145" s="1">
        <v>9.5657526208617596E-5</v>
      </c>
    </row>
    <row r="146" spans="1:18" x14ac:dyDescent="0.25">
      <c r="A146">
        <v>3.8620935726505699</v>
      </c>
      <c r="B146" s="1">
        <v>1.51659341326881E-5</v>
      </c>
      <c r="C146" s="1">
        <v>-8.5798097506744995E-6</v>
      </c>
      <c r="D146">
        <v>0</v>
      </c>
      <c r="E146">
        <v>0</v>
      </c>
      <c r="F146">
        <v>0.202931819891179</v>
      </c>
      <c r="G146">
        <v>-0.202931819891179</v>
      </c>
      <c r="H146">
        <v>0.202931819891179</v>
      </c>
      <c r="I146">
        <v>-0.202931819891179</v>
      </c>
      <c r="J146">
        <v>0.14399999999999999</v>
      </c>
      <c r="K146" s="1">
        <v>5.17903678125438E-5</v>
      </c>
      <c r="L146" s="1">
        <v>-5.1793490111271199E-5</v>
      </c>
      <c r="M146" s="1">
        <v>5.1790367954810403E-5</v>
      </c>
      <c r="N146" s="1">
        <v>-5.1793490253406099E-5</v>
      </c>
      <c r="O146">
        <v>-1.05310946643448E-4</v>
      </c>
      <c r="P146">
        <v>26.820096913403098</v>
      </c>
      <c r="Q146" s="1">
        <v>-7.8868604846104603E-5</v>
      </c>
      <c r="R146">
        <v>1.05310946643448E-4</v>
      </c>
    </row>
    <row r="147" spans="1:18" x14ac:dyDescent="0.25">
      <c r="A147">
        <v>3.8889136695636801</v>
      </c>
      <c r="B147" s="1">
        <v>1.5317570416476198E-5</v>
      </c>
      <c r="C147" s="1">
        <v>-8.6899598731623494E-6</v>
      </c>
      <c r="D147">
        <v>0</v>
      </c>
      <c r="E147">
        <v>0</v>
      </c>
      <c r="F147">
        <v>0.26993227739016701</v>
      </c>
      <c r="G147">
        <v>-0.26993227739016701</v>
      </c>
      <c r="H147">
        <v>0.26993227739016701</v>
      </c>
      <c r="I147">
        <v>-0.26993227739016701</v>
      </c>
      <c r="J147">
        <v>0.14499999999999999</v>
      </c>
      <c r="K147" s="1">
        <v>5.2481958898807303E-5</v>
      </c>
      <c r="L147" s="1">
        <v>-5.2485170067050601E-5</v>
      </c>
      <c r="M147" s="1">
        <v>5.2481959096178902E-5</v>
      </c>
      <c r="N147" s="1">
        <v>-5.2485170264423501E-5</v>
      </c>
      <c r="O147">
        <v>-1.14973559529773E-4</v>
      </c>
      <c r="P147">
        <v>26.820096913423399</v>
      </c>
      <c r="Q147" s="1">
        <v>-8.1031956302982702E-5</v>
      </c>
      <c r="R147">
        <v>1.14973559529773E-4</v>
      </c>
    </row>
    <row r="148" spans="1:18" x14ac:dyDescent="0.25">
      <c r="A148">
        <v>3.9157337664768099</v>
      </c>
      <c r="B148" s="1">
        <v>1.5470008680633699E-5</v>
      </c>
      <c r="C148" s="1">
        <v>-8.8098607951387206E-6</v>
      </c>
      <c r="D148">
        <v>0</v>
      </c>
      <c r="E148">
        <v>0</v>
      </c>
      <c r="F148">
        <v>0.32518791145265902</v>
      </c>
      <c r="G148">
        <v>-0.32518791145265902</v>
      </c>
      <c r="H148">
        <v>0.32518791145265902</v>
      </c>
      <c r="I148">
        <v>-0.32518791145265902</v>
      </c>
      <c r="J148">
        <v>0.14599999999999999</v>
      </c>
      <c r="K148" s="1">
        <v>5.5865523523318E-5</v>
      </c>
      <c r="L148" s="1">
        <v>-5.5868878620950702E-5</v>
      </c>
      <c r="M148" s="1">
        <v>5.5865523769701298E-5</v>
      </c>
      <c r="N148" s="1">
        <v>-5.58688788673357E-5</v>
      </c>
      <c r="O148">
        <v>-1.24896684399985E-4</v>
      </c>
      <c r="P148">
        <v>26.8200969134604</v>
      </c>
      <c r="Q148" s="1">
        <v>-8.3434250175235902E-5</v>
      </c>
      <c r="R148">
        <v>1.24896684399985E-4</v>
      </c>
    </row>
    <row r="149" spans="1:18" x14ac:dyDescent="0.25">
      <c r="A149">
        <v>3.9425538633900001</v>
      </c>
      <c r="B149" s="1">
        <v>1.5623272689863301E-5</v>
      </c>
      <c r="C149" s="1">
        <v>-8.9401682413539105E-6</v>
      </c>
      <c r="D149">
        <v>0</v>
      </c>
      <c r="E149">
        <v>0</v>
      </c>
      <c r="F149">
        <v>0.32417303642367601</v>
      </c>
      <c r="G149">
        <v>-0.32417303642367601</v>
      </c>
      <c r="H149">
        <v>0.32417303642367601</v>
      </c>
      <c r="I149">
        <v>-0.32417303642367601</v>
      </c>
      <c r="J149">
        <v>0.14699999999999999</v>
      </c>
      <c r="K149" s="1">
        <v>6.3803980093818805E-5</v>
      </c>
      <c r="L149" s="1">
        <v>-6.3807607461854697E-5</v>
      </c>
      <c r="M149" s="1">
        <v>6.3803980377292002E-5</v>
      </c>
      <c r="N149" s="1">
        <v>-6.3807607745595E-5</v>
      </c>
      <c r="O149">
        <v>-1.3592638166735199E-4</v>
      </c>
      <c r="P149">
        <v>26.820096913540201</v>
      </c>
      <c r="Q149" s="1">
        <v>-8.6090658300517299E-5</v>
      </c>
      <c r="R149">
        <v>1.3592638166735199E-4</v>
      </c>
    </row>
    <row r="150" spans="1:18" x14ac:dyDescent="0.25">
      <c r="A150">
        <v>3.9693739603033098</v>
      </c>
      <c r="B150" s="1">
        <v>1.57773887358552E-5</v>
      </c>
      <c r="C150" s="1">
        <v>-9.0824143895122102E-6</v>
      </c>
      <c r="D150">
        <v>0</v>
      </c>
      <c r="E150">
        <v>0</v>
      </c>
      <c r="F150">
        <v>0.252470488203488</v>
      </c>
      <c r="G150">
        <v>-0.252470488203488</v>
      </c>
      <c r="H150">
        <v>0.252470488203488</v>
      </c>
      <c r="I150">
        <v>-0.252470488203488</v>
      </c>
      <c r="J150">
        <v>0.14799999999999999</v>
      </c>
      <c r="K150" s="1">
        <v>7.4225380708925893E-5</v>
      </c>
      <c r="L150" s="1">
        <v>-7.4229443740679303E-5</v>
      </c>
      <c r="M150" s="1">
        <v>7.4225381014123099E-5</v>
      </c>
      <c r="N150" s="1">
        <v>-7.4229444046011505E-5</v>
      </c>
      <c r="O150">
        <v>-1.4884527602829201E-4</v>
      </c>
      <c r="P150">
        <v>26.820096913682601</v>
      </c>
      <c r="Q150" s="1">
        <v>-8.9039579301539097E-5</v>
      </c>
      <c r="R150">
        <v>1.4884527602829201E-4</v>
      </c>
    </row>
    <row r="151" spans="1:18" x14ac:dyDescent="0.25">
      <c r="A151">
        <v>3.99619405721679</v>
      </c>
      <c r="B151" s="1">
        <v>1.59323860288025E-5</v>
      </c>
      <c r="C151" s="1">
        <v>-9.2385247516161108E-6</v>
      </c>
      <c r="D151">
        <v>0</v>
      </c>
      <c r="E151">
        <v>0</v>
      </c>
      <c r="F151">
        <v>0.147230088848151</v>
      </c>
      <c r="G151">
        <v>-0.147230088848151</v>
      </c>
      <c r="H151">
        <v>0.147230088848151</v>
      </c>
      <c r="I151">
        <v>-0.147230088848151</v>
      </c>
      <c r="J151">
        <v>0.14899999999999999</v>
      </c>
      <c r="K151" s="1">
        <v>8.1991247959518906E-5</v>
      </c>
      <c r="L151" s="1">
        <v>-8.1995845827449195E-5</v>
      </c>
      <c r="M151" s="1">
        <v>8.1991248284453105E-5</v>
      </c>
      <c r="N151" s="1">
        <v>-8.1995846152386402E-5</v>
      </c>
      <c r="O151">
        <v>-1.6356380564083801E-4</v>
      </c>
      <c r="P151">
        <v>26.820096913874199</v>
      </c>
      <c r="Q151" s="1">
        <v>-9.2329501860481696E-5</v>
      </c>
      <c r="R151">
        <v>1.6356380564083801E-4</v>
      </c>
    </row>
    <row r="152" spans="1:18" x14ac:dyDescent="0.25">
      <c r="A152">
        <v>4.0230141541304798</v>
      </c>
      <c r="B152" s="1">
        <v>1.6088297167811099E-5</v>
      </c>
      <c r="C152" s="1">
        <v>-9.4097413434147493E-6</v>
      </c>
      <c r="D152">
        <v>0</v>
      </c>
      <c r="E152">
        <v>0</v>
      </c>
      <c r="F152">
        <v>7.3743723229653904E-2</v>
      </c>
      <c r="G152">
        <v>-7.3743723229653904E-2</v>
      </c>
      <c r="H152">
        <v>7.3743723229653904E-2</v>
      </c>
      <c r="I152">
        <v>-7.3743723229653904E-2</v>
      </c>
      <c r="J152">
        <v>0.15</v>
      </c>
      <c r="K152" s="1">
        <v>8.2076572390288899E-5</v>
      </c>
      <c r="L152" s="1">
        <v>-8.2081642076510899E-5</v>
      </c>
      <c r="M152" s="1">
        <v>8.2076572772182499E-5</v>
      </c>
      <c r="N152" s="1">
        <v>-8.2081642458408294E-5</v>
      </c>
      <c r="O152">
        <v>-1.7881272044292001E-4</v>
      </c>
      <c r="P152">
        <v>26.8200969140631</v>
      </c>
      <c r="Q152" s="1">
        <v>-9.5990170985316205E-5</v>
      </c>
      <c r="R152">
        <v>1.7881272044292001E-4</v>
      </c>
    </row>
    <row r="153" spans="1:18" x14ac:dyDescent="0.25">
      <c r="A153">
        <v>4.0498342510443299</v>
      </c>
      <c r="B153" s="1">
        <v>1.6245158408534301E-5</v>
      </c>
      <c r="C153" s="1">
        <v>-9.5956555724521594E-6</v>
      </c>
      <c r="D153">
        <v>0</v>
      </c>
      <c r="E153">
        <v>0</v>
      </c>
      <c r="F153">
        <v>6.9254642079109002E-2</v>
      </c>
      <c r="G153">
        <v>-6.9254642079109002E-2</v>
      </c>
      <c r="H153">
        <v>6.9254642079109002E-2</v>
      </c>
      <c r="I153">
        <v>-6.9254642079109002E-2</v>
      </c>
      <c r="J153">
        <v>0.151</v>
      </c>
      <c r="K153" s="1">
        <v>7.3687385590567506E-5</v>
      </c>
      <c r="L153" s="1">
        <v>-7.3692698961303006E-5</v>
      </c>
      <c r="M153" s="1">
        <v>7.3687386095917296E-5</v>
      </c>
      <c r="N153" s="1">
        <v>-7.3692699466393306E-5</v>
      </c>
      <c r="O153">
        <v>-1.92696327763509E-4</v>
      </c>
      <c r="P153">
        <v>26.820096914183299</v>
      </c>
      <c r="Q153">
        <v>-1.00006988132844E-4</v>
      </c>
      <c r="R153">
        <v>1.92696327763509E-4</v>
      </c>
    </row>
    <row r="154" spans="1:18" x14ac:dyDescent="0.25">
      <c r="A154">
        <v>4.0766543479582502</v>
      </c>
      <c r="B154" s="1">
        <v>1.6403009490839299E-5</v>
      </c>
      <c r="C154" s="1">
        <v>-9.7941379868823401E-6</v>
      </c>
      <c r="D154">
        <v>0</v>
      </c>
      <c r="E154">
        <v>0</v>
      </c>
      <c r="F154">
        <v>0.113004954631097</v>
      </c>
      <c r="G154">
        <v>-0.113004954631097</v>
      </c>
      <c r="H154">
        <v>0.113004954631097</v>
      </c>
      <c r="I154">
        <v>-0.113004954631097</v>
      </c>
      <c r="J154">
        <v>0.152</v>
      </c>
      <c r="K154" s="1">
        <v>6.14752267114625E-5</v>
      </c>
      <c r="L154" s="1">
        <v>-6.1480513953461103E-5</v>
      </c>
      <c r="M154" s="1">
        <v>6.1475227380537498E-5</v>
      </c>
      <c r="N154" s="1">
        <v>-6.1480514622411201E-5</v>
      </c>
      <c r="O154">
        <v>-2.0383883024044001E-4</v>
      </c>
      <c r="P154">
        <v>26.820096914198</v>
      </c>
      <c r="Q154">
        <v>-1.0431960189691E-4</v>
      </c>
      <c r="R154">
        <v>2.0383883024044001E-4</v>
      </c>
    </row>
    <row r="155" spans="1:18" x14ac:dyDescent="0.25">
      <c r="A155">
        <v>4.1034744448721598</v>
      </c>
      <c r="B155" s="1">
        <v>1.65618930354029E-5</v>
      </c>
      <c r="C155" s="1">
        <v>-1.00023257093143E-5</v>
      </c>
      <c r="D155">
        <v>0</v>
      </c>
      <c r="E155">
        <v>0</v>
      </c>
      <c r="F155">
        <v>0.14465032851854401</v>
      </c>
      <c r="G155">
        <v>-0.14465032851854401</v>
      </c>
      <c r="H155">
        <v>0.14465032851854401</v>
      </c>
      <c r="I155">
        <v>-0.14465032851854401</v>
      </c>
      <c r="J155">
        <v>0.153</v>
      </c>
      <c r="K155" s="1">
        <v>5.1933316965411999E-5</v>
      </c>
      <c r="L155" s="1">
        <v>-5.1938419621174E-5</v>
      </c>
      <c r="M155" s="1">
        <v>5.1933317784833203E-5</v>
      </c>
      <c r="N155" s="1">
        <v>-5.1938420440604901E-5</v>
      </c>
      <c r="O155">
        <v>-2.12202224864293E-4</v>
      </c>
      <c r="P155">
        <v>26.820096914125699</v>
      </c>
      <c r="Q155">
        <v>-1.0884871670296E-4</v>
      </c>
      <c r="R155">
        <v>2.12202224864293E-4</v>
      </c>
    </row>
    <row r="156" spans="1:18" x14ac:dyDescent="0.25">
      <c r="A156">
        <v>4.1302945417859798</v>
      </c>
      <c r="B156" s="1">
        <v>1.6721853783105E-5</v>
      </c>
      <c r="C156" s="1">
        <v>-1.0217929026673E-5</v>
      </c>
      <c r="D156">
        <v>0</v>
      </c>
      <c r="E156">
        <v>0</v>
      </c>
      <c r="F156">
        <v>0.11868236460116401</v>
      </c>
      <c r="G156">
        <v>-0.11868236460116401</v>
      </c>
      <c r="H156">
        <v>0.11868236460116401</v>
      </c>
      <c r="I156">
        <v>-0.11868236460116401</v>
      </c>
      <c r="J156">
        <v>0.154</v>
      </c>
      <c r="K156" s="1">
        <v>4.8277451223628102E-5</v>
      </c>
      <c r="L156" s="1">
        <v>-4.82823756814074E-5</v>
      </c>
      <c r="M156" s="1">
        <v>4.82774521551135E-5</v>
      </c>
      <c r="N156" s="1">
        <v>-4.8282376613036699E-5</v>
      </c>
      <c r="O156">
        <v>-2.1886283548778701E-4</v>
      </c>
      <c r="P156">
        <v>26.820096914024798</v>
      </c>
      <c r="Q156">
        <v>-1.13531127460676E-4</v>
      </c>
      <c r="R156">
        <v>2.1886283548778701E-4</v>
      </c>
    </row>
    <row r="157" spans="1:18" x14ac:dyDescent="0.25">
      <c r="A157">
        <v>4.1571146386997304</v>
      </c>
      <c r="B157" s="1">
        <v>1.6882938005529398E-5</v>
      </c>
      <c r="C157" s="1">
        <v>-1.0439843080561601E-5</v>
      </c>
      <c r="D157">
        <v>0</v>
      </c>
      <c r="E157">
        <v>0</v>
      </c>
      <c r="F157">
        <v>3.4200315844863501E-2</v>
      </c>
      <c r="G157">
        <v>-3.4200315844863501E-2</v>
      </c>
      <c r="H157">
        <v>3.4200315844863501E-2</v>
      </c>
      <c r="I157">
        <v>-3.4200315844863501E-2</v>
      </c>
      <c r="J157">
        <v>0.155</v>
      </c>
      <c r="K157" s="1">
        <v>4.8075406019609897E-5</v>
      </c>
      <c r="L157" s="1">
        <v>-4.8080236713961299E-5</v>
      </c>
      <c r="M157" s="1">
        <v>4.8075407033090301E-5</v>
      </c>
      <c r="N157" s="1">
        <v>-4.8080237727454401E-5</v>
      </c>
      <c r="O157">
        <v>-2.2493523989708801E-4</v>
      </c>
      <c r="P157">
        <v>26.8200969139452</v>
      </c>
      <c r="Q157">
        <v>-1.1833585459688899E-4</v>
      </c>
      <c r="R157">
        <v>2.2493523989708801E-4</v>
      </c>
    </row>
    <row r="158" spans="1:18" x14ac:dyDescent="0.25">
      <c r="A158">
        <v>4.1839347356134304</v>
      </c>
      <c r="B158" s="1">
        <v>1.7045193217982501E-5</v>
      </c>
      <c r="C158" s="1">
        <v>-1.06676427864251E-5</v>
      </c>
      <c r="D158">
        <v>0</v>
      </c>
      <c r="E158">
        <v>0</v>
      </c>
      <c r="F158">
        <v>-6.90318441179993E-2</v>
      </c>
      <c r="G158">
        <v>6.90318441179993E-2</v>
      </c>
      <c r="H158">
        <v>-6.90318441179993E-2</v>
      </c>
      <c r="I158">
        <v>6.90318441179993E-2</v>
      </c>
      <c r="J158">
        <v>0.156</v>
      </c>
      <c r="K158" s="1">
        <v>4.5838853145799399E-5</v>
      </c>
      <c r="L158" s="1">
        <v>-4.5843605347426402E-5</v>
      </c>
      <c r="M158" s="1">
        <v>4.58388542220674E-5</v>
      </c>
      <c r="N158" s="1">
        <v>-4.5843606423840703E-5</v>
      </c>
      <c r="O158">
        <v>-2.3057148238739199E-4</v>
      </c>
      <c r="P158">
        <v>26.820096913885699</v>
      </c>
      <c r="Q158">
        <v>-1.2325033420559301E-4</v>
      </c>
      <c r="R158">
        <v>2.3057148238739199E-4</v>
      </c>
    </row>
    <row r="159" spans="1:18" x14ac:dyDescent="0.25">
      <c r="A159">
        <v>4.2107548325270701</v>
      </c>
      <c r="B159" s="1">
        <v>1.7208668043668302E-5</v>
      </c>
      <c r="C159" s="1">
        <v>-1.0900470316947901E-5</v>
      </c>
      <c r="D159">
        <v>0</v>
      </c>
      <c r="E159">
        <v>0</v>
      </c>
      <c r="F159">
        <v>-0.15125465408587899</v>
      </c>
      <c r="G159">
        <v>0.15125465408587899</v>
      </c>
      <c r="H159">
        <v>-0.15125465408587899</v>
      </c>
      <c r="I159">
        <v>0.15125465408587899</v>
      </c>
      <c r="J159">
        <v>0.157</v>
      </c>
      <c r="K159" s="1">
        <v>3.73665541254009E-5</v>
      </c>
      <c r="L159" s="1">
        <v>-3.7371076928676698E-5</v>
      </c>
      <c r="M159" s="1">
        <v>3.7366555242070198E-5</v>
      </c>
      <c r="N159" s="1">
        <v>-3.7371078045493203E-5</v>
      </c>
      <c r="O159" s="1">
        <v>-2.34799122156696E-4</v>
      </c>
      <c r="P159">
        <v>26.820096913791801</v>
      </c>
      <c r="Q159">
        <v>-1.2825055702964699E-4</v>
      </c>
      <c r="R159" s="1">
        <v>2.34799122156696E-4</v>
      </c>
    </row>
    <row r="160" spans="1:18" x14ac:dyDescent="0.25">
      <c r="A160">
        <v>4.23757492944058</v>
      </c>
      <c r="B160" s="1">
        <v>1.7373411946642499E-5</v>
      </c>
      <c r="C160" s="1">
        <v>-1.11362070356133E-5</v>
      </c>
      <c r="D160">
        <v>0</v>
      </c>
      <c r="E160">
        <v>0</v>
      </c>
      <c r="F160">
        <v>-0.221646740504786</v>
      </c>
      <c r="G160">
        <v>0.221646740504786</v>
      </c>
      <c r="H160">
        <v>-0.221646740504786</v>
      </c>
      <c r="I160">
        <v>0.221646740504786</v>
      </c>
      <c r="J160">
        <v>0.158</v>
      </c>
      <c r="K160" s="1">
        <v>2.26946370787584E-5</v>
      </c>
      <c r="L160" s="1">
        <v>-2.2698638763698499E-5</v>
      </c>
      <c r="M160" s="1">
        <v>2.2694638179002201E-5</v>
      </c>
      <c r="N160" s="1">
        <v>-2.26986398642218E-5</v>
      </c>
      <c r="O160">
        <v>-2.3620473441899199E-4</v>
      </c>
      <c r="P160">
        <v>26.820096913593801</v>
      </c>
      <c r="Q160">
        <v>-1.33279106508896E-4</v>
      </c>
      <c r="R160">
        <v>2.3620473441899199E-4</v>
      </c>
    </row>
    <row r="161" spans="1:18" x14ac:dyDescent="0.25">
      <c r="A161">
        <v>4.2643950263538297</v>
      </c>
      <c r="B161" s="1">
        <v>1.7539474639820099E-5</v>
      </c>
      <c r="C161" s="1">
        <v>-1.13714852757418E-5</v>
      </c>
      <c r="D161">
        <v>0</v>
      </c>
      <c r="E161">
        <v>0</v>
      </c>
      <c r="F161">
        <v>-0.31038252895629698</v>
      </c>
      <c r="G161">
        <v>0.31038252895629698</v>
      </c>
      <c r="H161">
        <v>-0.31038252895629698</v>
      </c>
      <c r="I161">
        <v>0.31038252895629698</v>
      </c>
      <c r="J161">
        <v>0.159</v>
      </c>
      <c r="K161" s="1">
        <v>5.0464079317863004E-6</v>
      </c>
      <c r="L161" s="1">
        <v>-5.0495643466366901E-6</v>
      </c>
      <c r="M161" s="1">
        <v>5.0464089002287304E-6</v>
      </c>
      <c r="N161" s="1">
        <v>-5.04956531509179E-6</v>
      </c>
      <c r="O161">
        <v>-2.3380283598227101E-4</v>
      </c>
      <c r="P161">
        <v>26.820096913251401</v>
      </c>
      <c r="Q161">
        <v>-1.3824581741530201E-4</v>
      </c>
      <c r="R161">
        <v>2.3380283598227101E-4</v>
      </c>
    </row>
    <row r="162" spans="1:18" x14ac:dyDescent="0.25">
      <c r="A162">
        <v>4.2912151232666904</v>
      </c>
      <c r="B162" s="1">
        <v>1.77069051919708E-5</v>
      </c>
      <c r="C162" s="1">
        <v>-1.16022707114776E-5</v>
      </c>
      <c r="D162">
        <v>0</v>
      </c>
      <c r="E162">
        <v>0</v>
      </c>
      <c r="F162">
        <v>-0.42744397411406199</v>
      </c>
      <c r="G162">
        <v>0.42744397411406199</v>
      </c>
      <c r="H162">
        <v>-0.42744397411406199</v>
      </c>
      <c r="I162">
        <v>0.42744397411406199</v>
      </c>
      <c r="J162">
        <v>0.16</v>
      </c>
      <c r="K162" s="1">
        <v>-1.38918086289291E-5</v>
      </c>
      <c r="L162" s="1">
        <v>1.38898023865231E-5</v>
      </c>
      <c r="M162" s="1">
        <v>-1.38918079585299E-5</v>
      </c>
      <c r="N162" s="1">
        <v>1.38898017157181E-5</v>
      </c>
      <c r="O162">
        <v>-2.2719469096129901E-4</v>
      </c>
      <c r="P162">
        <v>26.820096912757599</v>
      </c>
      <c r="Q162">
        <v>-1.43043628203773E-4</v>
      </c>
      <c r="R162">
        <v>2.2719469096129901E-4</v>
      </c>
    </row>
    <row r="163" spans="1:18" x14ac:dyDescent="0.25">
      <c r="A163">
        <v>4.3180352201789898</v>
      </c>
      <c r="B163" s="1">
        <v>1.7875750986819298E-5</v>
      </c>
      <c r="C163" s="1">
        <v>-1.1824203831885001E-5</v>
      </c>
      <c r="D163">
        <v>0</v>
      </c>
      <c r="E163">
        <v>0</v>
      </c>
      <c r="F163">
        <v>-0.55083281154016905</v>
      </c>
      <c r="G163">
        <v>0.55083281154016905</v>
      </c>
      <c r="H163">
        <v>-0.55083281154016905</v>
      </c>
      <c r="I163">
        <v>0.55083281154016905</v>
      </c>
      <c r="J163">
        <v>0.161</v>
      </c>
      <c r="K163" s="1">
        <v>-3.5277838647575499E-5</v>
      </c>
      <c r="L163" s="1">
        <v>3.5277300986323797E-5</v>
      </c>
      <c r="M163" s="1">
        <v>-3.5277838483585299E-5</v>
      </c>
      <c r="N163" s="1">
        <v>3.5277300821934197E-5</v>
      </c>
      <c r="O163">
        <v>-2.1603847728284299E-4</v>
      </c>
      <c r="P163">
        <v>26.820096912105399</v>
      </c>
      <c r="Q163" s="1">
        <v>-1.4755784474518299E-4</v>
      </c>
      <c r="R163">
        <v>2.1603847728284299E-4</v>
      </c>
    </row>
    <row r="164" spans="1:18" x14ac:dyDescent="0.25">
      <c r="A164">
        <v>4.3448553170905599</v>
      </c>
      <c r="B164" s="1">
        <v>1.8046056599004098E-5</v>
      </c>
      <c r="C164" s="1">
        <v>-1.20324288753889E-5</v>
      </c>
      <c r="D164">
        <v>0</v>
      </c>
      <c r="E164">
        <v>0</v>
      </c>
      <c r="F164">
        <v>-0.63596537967115896</v>
      </c>
      <c r="G164">
        <v>0.63596537967115896</v>
      </c>
      <c r="H164">
        <v>-0.63596537967115896</v>
      </c>
      <c r="I164">
        <v>0.63596537967115896</v>
      </c>
      <c r="J164">
        <v>0.16200000000000001</v>
      </c>
      <c r="K164" s="1">
        <v>-6.0785538829234203E-5</v>
      </c>
      <c r="L164" s="1">
        <v>6.0786840515953899E-5</v>
      </c>
      <c r="M164" s="1">
        <v>-6.0785539445853501E-5</v>
      </c>
      <c r="N164" s="1">
        <v>6.0786841132182701E-5</v>
      </c>
      <c r="O164">
        <v>-1.9966845354113901E-4</v>
      </c>
      <c r="P164">
        <v>26.820096911266798</v>
      </c>
      <c r="Q164" s="1">
        <v>-1.51661649659337E-4</v>
      </c>
      <c r="R164">
        <v>1.9966845354113901E-4</v>
      </c>
    </row>
    <row r="165" spans="1:18" x14ac:dyDescent="0.25">
      <c r="A165">
        <v>4.3716754140011904</v>
      </c>
      <c r="B165" s="1">
        <v>1.82178625337124E-5</v>
      </c>
      <c r="C165" s="1">
        <v>-1.22213350137363E-5</v>
      </c>
      <c r="D165">
        <v>0</v>
      </c>
      <c r="E165">
        <v>0</v>
      </c>
      <c r="F165">
        <v>-0.64989851885177696</v>
      </c>
      <c r="G165">
        <v>0.64989851885177696</v>
      </c>
      <c r="H165">
        <v>-0.64989851885177696</v>
      </c>
      <c r="I165">
        <v>0.64989851885177696</v>
      </c>
      <c r="J165">
        <v>0.16300000000000001</v>
      </c>
      <c r="K165" s="1">
        <v>-8.9905746613846703E-5</v>
      </c>
      <c r="L165" s="1">
        <v>8.9909281817365596E-5</v>
      </c>
      <c r="M165" s="1">
        <v>-8.9905748364755203E-5</v>
      </c>
      <c r="N165" s="1">
        <v>8.9909283568158994E-5</v>
      </c>
      <c r="O165">
        <v>-1.7730970689199799E-4</v>
      </c>
      <c r="P165">
        <v>26.820096910208999</v>
      </c>
      <c r="Q165">
        <v>-1.5520932811133599E-4</v>
      </c>
      <c r="R165">
        <v>1.7730970689199799E-4</v>
      </c>
    </row>
    <row r="166" spans="1:18" x14ac:dyDescent="0.25">
      <c r="A166">
        <v>4.3984955109106698</v>
      </c>
      <c r="B166" s="1">
        <v>1.83912037751867E-5</v>
      </c>
      <c r="C166" s="1">
        <v>-1.2384760844528001E-5</v>
      </c>
      <c r="D166">
        <v>0</v>
      </c>
      <c r="E166">
        <v>0</v>
      </c>
      <c r="F166">
        <v>-0.59269623889155298</v>
      </c>
      <c r="G166">
        <v>0.59269623889155298</v>
      </c>
      <c r="H166">
        <v>-0.59269623889155298</v>
      </c>
      <c r="I166">
        <v>0.59269623889155298</v>
      </c>
      <c r="J166">
        <v>0.16400000000000001</v>
      </c>
      <c r="K166">
        <v>-1.18671049626894E-4</v>
      </c>
      <c r="L166">
        <v>1.18677122808894E-4</v>
      </c>
      <c r="M166">
        <v>-1.1867105286193099E-4</v>
      </c>
      <c r="N166">
        <v>1.18677126043958E-4</v>
      </c>
      <c r="O166">
        <v>-1.4874322995664301E-4</v>
      </c>
      <c r="P166">
        <v>26.8200969089397</v>
      </c>
      <c r="Q166">
        <v>-1.58041929901679E-4</v>
      </c>
      <c r="R166">
        <v>1.4874322995664301E-4</v>
      </c>
    </row>
    <row r="167" spans="1:18" x14ac:dyDescent="0.25">
      <c r="A167">
        <v>4.4253156078188098</v>
      </c>
      <c r="B167" s="1">
        <v>1.8566108215059301E-5</v>
      </c>
      <c r="C167" s="1">
        <v>-1.25168669076499E-5</v>
      </c>
      <c r="D167">
        <v>0</v>
      </c>
      <c r="E167">
        <v>0</v>
      </c>
      <c r="F167">
        <v>-0.501717628853384</v>
      </c>
      <c r="G167">
        <v>0.501717628853384</v>
      </c>
      <c r="H167">
        <v>-0.501717628853384</v>
      </c>
      <c r="I167">
        <v>0.501717628853384</v>
      </c>
      <c r="J167">
        <v>0.16500000000000001</v>
      </c>
      <c r="K167">
        <v>-1.4144801465020899E-4</v>
      </c>
      <c r="L167">
        <v>1.41456712104615E-4</v>
      </c>
      <c r="M167">
        <v>-1.4144801950263699E-4</v>
      </c>
      <c r="N167">
        <v>1.4145671695694201E-4</v>
      </c>
      <c r="O167">
        <v>-1.1488021350450499E-4</v>
      </c>
      <c r="P167">
        <v>26.820096907541998</v>
      </c>
      <c r="Q167">
        <v>-1.60010691599095E-4</v>
      </c>
      <c r="R167">
        <v>1.1488021350450499E-4</v>
      </c>
    </row>
    <row r="168" spans="1:18" x14ac:dyDescent="0.25">
      <c r="A168">
        <v>4.4521357047255501</v>
      </c>
      <c r="B168" s="1">
        <v>1.8742595200428401E-5</v>
      </c>
      <c r="C168" s="1">
        <v>-1.2613309053463999E-5</v>
      </c>
      <c r="D168">
        <v>0</v>
      </c>
      <c r="E168">
        <v>0</v>
      </c>
      <c r="F168">
        <v>-0.430151241421736</v>
      </c>
      <c r="G168">
        <v>0.430151241421736</v>
      </c>
      <c r="H168">
        <v>-0.430151241421736</v>
      </c>
      <c r="I168">
        <v>0.430151241421736</v>
      </c>
      <c r="J168">
        <v>0.16600000000000001</v>
      </c>
      <c r="K168">
        <v>-1.5400317597826199E-4</v>
      </c>
      <c r="L168">
        <v>1.5401430181607301E-4</v>
      </c>
      <c r="M168">
        <v>-1.54003182157061E-4</v>
      </c>
      <c r="N168">
        <v>1.5401430799489801E-4</v>
      </c>
      <c r="O168" s="1">
        <v>-7.7751444226127801E-5</v>
      </c>
      <c r="P168">
        <v>26.820096906167699</v>
      </c>
      <c r="Q168">
        <v>-1.6100824028072501E-4</v>
      </c>
      <c r="R168" s="1">
        <v>7.7751444226127801E-5</v>
      </c>
    </row>
    <row r="169" spans="1:18" x14ac:dyDescent="0.25">
      <c r="A169">
        <v>4.4789558016309998</v>
      </c>
      <c r="B169" s="1">
        <v>1.89206745013229E-5</v>
      </c>
      <c r="C169" s="1">
        <v>-1.2672061949924699E-5</v>
      </c>
      <c r="D169">
        <v>0</v>
      </c>
      <c r="E169">
        <v>0</v>
      </c>
      <c r="F169">
        <v>-0.40588490826608797</v>
      </c>
      <c r="G169">
        <v>0.40588490826608797</v>
      </c>
      <c r="H169">
        <v>-0.40588490826608797</v>
      </c>
      <c r="I169">
        <v>0.40588490826608797</v>
      </c>
      <c r="J169">
        <v>0.16700000000000001</v>
      </c>
      <c r="K169">
        <v>-1.5615440985632101E-4</v>
      </c>
      <c r="L169">
        <v>1.5616752573566301E-4</v>
      </c>
      <c r="M169">
        <v>-1.5615441666737899E-4</v>
      </c>
      <c r="N169">
        <v>1.5616753254686899E-4</v>
      </c>
      <c r="O169" s="1">
        <v>-3.9833883328406402E-5</v>
      </c>
      <c r="P169">
        <v>26.8200969049803</v>
      </c>
      <c r="Q169">
        <v>-1.6099014031220599E-4</v>
      </c>
      <c r="R169" s="1">
        <v>3.9833883328406402E-5</v>
      </c>
    </row>
    <row r="170" spans="1:18" x14ac:dyDescent="0.25">
      <c r="A170">
        <v>4.50577589853539</v>
      </c>
      <c r="B170" s="1">
        <v>1.9100345894257101E-5</v>
      </c>
      <c r="C170" s="1">
        <v>-1.26933747583111E-5</v>
      </c>
      <c r="D170">
        <v>0</v>
      </c>
      <c r="E170">
        <v>0</v>
      </c>
      <c r="F170">
        <v>-0.41495012030398398</v>
      </c>
      <c r="G170">
        <v>0.41495012030398398</v>
      </c>
      <c r="H170">
        <v>-0.41495012030398398</v>
      </c>
      <c r="I170">
        <v>0.41495012030398398</v>
      </c>
      <c r="J170">
        <v>0.16800000000000001</v>
      </c>
      <c r="K170">
        <v>-1.5204002107949499E-4</v>
      </c>
      <c r="L170">
        <v>1.5205457192829399E-4</v>
      </c>
      <c r="M170">
        <v>-1.5204002771279201E-4</v>
      </c>
      <c r="N170">
        <v>1.5205457856199E-4</v>
      </c>
      <c r="O170" s="1">
        <v>-3.0649953166082601E-6</v>
      </c>
      <c r="P170">
        <v>26.820096904081701</v>
      </c>
      <c r="Q170">
        <v>-1.5997306885442099E-4</v>
      </c>
      <c r="R170" s="1">
        <v>3.0649953166082601E-6</v>
      </c>
    </row>
    <row r="171" spans="1:18" x14ac:dyDescent="0.25">
      <c r="A171">
        <v>4.53259599543901</v>
      </c>
      <c r="B171" s="1">
        <v>1.92815993289184E-5</v>
      </c>
      <c r="C171" s="1">
        <v>-1.26788732325658E-5</v>
      </c>
      <c r="D171">
        <v>0</v>
      </c>
      <c r="E171">
        <v>0</v>
      </c>
      <c r="F171">
        <v>-0.42570788650224101</v>
      </c>
      <c r="G171">
        <v>0.42570788650224101</v>
      </c>
      <c r="H171">
        <v>-0.42570788650224101</v>
      </c>
      <c r="I171">
        <v>0.42570788650224101</v>
      </c>
      <c r="J171">
        <v>0.16900000000000001</v>
      </c>
      <c r="K171">
        <v>-1.4701457768983301E-4</v>
      </c>
      <c r="L171">
        <v>1.4703003764344601E-4</v>
      </c>
      <c r="M171">
        <v>-1.47014583529275E-4</v>
      </c>
      <c r="N171">
        <v>1.4703004348314301E-4</v>
      </c>
      <c r="O171" s="1">
        <v>3.1773473596474302E-5</v>
      </c>
      <c r="P171">
        <v>26.820096903474099</v>
      </c>
      <c r="Q171">
        <v>-1.5801024837621899E-4</v>
      </c>
      <c r="R171" s="1">
        <v>-3.1773473596474302E-5</v>
      </c>
    </row>
    <row r="172" spans="1:18" x14ac:dyDescent="0.25">
      <c r="A172">
        <v>4.5594160923421096</v>
      </c>
      <c r="B172" s="1">
        <v>1.94644154322951E-5</v>
      </c>
      <c r="C172" s="1">
        <v>-1.26304406693304E-5</v>
      </c>
      <c r="D172">
        <v>0</v>
      </c>
      <c r="E172">
        <v>0</v>
      </c>
      <c r="F172">
        <v>-0.427546223034728</v>
      </c>
      <c r="G172">
        <v>0.427546223034728</v>
      </c>
      <c r="H172">
        <v>-0.427546223034728</v>
      </c>
      <c r="I172">
        <v>0.427546223034728</v>
      </c>
      <c r="J172">
        <v>0.17</v>
      </c>
      <c r="K172">
        <v>-1.43982754122264E-4</v>
      </c>
      <c r="L172">
        <v>1.43998718073643E-4</v>
      </c>
      <c r="M172">
        <v>-1.43982758848875E-4</v>
      </c>
      <c r="N172">
        <v>1.4399872280050201E-4</v>
      </c>
      <c r="O172" s="1">
        <v>6.4866927465957101E-5</v>
      </c>
      <c r="P172">
        <v>26.8200969030915</v>
      </c>
      <c r="Q172">
        <v>-1.5516123806563501E-4</v>
      </c>
      <c r="R172" s="1">
        <v>-6.4866927465957101E-5</v>
      </c>
    </row>
    <row r="173" spans="1:18" x14ac:dyDescent="0.25">
      <c r="A173">
        <v>4.5862361892448797</v>
      </c>
      <c r="B173" s="1">
        <v>1.9648766067831301E-5</v>
      </c>
      <c r="C173" s="1">
        <v>-1.2549584883203701E-5</v>
      </c>
      <c r="D173">
        <v>0</v>
      </c>
      <c r="E173">
        <v>0</v>
      </c>
      <c r="F173">
        <v>-0.43985549704932297</v>
      </c>
      <c r="G173">
        <v>0.43985549704932297</v>
      </c>
      <c r="H173">
        <v>-0.43985549704932297</v>
      </c>
      <c r="I173">
        <v>0.43985549704932297</v>
      </c>
      <c r="J173">
        <v>0.17100000000000001</v>
      </c>
      <c r="K173">
        <v>-1.42585855885254E-4</v>
      </c>
      <c r="L173">
        <v>1.42602043796599E-4</v>
      </c>
      <c r="M173">
        <v>-1.4258585939729801E-4</v>
      </c>
      <c r="N173">
        <v>1.4260204730888901E-4</v>
      </c>
      <c r="O173" s="1">
        <v>9.6676627588536106E-5</v>
      </c>
      <c r="P173">
        <v>26.820096902862598</v>
      </c>
      <c r="Q173">
        <v>-1.5147499486244901E-4</v>
      </c>
      <c r="R173" s="1">
        <v>-9.6676627588536106E-5</v>
      </c>
    </row>
    <row r="174" spans="1:18" x14ac:dyDescent="0.25">
      <c r="A174">
        <v>4.61305628614745</v>
      </c>
      <c r="B174" s="1">
        <v>1.98346148027908E-5</v>
      </c>
      <c r="C174" s="1">
        <v>-1.24374341569024E-5</v>
      </c>
      <c r="D174">
        <v>0</v>
      </c>
      <c r="E174">
        <v>0</v>
      </c>
      <c r="F174">
        <v>-0.48483229030248598</v>
      </c>
      <c r="G174">
        <v>0.48483229030248598</v>
      </c>
      <c r="H174">
        <v>-0.48483229030248598</v>
      </c>
      <c r="I174">
        <v>0.48483229030248598</v>
      </c>
      <c r="J174">
        <v>0.17199999999999999</v>
      </c>
      <c r="K174">
        <v>-1.41701012892495E-4</v>
      </c>
      <c r="L174">
        <v>1.4171722322932901E-4</v>
      </c>
      <c r="M174">
        <v>-1.4170101519434E-4</v>
      </c>
      <c r="N174">
        <v>1.41717225531689E-4</v>
      </c>
      <c r="O174">
        <v>1.27476931233401E-4</v>
      </c>
      <c r="P174">
        <v>26.820096902745298</v>
      </c>
      <c r="Q174">
        <v>-1.4698987133905E-4</v>
      </c>
      <c r="R174">
        <v>-1.27476931233401E-4</v>
      </c>
    </row>
    <row r="175" spans="1:18" x14ac:dyDescent="0.25">
      <c r="A175">
        <v>4.6398763830499101</v>
      </c>
      <c r="B175" s="1">
        <v>2.00219172895113E-5</v>
      </c>
      <c r="C175" s="1">
        <v>-1.2294894029996799E-5</v>
      </c>
      <c r="D175">
        <v>0</v>
      </c>
      <c r="E175">
        <v>0</v>
      </c>
      <c r="F175">
        <v>-0.55992449806367695</v>
      </c>
      <c r="G175">
        <v>0.55992449806367695</v>
      </c>
      <c r="H175">
        <v>-0.55992449806367695</v>
      </c>
      <c r="I175">
        <v>0.55992449806367695</v>
      </c>
      <c r="J175">
        <v>0.17299999999999999</v>
      </c>
      <c r="K175">
        <v>-1.42042770347529E-4</v>
      </c>
      <c r="L175">
        <v>1.4205884827596599E-4</v>
      </c>
      <c r="M175">
        <v>-1.42042771500639E-4</v>
      </c>
      <c r="N175">
        <v>1.4205884942946299E-4</v>
      </c>
      <c r="O175">
        <v>1.57497261940768E-4</v>
      </c>
      <c r="P175">
        <v>26.8200969027097</v>
      </c>
      <c r="Q175">
        <v>-1.4173789275090799E-4</v>
      </c>
      <c r="R175">
        <v>-1.57497261940768E-4</v>
      </c>
    </row>
    <row r="176" spans="1:18" x14ac:dyDescent="0.25">
      <c r="A176">
        <v>4.6666964799523099</v>
      </c>
      <c r="B176" s="1">
        <v>2.02106215894765E-5</v>
      </c>
      <c r="C176" s="1">
        <v>-1.2122487460902799E-5</v>
      </c>
      <c r="D176">
        <v>0</v>
      </c>
      <c r="E176">
        <v>0</v>
      </c>
      <c r="F176">
        <v>-0.62925566839240499</v>
      </c>
      <c r="G176">
        <v>0.62925566839240499</v>
      </c>
      <c r="H176">
        <v>-0.62925566839240499</v>
      </c>
      <c r="I176">
        <v>0.62925566839240499</v>
      </c>
      <c r="J176">
        <v>0.17399999999999999</v>
      </c>
      <c r="K176">
        <v>-1.45933596870558E-4</v>
      </c>
      <c r="L176">
        <v>1.4594944361689101E-4</v>
      </c>
      <c r="M176">
        <v>-1.4593359699057199E-4</v>
      </c>
      <c r="N176">
        <v>1.45949443737168E-4</v>
      </c>
      <c r="O176">
        <v>1.87322834460938E-4</v>
      </c>
      <c r="P176">
        <v>26.820096902709</v>
      </c>
      <c r="Q176">
        <v>-1.3574054577688099E-4</v>
      </c>
      <c r="R176">
        <v>-1.87322834460938E-4</v>
      </c>
    </row>
    <row r="177" spans="1:18" x14ac:dyDescent="0.25">
      <c r="A177">
        <v>4.6935165768546598</v>
      </c>
      <c r="B177" s="1">
        <v>2.0400668383314499E-5</v>
      </c>
      <c r="C177" s="1">
        <v>-1.19199229910666E-5</v>
      </c>
      <c r="D177">
        <v>0</v>
      </c>
      <c r="E177">
        <v>0</v>
      </c>
      <c r="F177">
        <v>-0.65170829734648905</v>
      </c>
      <c r="G177">
        <v>0.65170829734648905</v>
      </c>
      <c r="H177">
        <v>-0.65170829734648905</v>
      </c>
      <c r="I177">
        <v>0.65170829734648905</v>
      </c>
      <c r="J177">
        <v>0.17499999999999999</v>
      </c>
      <c r="K177">
        <v>-1.54915841722356E-4</v>
      </c>
      <c r="L177">
        <v>1.54931433782324E-4</v>
      </c>
      <c r="M177">
        <v>-1.5491584097167399E-4</v>
      </c>
      <c r="N177">
        <v>1.5493143303191699E-4</v>
      </c>
      <c r="O177">
        <v>2.1797090968155101E-4</v>
      </c>
      <c r="P177">
        <v>26.8200969026813</v>
      </c>
      <c r="Q177">
        <v>-1.28997363835798E-4</v>
      </c>
      <c r="R177">
        <v>-2.1797090968155101E-4</v>
      </c>
    </row>
    <row r="178" spans="1:18" x14ac:dyDescent="0.25">
      <c r="A178">
        <v>4.7203366737569104</v>
      </c>
      <c r="B178" s="1">
        <v>2.0591990953992298E-5</v>
      </c>
      <c r="C178" s="1">
        <v>-1.1685870849909101E-5</v>
      </c>
      <c r="D178">
        <v>0</v>
      </c>
      <c r="E178">
        <v>0</v>
      </c>
      <c r="F178">
        <v>-0.60331090899192896</v>
      </c>
      <c r="G178">
        <v>0.60331090899192896</v>
      </c>
      <c r="H178">
        <v>-0.60331090899192896</v>
      </c>
      <c r="I178">
        <v>0.60331090899192896</v>
      </c>
      <c r="J178">
        <v>0.17599999999999999</v>
      </c>
      <c r="K178">
        <v>-1.6726567850079899E-4</v>
      </c>
      <c r="L178">
        <v>1.67281052216451E-4</v>
      </c>
      <c r="M178">
        <v>-1.6726567704540099E-4</v>
      </c>
      <c r="N178">
        <v>1.6728105076147001E-4</v>
      </c>
      <c r="O178">
        <v>2.5039777372633698E-4</v>
      </c>
      <c r="P178">
        <v>26.820096902589501</v>
      </c>
      <c r="Q178">
        <v>-1.2148018682061601E-4</v>
      </c>
      <c r="R178">
        <v>-2.5039777372633698E-4</v>
      </c>
    </row>
    <row r="179" spans="1:18" x14ac:dyDescent="0.25">
      <c r="A179">
        <v>4.7471567706589903</v>
      </c>
      <c r="B179" s="1">
        <v>2.0784514898920999E-5</v>
      </c>
      <c r="C179" s="1">
        <v>-1.14183871932899E-5</v>
      </c>
      <c r="D179">
        <v>0</v>
      </c>
      <c r="E179">
        <v>0</v>
      </c>
      <c r="F179">
        <v>-0.50083144750917796</v>
      </c>
      <c r="G179">
        <v>0.50083144750917796</v>
      </c>
      <c r="H179">
        <v>-0.50083144750917796</v>
      </c>
      <c r="I179">
        <v>0.50083144750917796</v>
      </c>
      <c r="J179">
        <v>0.17699999999999999</v>
      </c>
      <c r="K179">
        <v>-1.7838063786828899E-4</v>
      </c>
      <c r="L179">
        <v>1.78395826809297E-4</v>
      </c>
      <c r="M179">
        <v>-1.7838063580103E-4</v>
      </c>
      <c r="N179">
        <v>1.78395824742204E-4</v>
      </c>
      <c r="O179">
        <v>2.8478723907234498E-4</v>
      </c>
      <c r="P179">
        <v>26.8200969024596</v>
      </c>
      <c r="Q179">
        <v>-1.1314476973542199E-4</v>
      </c>
      <c r="R179">
        <v>-2.8478723907234498E-4</v>
      </c>
    </row>
    <row r="180" spans="1:18" x14ac:dyDescent="0.25">
      <c r="A180">
        <v>4.77397686756093</v>
      </c>
      <c r="B180" s="1">
        <v>2.0978157700233099E-5</v>
      </c>
      <c r="C180" s="1">
        <v>-1.11159194761999E-5</v>
      </c>
      <c r="D180">
        <v>0</v>
      </c>
      <c r="E180">
        <v>0</v>
      </c>
      <c r="F180">
        <v>-0.39348638783873102</v>
      </c>
      <c r="G180">
        <v>0.39348638783873102</v>
      </c>
      <c r="H180">
        <v>-0.39348638783873102</v>
      </c>
      <c r="I180">
        <v>0.39348638783873102</v>
      </c>
      <c r="J180">
        <v>0.17799999999999999</v>
      </c>
      <c r="K180">
        <v>-1.8287082156902599E-4</v>
      </c>
      <c r="L180">
        <v>1.8288578866060501E-4</v>
      </c>
      <c r="M180">
        <v>-1.8287081884142299E-4</v>
      </c>
      <c r="N180">
        <v>1.8288578593331599E-4</v>
      </c>
      <c r="O180">
        <v>3.2015254495162103E-4</v>
      </c>
      <c r="P180">
        <v>26.820096902383501</v>
      </c>
      <c r="Q180">
        <v>-1.03957773851934E-4</v>
      </c>
      <c r="R180">
        <v>-3.2015254495162103E-4</v>
      </c>
    </row>
    <row r="181" spans="1:18" x14ac:dyDescent="0.25">
      <c r="A181">
        <v>4.8007969644628199</v>
      </c>
      <c r="B181" s="1">
        <v>2.1172828418721401E-5</v>
      </c>
      <c r="C181" s="1">
        <v>-1.0778398923013E-5</v>
      </c>
      <c r="D181">
        <v>0</v>
      </c>
      <c r="E181">
        <v>0</v>
      </c>
      <c r="F181">
        <v>-0.32401574200689798</v>
      </c>
      <c r="G181">
        <v>0.32401574200689798</v>
      </c>
      <c r="H181">
        <v>-0.32401574200689798</v>
      </c>
      <c r="I181">
        <v>0.32401574200689798</v>
      </c>
      <c r="J181">
        <v>0.17899999999999999</v>
      </c>
      <c r="K181">
        <v>-1.7802902665876101E-4</v>
      </c>
      <c r="L181">
        <v>1.7804362073765099E-4</v>
      </c>
      <c r="M181">
        <v>-1.7802902311397299E-4</v>
      </c>
      <c r="N181">
        <v>1.7804361719306601E-4</v>
      </c>
      <c r="O181">
        <v>3.5460129520042998E-4</v>
      </c>
      <c r="P181">
        <v>26.8200969024751</v>
      </c>
      <c r="Q181" s="1">
        <v>-9.3925797790657897E-5</v>
      </c>
      <c r="R181">
        <v>-3.5460129520042998E-4</v>
      </c>
    </row>
    <row r="182" spans="1:18" x14ac:dyDescent="0.25">
      <c r="A182">
        <v>4.8276170613648803</v>
      </c>
      <c r="B182" s="1">
        <v>2.1368427788206801E-5</v>
      </c>
      <c r="C182" s="1">
        <v>-1.0407734660239401E-5</v>
      </c>
      <c r="D182">
        <v>0</v>
      </c>
      <c r="E182">
        <v>0</v>
      </c>
      <c r="F182">
        <v>-0.30270645032969801</v>
      </c>
      <c r="G182">
        <v>0.30270645032969801</v>
      </c>
      <c r="H182">
        <v>-0.30270645032969801</v>
      </c>
      <c r="I182">
        <v>0.30270645032969801</v>
      </c>
      <c r="J182">
        <v>0.18</v>
      </c>
      <c r="K182">
        <v>-1.6577489969291201E-4</v>
      </c>
      <c r="L182">
        <v>1.6578885617712599E-4</v>
      </c>
      <c r="M182">
        <v>-1.65774895219799E-4</v>
      </c>
      <c r="N182">
        <v>1.6578885170411001E-4</v>
      </c>
      <c r="O182">
        <v>3.86216528738494E-4</v>
      </c>
      <c r="P182">
        <v>26.820096902806</v>
      </c>
      <c r="Q182" s="1">
        <v>-8.3108146333271704E-5</v>
      </c>
      <c r="R182">
        <v>-3.86216528738494E-4</v>
      </c>
    </row>
    <row r="183" spans="1:18" x14ac:dyDescent="0.25">
      <c r="A183">
        <v>4.8544371582673396</v>
      </c>
      <c r="B183" s="1">
        <v>2.15648488177949E-5</v>
      </c>
      <c r="C183" s="1">
        <v>-1.0007372724777099E-5</v>
      </c>
      <c r="D183">
        <v>0</v>
      </c>
      <c r="E183">
        <v>0</v>
      </c>
      <c r="F183">
        <v>-0.28236376309142303</v>
      </c>
      <c r="G183">
        <v>0.28236376309142303</v>
      </c>
      <c r="H183">
        <v>-0.28236376309142303</v>
      </c>
      <c r="I183">
        <v>0.28236376309142303</v>
      </c>
      <c r="J183">
        <v>0.18099999999999999</v>
      </c>
      <c r="K183">
        <v>-1.5098817630462499E-4</v>
      </c>
      <c r="L183">
        <v>1.5100117240204099E-4</v>
      </c>
      <c r="M183">
        <v>-1.5098817097339301E-4</v>
      </c>
      <c r="N183">
        <v>1.5100116707079901E-4</v>
      </c>
      <c r="O183">
        <v>4.1393170749613398E-4</v>
      </c>
      <c r="P183">
        <v>26.8200969033688</v>
      </c>
      <c r="Q183" s="1">
        <v>-7.1604529150543804E-5</v>
      </c>
      <c r="R183">
        <v>-4.1393170749613398E-4</v>
      </c>
    </row>
    <row r="184" spans="1:18" x14ac:dyDescent="0.25">
      <c r="A184">
        <v>4.8812572551704303</v>
      </c>
      <c r="B184" s="1">
        <v>2.17619777687053E-5</v>
      </c>
      <c r="C184" s="1">
        <v>-9.5812604750815099E-6</v>
      </c>
      <c r="D184">
        <v>0</v>
      </c>
      <c r="E184">
        <v>0</v>
      </c>
      <c r="F184">
        <v>-0.22689616329936599</v>
      </c>
      <c r="G184">
        <v>0.22689616329936599</v>
      </c>
      <c r="H184">
        <v>-0.22689616329936599</v>
      </c>
      <c r="I184">
        <v>0.22689616329936599</v>
      </c>
      <c r="J184">
        <v>0.182</v>
      </c>
      <c r="K184">
        <v>-1.3816649738730699E-4</v>
      </c>
      <c r="L184">
        <v>1.3817823786091199E-4</v>
      </c>
      <c r="M184">
        <v>-1.38166491441296E-4</v>
      </c>
      <c r="N184">
        <v>1.38178231914781E-4</v>
      </c>
      <c r="O184">
        <v>4.3779430647436501E-4</v>
      </c>
      <c r="P184">
        <v>26.8200969040929</v>
      </c>
      <c r="Q184" s="1">
        <v>-5.95270307410327E-5</v>
      </c>
      <c r="R184">
        <v>-4.3779430647436501E-4</v>
      </c>
    </row>
    <row r="185" spans="1:18" x14ac:dyDescent="0.25">
      <c r="A185">
        <v>4.9080773520742502</v>
      </c>
      <c r="B185" s="1">
        <v>2.19596952367582E-5</v>
      </c>
      <c r="C185" s="1">
        <v>-9.1329941649805093E-6</v>
      </c>
      <c r="D185">
        <v>0</v>
      </c>
      <c r="E185">
        <v>0</v>
      </c>
      <c r="F185">
        <v>-0.10051558464303301</v>
      </c>
      <c r="G185">
        <v>0.10051558464303301</v>
      </c>
      <c r="H185">
        <v>-0.10051558464303301</v>
      </c>
      <c r="I185">
        <v>0.10051558464303301</v>
      </c>
      <c r="J185">
        <v>0.183</v>
      </c>
      <c r="K185">
        <v>-1.2689866050347401E-4</v>
      </c>
      <c r="L185">
        <v>1.26908987185305E-4</v>
      </c>
      <c r="M185">
        <v>-1.2689865425609799E-4</v>
      </c>
      <c r="N185">
        <v>1.2690898093782401E-4</v>
      </c>
      <c r="O185">
        <v>4.5830203577186399E-4</v>
      </c>
      <c r="P185">
        <v>26.820096904902801</v>
      </c>
      <c r="Q185" s="1">
        <v>-4.6977268467597702E-5</v>
      </c>
      <c r="R185">
        <v>-4.5830203577186399E-4</v>
      </c>
    </row>
    <row r="186" spans="1:18" x14ac:dyDescent="0.25">
      <c r="A186">
        <v>4.9348974489788704</v>
      </c>
      <c r="B186" s="1">
        <v>2.2157877131372402E-5</v>
      </c>
      <c r="C186" s="1">
        <v>-8.6658523038362695E-6</v>
      </c>
      <c r="D186">
        <v>0</v>
      </c>
      <c r="E186">
        <v>0</v>
      </c>
      <c r="F186">
        <v>9.2675957870191006E-2</v>
      </c>
      <c r="G186">
        <v>-9.2675957870191006E-2</v>
      </c>
      <c r="H186">
        <v>9.2675957870191006E-2</v>
      </c>
      <c r="I186">
        <v>-9.2675957870191006E-2</v>
      </c>
      <c r="J186">
        <v>0.184</v>
      </c>
      <c r="K186">
        <v>-1.13973522796222E-4</v>
      </c>
      <c r="L186">
        <v>1.13982429930938E-4</v>
      </c>
      <c r="M186">
        <v>-1.1397351655785E-4</v>
      </c>
      <c r="N186">
        <v>1.1398242369220301E-4</v>
      </c>
      <c r="O186">
        <v>4.7550584671209099E-4</v>
      </c>
      <c r="P186">
        <v>26.820096905757399</v>
      </c>
      <c r="Q186" s="1">
        <v>-3.4047398215515197E-5</v>
      </c>
      <c r="R186">
        <v>-4.7550584671209099E-4</v>
      </c>
    </row>
    <row r="187" spans="1:18" x14ac:dyDescent="0.25">
      <c r="A187">
        <v>4.9617175458843601</v>
      </c>
      <c r="B187" s="1">
        <v>2.2356395588205301E-5</v>
      </c>
      <c r="C187" s="1">
        <v>-8.1835318237680205E-6</v>
      </c>
      <c r="D187">
        <v>0</v>
      </c>
      <c r="E187">
        <v>0</v>
      </c>
      <c r="F187">
        <v>0.27724395362929499</v>
      </c>
      <c r="G187">
        <v>-0.27724395362929499</v>
      </c>
      <c r="H187">
        <v>0.27724395362929499</v>
      </c>
      <c r="I187">
        <v>-0.27724395362929499</v>
      </c>
      <c r="J187">
        <v>0.185</v>
      </c>
      <c r="K187" s="1">
        <v>-9.4097648723992402E-5</v>
      </c>
      <c r="L187" s="1">
        <v>9.4105292039922906E-5</v>
      </c>
      <c r="M187" s="1">
        <v>-9.4097642791483795E-5</v>
      </c>
      <c r="N187" s="1">
        <v>9.4105286107046496E-5</v>
      </c>
      <c r="O187">
        <v>4.8845597097804899E-4</v>
      </c>
      <c r="P187">
        <v>26.820096906648899</v>
      </c>
      <c r="Q187" s="1">
        <v>-2.0839863874295101E-5</v>
      </c>
      <c r="R187">
        <v>-4.8845597097804899E-4</v>
      </c>
    </row>
    <row r="188" spans="1:18" x14ac:dyDescent="0.25">
      <c r="A188">
        <v>4.9885376427907397</v>
      </c>
      <c r="B188" s="1">
        <v>2.2555119998251898E-5</v>
      </c>
      <c r="C188" s="1">
        <v>-7.6912125489085999E-6</v>
      </c>
      <c r="D188">
        <v>0</v>
      </c>
      <c r="E188">
        <v>0</v>
      </c>
      <c r="F188">
        <v>0.45745170577903699</v>
      </c>
      <c r="G188">
        <v>-0.45745170577903699</v>
      </c>
      <c r="H188">
        <v>0.45745170577903699</v>
      </c>
      <c r="I188">
        <v>-0.45745170577903699</v>
      </c>
      <c r="J188">
        <v>0.186</v>
      </c>
      <c r="K188" s="1">
        <v>-6.3618002140670304E-5</v>
      </c>
      <c r="L188" s="1">
        <v>6.3624653183923805E-5</v>
      </c>
      <c r="M188" s="1">
        <v>-6.3617996817903595E-5</v>
      </c>
      <c r="N188" s="1">
        <v>6.3624647860907106E-5</v>
      </c>
      <c r="O188">
        <v>4.9519221287563399E-4</v>
      </c>
      <c r="P188">
        <v>26.8200969075735</v>
      </c>
      <c r="Q188" s="1">
        <v>-7.4956922898403799E-6</v>
      </c>
      <c r="R188">
        <v>-4.9519221287563399E-4</v>
      </c>
    </row>
    <row r="189" spans="1:18" x14ac:dyDescent="0.25">
      <c r="A189">
        <v>5.0153577396980404</v>
      </c>
      <c r="B189" s="1">
        <v>2.2753918431126799E-5</v>
      </c>
      <c r="C189" s="1">
        <v>-7.19612417543421E-6</v>
      </c>
      <c r="D189">
        <v>0</v>
      </c>
      <c r="E189">
        <v>0</v>
      </c>
      <c r="F189">
        <v>0.65852656614230498</v>
      </c>
      <c r="G189">
        <v>-0.65852656614230498</v>
      </c>
      <c r="H189">
        <v>0.65852656614230498</v>
      </c>
      <c r="I189">
        <v>-0.65852656614230498</v>
      </c>
      <c r="J189">
        <v>0.187</v>
      </c>
      <c r="K189" s="1">
        <v>-2.5850822724458901E-5</v>
      </c>
      <c r="L189" s="1">
        <v>2.58567251572924E-5</v>
      </c>
      <c r="M189" s="1">
        <v>-2.5850818292396799E-5</v>
      </c>
      <c r="N189" s="1">
        <v>2.5856720724822801E-5</v>
      </c>
      <c r="O189">
        <v>4.9379531354176904E-4</v>
      </c>
      <c r="P189">
        <v>26.8200969084895</v>
      </c>
      <c r="Q189" s="1">
        <v>5.7907956347469998E-6</v>
      </c>
      <c r="R189">
        <v>-4.9379531354176904E-4</v>
      </c>
    </row>
    <row r="190" spans="1:18" x14ac:dyDescent="0.25">
      <c r="A190">
        <v>5.0421778366062204</v>
      </c>
      <c r="B190" s="1">
        <v>2.29526595797923E-5</v>
      </c>
      <c r="C190" s="1">
        <v>-6.7070582455380402E-6</v>
      </c>
      <c r="D190">
        <v>0</v>
      </c>
      <c r="E190">
        <v>0</v>
      </c>
      <c r="F190">
        <v>0.867274470557031</v>
      </c>
      <c r="G190">
        <v>-0.867274470557031</v>
      </c>
      <c r="H190">
        <v>0.867274470557031</v>
      </c>
      <c r="I190">
        <v>-0.867274470557031</v>
      </c>
      <c r="J190">
        <v>0.188</v>
      </c>
      <c r="K190" s="1">
        <v>1.7052957386139098E-5</v>
      </c>
      <c r="L190" s="1">
        <v>-1.7047518281926698E-5</v>
      </c>
      <c r="M190" s="1">
        <v>1.70529607714504E-5</v>
      </c>
      <c r="N190" s="1">
        <v>-1.70475216676764E-5</v>
      </c>
      <c r="O190">
        <v>4.83021353685788E-4</v>
      </c>
      <c r="P190">
        <v>26.820096909318501</v>
      </c>
      <c r="Q190" s="1">
        <v>1.8785520708975701E-5</v>
      </c>
      <c r="R190">
        <v>-4.83021353685788E-4</v>
      </c>
    </row>
    <row r="191" spans="1:18" x14ac:dyDescent="0.25">
      <c r="A191">
        <v>5.0689979335151598</v>
      </c>
      <c r="B191" s="1">
        <v>2.31512150573589E-5</v>
      </c>
      <c r="C191" s="1">
        <v>-6.2338997350904201E-6</v>
      </c>
      <c r="D191">
        <v>0</v>
      </c>
      <c r="E191">
        <v>0</v>
      </c>
      <c r="F191">
        <v>1.0550629967629701</v>
      </c>
      <c r="G191">
        <v>-1.0550629967629701</v>
      </c>
      <c r="H191">
        <v>1.0550629967629701</v>
      </c>
      <c r="I191">
        <v>-1.0550629967629701</v>
      </c>
      <c r="J191">
        <v>0.189</v>
      </c>
      <c r="K191" s="1">
        <v>6.5504406677813104E-5</v>
      </c>
      <c r="L191" s="1">
        <v>-6.5499038495381407E-5</v>
      </c>
      <c r="M191" s="1">
        <v>6.55044090905547E-5</v>
      </c>
      <c r="N191" s="1">
        <v>-6.54990409083256E-5</v>
      </c>
      <c r="O191">
        <v>4.6184549498143898E-4</v>
      </c>
      <c r="P191">
        <v>26.8200969099708</v>
      </c>
      <c r="Q191" s="1">
        <v>3.1227523392554101E-5</v>
      </c>
      <c r="R191">
        <v>-4.6184549498143898E-4</v>
      </c>
    </row>
    <row r="192" spans="1:18" x14ac:dyDescent="0.25">
      <c r="A192">
        <v>5.0958180304246401</v>
      </c>
      <c r="B192" s="1">
        <v>2.3349461965625499E-5</v>
      </c>
      <c r="C192" s="1">
        <v>-5.7875420287832002E-6</v>
      </c>
      <c r="D192">
        <v>0</v>
      </c>
      <c r="E192">
        <v>0</v>
      </c>
      <c r="F192">
        <v>1.1923702056029</v>
      </c>
      <c r="G192">
        <v>-1.1923702056029</v>
      </c>
      <c r="H192">
        <v>1.1923702056029</v>
      </c>
      <c r="I192">
        <v>-1.1923702056029</v>
      </c>
      <c r="J192">
        <v>0.19</v>
      </c>
      <c r="K192">
        <v>1.18752499293188E-4</v>
      </c>
      <c r="L192">
        <v>-1.18746757954513E-4</v>
      </c>
      <c r="M192">
        <v>1.18752501123076E-4</v>
      </c>
      <c r="N192">
        <v>-1.18746759784754E-4</v>
      </c>
      <c r="O192">
        <v>4.2931224934967898E-4</v>
      </c>
      <c r="P192">
        <v>26.820096910355499</v>
      </c>
      <c r="Q192" s="1">
        <v>4.2831506832585697E-5</v>
      </c>
      <c r="R192">
        <v>-4.2931224934967898E-4</v>
      </c>
    </row>
    <row r="193" spans="1:18" x14ac:dyDescent="0.25">
      <c r="A193">
        <v>5.1226381273343504</v>
      </c>
      <c r="B193" s="1">
        <v>2.3547285720347101E-5</v>
      </c>
      <c r="C193" s="1">
        <v>-5.3796397198402896E-6</v>
      </c>
      <c r="D193">
        <v>0</v>
      </c>
      <c r="E193">
        <v>0</v>
      </c>
      <c r="F193">
        <v>1.2753380221961299</v>
      </c>
      <c r="G193">
        <v>-1.2753380221961299</v>
      </c>
      <c r="H193">
        <v>1.2753380221961299</v>
      </c>
      <c r="I193">
        <v>-1.2753380221961299</v>
      </c>
      <c r="J193">
        <v>0.191</v>
      </c>
      <c r="K193">
        <v>1.7393055107219499E-4</v>
      </c>
      <c r="L193">
        <v>-1.73924022267881E-4</v>
      </c>
      <c r="M193">
        <v>1.7393055306686901E-4</v>
      </c>
      <c r="N193">
        <v>-1.73924024262776E-4</v>
      </c>
      <c r="O193">
        <v>3.8491984365281298E-4</v>
      </c>
      <c r="P193">
        <v>26.8200969103905</v>
      </c>
      <c r="Q193" s="1">
        <v>5.3294685243303298E-5</v>
      </c>
      <c r="R193">
        <v>-3.8491984365281298E-4</v>
      </c>
    </row>
    <row r="194" spans="1:18" x14ac:dyDescent="0.25">
      <c r="A194">
        <v>5.1494582242439204</v>
      </c>
      <c r="B194" s="1">
        <v>2.3744583044120899E-5</v>
      </c>
      <c r="C194" s="1">
        <v>-5.0219335361816401E-6</v>
      </c>
      <c r="D194">
        <v>0</v>
      </c>
      <c r="E194">
        <v>0</v>
      </c>
      <c r="F194">
        <v>1.2960968834694699</v>
      </c>
      <c r="G194">
        <v>-1.2960968834694699</v>
      </c>
      <c r="H194">
        <v>1.2960968834694699</v>
      </c>
      <c r="I194">
        <v>-1.2960968834694699</v>
      </c>
      <c r="J194">
        <v>0.192</v>
      </c>
      <c r="K194">
        <v>2.2650843842200299E-4</v>
      </c>
      <c r="L194">
        <v>-2.2650080459527E-4</v>
      </c>
      <c r="M194">
        <v>2.2650844160224299E-4</v>
      </c>
      <c r="N194">
        <v>-2.26500807775716E-4</v>
      </c>
      <c r="O194">
        <v>3.2904696626898301E-4</v>
      </c>
      <c r="P194">
        <v>26.820096910023501</v>
      </c>
      <c r="Q194" s="1">
        <v>6.2314979989343405E-5</v>
      </c>
      <c r="R194">
        <v>-3.2904696626898301E-4</v>
      </c>
    </row>
    <row r="195" spans="1:18" x14ac:dyDescent="0.25">
      <c r="A195">
        <v>5.1762783211529397</v>
      </c>
      <c r="B195" s="1">
        <v>2.3941264941147099E-5</v>
      </c>
      <c r="C195" s="1">
        <v>-4.7252974800844099E-6</v>
      </c>
      <c r="D195">
        <v>0</v>
      </c>
      <c r="E195">
        <v>0</v>
      </c>
      <c r="F195">
        <v>1.2697499223402799</v>
      </c>
      <c r="G195">
        <v>-1.2697499223402799</v>
      </c>
      <c r="H195">
        <v>1.2697499223402799</v>
      </c>
      <c r="I195">
        <v>-1.2697499223402799</v>
      </c>
      <c r="J195">
        <v>0.193</v>
      </c>
      <c r="K195">
        <v>2.7276763125177003E-4</v>
      </c>
      <c r="L195">
        <v>-2.72758682388589E-4</v>
      </c>
      <c r="M195">
        <v>2.7276763666033999E-4</v>
      </c>
      <c r="N195">
        <v>-2.7275868779707998E-4</v>
      </c>
      <c r="O195">
        <v>2.6301901410610498E-4</v>
      </c>
      <c r="P195">
        <v>26.820096909255</v>
      </c>
      <c r="Q195" s="1">
        <v>6.9616435381391806E-5</v>
      </c>
      <c r="R195">
        <v>-2.6301901410610498E-4</v>
      </c>
    </row>
    <row r="196" spans="1:18" x14ac:dyDescent="0.25">
      <c r="A196">
        <v>5.20309841806103</v>
      </c>
      <c r="B196" s="1">
        <v>2.4137259403706201E-5</v>
      </c>
      <c r="C196" s="1">
        <v>-4.4988744900990502E-6</v>
      </c>
      <c r="D196">
        <v>0</v>
      </c>
      <c r="E196">
        <v>0</v>
      </c>
      <c r="F196">
        <v>1.2265397648213601</v>
      </c>
      <c r="G196">
        <v>-1.2265397648213601</v>
      </c>
      <c r="H196">
        <v>1.2265397648213601</v>
      </c>
      <c r="I196">
        <v>-1.2265397648213601</v>
      </c>
      <c r="J196">
        <v>0.19400000000000001</v>
      </c>
      <c r="K196">
        <v>3.0927697718595101E-4</v>
      </c>
      <c r="L196">
        <v>-3.092666312591E-4</v>
      </c>
      <c r="M196">
        <v>3.0927698553153099E-4</v>
      </c>
      <c r="N196">
        <v>-3.0926663960472399E-4</v>
      </c>
      <c r="O196">
        <v>1.88960507039814E-4</v>
      </c>
      <c r="P196">
        <v>26.820096908148098</v>
      </c>
      <c r="Q196" s="1">
        <v>7.4972027117575695E-5</v>
      </c>
      <c r="R196">
        <v>-1.88960507039814E-4</v>
      </c>
    </row>
    <row r="197" spans="1:18" x14ac:dyDescent="0.25">
      <c r="A197">
        <v>5.2299185149679204</v>
      </c>
      <c r="B197" s="1">
        <v>2.43325136395481E-5</v>
      </c>
      <c r="C197" s="1">
        <v>-4.3494002840891799E-6</v>
      </c>
      <c r="D197">
        <v>0</v>
      </c>
      <c r="E197">
        <v>0</v>
      </c>
      <c r="F197">
        <v>1.1861828084233701</v>
      </c>
      <c r="G197">
        <v>-1.1861828084233701</v>
      </c>
      <c r="H197">
        <v>1.1861828084233701</v>
      </c>
      <c r="I197">
        <v>-1.1861828084233701</v>
      </c>
      <c r="J197">
        <v>0.19500000000000001</v>
      </c>
      <c r="K197">
        <v>3.3466819791190902E-4</v>
      </c>
      <c r="L197">
        <v>-3.3465648984218598E-4</v>
      </c>
      <c r="M197">
        <v>3.3466820926747199E-4</v>
      </c>
      <c r="N197">
        <v>-3.3465650119781298E-4</v>
      </c>
      <c r="O197">
        <v>1.09494173160477E-4</v>
      </c>
      <c r="P197">
        <v>26.8200969068216</v>
      </c>
      <c r="Q197" s="1">
        <v>7.8221213136344303E-5</v>
      </c>
      <c r="R197">
        <v>-1.09494173160477E-4</v>
      </c>
    </row>
    <row r="198" spans="1:18" x14ac:dyDescent="0.25">
      <c r="A198">
        <v>5.25673861187345</v>
      </c>
      <c r="B198" s="1">
        <v>2.4526995642416601E-5</v>
      </c>
      <c r="C198" s="1">
        <v>-4.2809837200193001E-6</v>
      </c>
      <c r="D198">
        <v>0</v>
      </c>
      <c r="E198">
        <v>0</v>
      </c>
      <c r="F198">
        <v>1.1574745391461601</v>
      </c>
      <c r="G198">
        <v>-1.1574745391461601</v>
      </c>
      <c r="H198">
        <v>1.1574745391461601</v>
      </c>
      <c r="I198">
        <v>-1.1574745391461601</v>
      </c>
      <c r="J198">
        <v>0.19600000000000001</v>
      </c>
      <c r="K198">
        <v>3.5034202876405902E-4</v>
      </c>
      <c r="L198">
        <v>-3.5032909767842598E-4</v>
      </c>
      <c r="M198">
        <v>3.5034204250661001E-4</v>
      </c>
      <c r="N198">
        <v>-3.5032911142108902E-4</v>
      </c>
      <c r="O198" s="1">
        <v>2.7163731109011101E-5</v>
      </c>
      <c r="P198">
        <v>26.820096905419899</v>
      </c>
      <c r="Q198" s="1">
        <v>7.9275126010256404E-5</v>
      </c>
      <c r="R198" s="1">
        <v>-2.7163731109011101E-5</v>
      </c>
    </row>
    <row r="199" spans="1:18" x14ac:dyDescent="0.25">
      <c r="A199">
        <v>5.2835587087776004</v>
      </c>
      <c r="B199" s="1">
        <v>2.47206950642264E-5</v>
      </c>
      <c r="C199" s="1">
        <v>-4.2954392129277297E-6</v>
      </c>
      <c r="D199">
        <v>0</v>
      </c>
      <c r="E199">
        <v>0</v>
      </c>
      <c r="F199">
        <v>1.1347382548253799</v>
      </c>
      <c r="G199">
        <v>-1.1347382548253799</v>
      </c>
      <c r="H199">
        <v>1.1347382548253799</v>
      </c>
      <c r="I199">
        <v>-1.1347382548253799</v>
      </c>
      <c r="J199">
        <v>0.19700000000000001</v>
      </c>
      <c r="K199">
        <v>3.5893611481062598E-4</v>
      </c>
      <c r="L199">
        <v>-3.58922205397512E-4</v>
      </c>
      <c r="M199">
        <v>3.5893612981924001E-4</v>
      </c>
      <c r="N199">
        <v>-3.5892222040617298E-4</v>
      </c>
      <c r="O199" s="1">
        <v>-5.6022684307350402E-5</v>
      </c>
      <c r="P199">
        <v>26.820096904078</v>
      </c>
      <c r="Q199" s="1">
        <v>7.8106991215302804E-5</v>
      </c>
      <c r="R199" s="1">
        <v>5.6022684307350402E-5</v>
      </c>
    </row>
    <row r="200" spans="1:18" x14ac:dyDescent="0.25">
      <c r="A200">
        <v>5.3103788056804797</v>
      </c>
      <c r="B200" s="1">
        <v>2.4913623488384399E-5</v>
      </c>
      <c r="C200" s="1">
        <v>-4.3929071025065101E-6</v>
      </c>
      <c r="D200">
        <v>0</v>
      </c>
      <c r="E200">
        <v>0</v>
      </c>
      <c r="F200">
        <v>1.11810153117139</v>
      </c>
      <c r="G200">
        <v>-1.11810153117139</v>
      </c>
      <c r="H200">
        <v>1.11810153117139</v>
      </c>
      <c r="I200">
        <v>-1.11810153117139</v>
      </c>
      <c r="J200">
        <v>0.19800000000000001</v>
      </c>
      <c r="K200">
        <v>3.6314089768047701E-4</v>
      </c>
      <c r="L200">
        <v>-3.6312635587197899E-4</v>
      </c>
      <c r="M200">
        <v>3.63140912643886E-4</v>
      </c>
      <c r="N200">
        <v>-3.6312637083537198E-4</v>
      </c>
      <c r="O200">
        <v>-1.3872412584411099E-4</v>
      </c>
      <c r="P200">
        <v>26.820096902900101</v>
      </c>
      <c r="Q200" s="1">
        <v>7.4734960769248305E-5</v>
      </c>
      <c r="R200">
        <v>1.3872412584411099E-4</v>
      </c>
    </row>
    <row r="201" spans="1:18" x14ac:dyDescent="0.25">
      <c r="A201">
        <v>5.3371989025822897</v>
      </c>
      <c r="B201" s="1">
        <v>2.5105814265477799E-5</v>
      </c>
      <c r="C201" s="1">
        <v>-4.5724661619463901E-6</v>
      </c>
      <c r="D201">
        <v>0</v>
      </c>
      <c r="E201">
        <v>0</v>
      </c>
      <c r="F201">
        <v>1.11772812860816</v>
      </c>
      <c r="G201">
        <v>-1.11772812860816</v>
      </c>
      <c r="H201">
        <v>1.11772812860816</v>
      </c>
      <c r="I201">
        <v>-1.11772812860816</v>
      </c>
      <c r="J201">
        <v>0.19900000000000001</v>
      </c>
      <c r="K201">
        <v>3.6452326556918302E-4</v>
      </c>
      <c r="L201">
        <v>-3.6450851974700399E-4</v>
      </c>
      <c r="M201">
        <v>3.6452327924474501E-4</v>
      </c>
      <c r="N201">
        <v>-3.6450853342246997E-4</v>
      </c>
      <c r="O201">
        <v>-2.20120839854709E-4</v>
      </c>
      <c r="P201">
        <v>26.820096901957399</v>
      </c>
      <c r="Q201" s="1">
        <v>6.9205331473862097E-5</v>
      </c>
      <c r="R201">
        <v>2.20120839854709E-4</v>
      </c>
    </row>
    <row r="202" spans="1:18" x14ac:dyDescent="0.25">
      <c r="A202">
        <v>5.3640189994832896</v>
      </c>
      <c r="B202" s="1">
        <v>2.52973220710038E-5</v>
      </c>
      <c r="C202" s="1">
        <v>-4.8325510061528103E-6</v>
      </c>
      <c r="D202">
        <v>0</v>
      </c>
      <c r="E202">
        <v>-1</v>
      </c>
      <c r="F202">
        <v>1.7322054502078399</v>
      </c>
      <c r="G202">
        <v>-0.55213202591766597</v>
      </c>
      <c r="H202">
        <v>1.7322054502078399</v>
      </c>
      <c r="I202">
        <v>-0.55213202591766597</v>
      </c>
      <c r="J202">
        <v>0.2</v>
      </c>
      <c r="K202">
        <v>3.6427184180957799E-4</v>
      </c>
      <c r="L202">
        <v>-3.6425737975736698E-4</v>
      </c>
      <c r="M202">
        <v>3.6427185318607398E-4</v>
      </c>
      <c r="N202">
        <v>-3.6425739113378898E-4</v>
      </c>
      <c r="O202">
        <v>-2.9973098291506098E-4</v>
      </c>
      <c r="P202">
        <v>26.820096901293301</v>
      </c>
      <c r="Q202" s="1">
        <v>6.1581129544776306E-5</v>
      </c>
      <c r="R202">
        <v>2.9973098291506098E-4</v>
      </c>
    </row>
    <row r="203" spans="1:18" x14ac:dyDescent="0.25">
      <c r="A203">
        <v>5.3908390963837602</v>
      </c>
      <c r="B203" s="1">
        <v>2.5488222290849601E-5</v>
      </c>
      <c r="C203" s="1">
        <v>-5.1712824133509897E-6</v>
      </c>
      <c r="D203">
        <v>0</v>
      </c>
      <c r="E203">
        <v>-1</v>
      </c>
      <c r="F203">
        <v>0.79384234953410404</v>
      </c>
      <c r="G203">
        <v>-1.5925029819678</v>
      </c>
      <c r="H203">
        <v>0.79384234953410404</v>
      </c>
      <c r="I203">
        <v>-1.5925029819678</v>
      </c>
      <c r="J203">
        <v>0.20100000000000001</v>
      </c>
      <c r="K203">
        <v>3.64097859144893E-4</v>
      </c>
      <c r="L203">
        <v>-3.6408421850692298E-4</v>
      </c>
      <c r="M203">
        <v>3.6409786753908698E-4</v>
      </c>
      <c r="N203">
        <v>-3.6408422690063102E-4</v>
      </c>
      <c r="O203">
        <v>-3.7742388738591399E-4</v>
      </c>
      <c r="P203">
        <v>26.820096900925702</v>
      </c>
      <c r="Q203" s="1">
        <v>5.1933127036713403E-5</v>
      </c>
      <c r="R203">
        <v>3.7742388738591399E-4</v>
      </c>
    </row>
    <row r="204" spans="1:18" x14ac:dyDescent="0.25">
      <c r="A204">
        <v>5.4176591959543803</v>
      </c>
      <c r="B204" s="1">
        <v>2.56786106779654E-5</v>
      </c>
      <c r="C204" s="1">
        <v>-5.5868636844454604E-6</v>
      </c>
      <c r="D204">
        <v>0</v>
      </c>
      <c r="E204">
        <v>-1</v>
      </c>
      <c r="F204">
        <v>2.4691527343972499</v>
      </c>
      <c r="G204">
        <v>-1.7318411469708601E-2</v>
      </c>
      <c r="H204">
        <v>2.4691527343972499</v>
      </c>
      <c r="I204">
        <v>-1.7318411469708601E-2</v>
      </c>
      <c r="J204">
        <v>0.20200000000000001</v>
      </c>
      <c r="K204">
        <v>4.1333668445596E-4</v>
      </c>
      <c r="L204">
        <v>-3.18629561255878E-4</v>
      </c>
      <c r="M204">
        <v>4.1330739569822101E-4</v>
      </c>
      <c r="N204">
        <v>-3.18605078058039E-4</v>
      </c>
      <c r="O204">
        <v>-4.5350189331716002E-4</v>
      </c>
      <c r="P204">
        <v>26.8201041411204</v>
      </c>
      <c r="Q204" s="1">
        <v>4.0330119064227697E-5</v>
      </c>
      <c r="R204">
        <v>4.5350189331716002E-4</v>
      </c>
    </row>
    <row r="205" spans="1:18" x14ac:dyDescent="0.25">
      <c r="A205">
        <v>5.4444793045833597</v>
      </c>
      <c r="B205" s="1">
        <v>2.5868602918327301E-5</v>
      </c>
      <c r="C205" s="1">
        <v>-6.0780119117469498E-6</v>
      </c>
      <c r="D205">
        <v>0</v>
      </c>
      <c r="E205">
        <v>-1</v>
      </c>
      <c r="F205">
        <v>0.18657699458809801</v>
      </c>
      <c r="G205">
        <v>-2.3706973447622799</v>
      </c>
      <c r="H205">
        <v>0.18657699458809801</v>
      </c>
      <c r="I205">
        <v>-2.3706973447622799</v>
      </c>
      <c r="J205">
        <v>0.20300000000000001</v>
      </c>
      <c r="K205">
        <v>3.7497623659946399E-4</v>
      </c>
      <c r="L205">
        <v>-3.6812715197423999E-4</v>
      </c>
      <c r="M205">
        <v>3.7492629917588999E-4</v>
      </c>
      <c r="N205">
        <v>-3.6808511697006198E-4</v>
      </c>
      <c r="O205">
        <v>-5.2867774142654805E-4</v>
      </c>
      <c r="P205">
        <v>26.8201113558152</v>
      </c>
      <c r="Q205" s="1">
        <v>2.68247426779734E-5</v>
      </c>
      <c r="R205">
        <v>5.2867774142654805E-4</v>
      </c>
    </row>
    <row r="206" spans="1:18" x14ac:dyDescent="0.25">
      <c r="A206">
        <v>5.47129942194137</v>
      </c>
      <c r="B206" s="1">
        <v>2.6058332794173699E-5</v>
      </c>
      <c r="C206" s="1">
        <v>-6.6442206532640296E-6</v>
      </c>
      <c r="D206">
        <v>0</v>
      </c>
      <c r="E206">
        <v>-1</v>
      </c>
      <c r="F206">
        <v>3.0641399219566599</v>
      </c>
      <c r="G206">
        <v>0.57073696291293197</v>
      </c>
      <c r="H206">
        <v>3.0641399219566599</v>
      </c>
      <c r="I206">
        <v>0.57073696291293197</v>
      </c>
      <c r="J206">
        <v>0.20399999999999999</v>
      </c>
      <c r="K206">
        <v>4.8076724167773999E-4</v>
      </c>
      <c r="L206">
        <v>-2.7888398600668597E-4</v>
      </c>
      <c r="M206">
        <v>4.8065724120843902E-4</v>
      </c>
      <c r="N206">
        <v>-2.7880249602224501E-4</v>
      </c>
      <c r="O206">
        <v>-6.0370847244393803E-4</v>
      </c>
      <c r="P206">
        <v>26.820127273652201</v>
      </c>
      <c r="Q206" s="1">
        <v>1.1450849849106301E-5</v>
      </c>
      <c r="R206">
        <v>6.0370847244393803E-4</v>
      </c>
    </row>
    <row r="207" spans="1:18" x14ac:dyDescent="0.25">
      <c r="A207">
        <v>5.4981195576931299</v>
      </c>
      <c r="B207" s="1">
        <v>2.62479543618449E-5</v>
      </c>
      <c r="C207" s="1">
        <v>-7.28557779478312E-6</v>
      </c>
      <c r="D207">
        <v>0</v>
      </c>
      <c r="E207">
        <v>-1</v>
      </c>
      <c r="F207">
        <v>-0.18475895461215899</v>
      </c>
      <c r="G207">
        <v>-2.5885274140862098</v>
      </c>
      <c r="H207">
        <v>-0.18475895461215899</v>
      </c>
      <c r="I207">
        <v>-2.5885274140862098</v>
      </c>
      <c r="J207">
        <v>0.20499999999999999</v>
      </c>
      <c r="K207">
        <v>3.7691089822817499E-4</v>
      </c>
      <c r="L207">
        <v>-4.0095965178560302E-4</v>
      </c>
      <c r="M207">
        <v>3.7677441206222898E-4</v>
      </c>
      <c r="N207">
        <v>-4.00860564057898E-4</v>
      </c>
      <c r="O207">
        <v>-6.7900054077139297E-4</v>
      </c>
      <c r="P207">
        <v>26.8201396992065</v>
      </c>
      <c r="Q207" s="1">
        <v>-5.7776840451457704E-6</v>
      </c>
      <c r="R207">
        <v>6.7900054077139297E-4</v>
      </c>
    </row>
    <row r="208" spans="1:18" x14ac:dyDescent="0.25">
      <c r="A208">
        <v>5.5249397040169699</v>
      </c>
      <c r="B208" s="1">
        <v>2.64376369095603E-5</v>
      </c>
      <c r="C208" s="1">
        <v>-8.0021871945261194E-6</v>
      </c>
      <c r="D208">
        <v>0</v>
      </c>
      <c r="E208">
        <v>-1</v>
      </c>
      <c r="F208">
        <v>2.6110457163884999</v>
      </c>
      <c r="G208">
        <v>0.47125296802291999</v>
      </c>
      <c r="H208">
        <v>2.6110457163884999</v>
      </c>
      <c r="I208">
        <v>0.47125296802291999</v>
      </c>
      <c r="J208">
        <v>0.20599999999999999</v>
      </c>
      <c r="K208">
        <v>5.3011430139471901E-4</v>
      </c>
      <c r="L208">
        <v>-2.5643691740508801E-4</v>
      </c>
      <c r="M208">
        <v>5.2991537962360398E-4</v>
      </c>
      <c r="N208">
        <v>-2.5630352775390898E-4</v>
      </c>
      <c r="O208">
        <v>-7.5406237724814397E-4</v>
      </c>
      <c r="P208">
        <v>26.820158921752501</v>
      </c>
      <c r="Q208" s="1">
        <v>-2.4843000207324801E-5</v>
      </c>
      <c r="R208">
        <v>7.5406237724814397E-4</v>
      </c>
    </row>
    <row r="209" spans="1:18" x14ac:dyDescent="0.25">
      <c r="A209">
        <v>5.5517598748563604</v>
      </c>
      <c r="B209" s="1">
        <v>2.6627572549749E-5</v>
      </c>
      <c r="C209" s="1">
        <v>-8.7932699224541004E-6</v>
      </c>
      <c r="D209">
        <v>0</v>
      </c>
      <c r="E209">
        <v>-1</v>
      </c>
      <c r="F209">
        <v>0.76639384257831999</v>
      </c>
      <c r="G209">
        <v>-1.24892283509541</v>
      </c>
      <c r="H209">
        <v>0.76639384257831999</v>
      </c>
      <c r="I209">
        <v>-1.24892283509541</v>
      </c>
      <c r="J209">
        <v>0.20699999999999999</v>
      </c>
      <c r="K209">
        <v>3.84207017078996E-4</v>
      </c>
      <c r="L209">
        <v>-4.0175496668256097E-4</v>
      </c>
      <c r="M209">
        <v>3.8397338852908799E-4</v>
      </c>
      <c r="N209">
        <v>-4.01601595106993E-4</v>
      </c>
      <c r="O209">
        <v>-8.2780638012702398E-4</v>
      </c>
      <c r="P209">
        <v>26.820176916607</v>
      </c>
      <c r="Q209" s="1">
        <v>-4.5708151938297003E-5</v>
      </c>
      <c r="R209">
        <v>8.2780638012702398E-4</v>
      </c>
    </row>
    <row r="210" spans="1:18" x14ac:dyDescent="0.25">
      <c r="A210">
        <v>5.5785800575789004</v>
      </c>
      <c r="B210" s="1">
        <v>2.6817965027489801E-5</v>
      </c>
      <c r="C210" s="1">
        <v>-9.6567194084398298E-6</v>
      </c>
      <c r="D210">
        <v>0</v>
      </c>
      <c r="E210">
        <v>-1</v>
      </c>
      <c r="F210">
        <v>-1.13509035252401E-3</v>
      </c>
      <c r="G210">
        <v>-1.69894077236402</v>
      </c>
      <c r="H210">
        <v>-1.13509035252401E-3</v>
      </c>
      <c r="I210">
        <v>-1.69894077236402</v>
      </c>
      <c r="J210">
        <v>0.20799999999999999</v>
      </c>
      <c r="K210">
        <v>4.9928085816687204E-4</v>
      </c>
      <c r="L210">
        <v>-2.6508272896645998E-4</v>
      </c>
      <c r="M210">
        <v>4.9902466517008398E-4</v>
      </c>
      <c r="N210">
        <v>-2.64914851783245E-4</v>
      </c>
      <c r="O210">
        <v>-8.9847548060013405E-4</v>
      </c>
      <c r="P210">
        <v>26.820193579589802</v>
      </c>
      <c r="Q210" s="1">
        <v>-6.8298898082509797E-5</v>
      </c>
      <c r="R210">
        <v>8.9847548060013405E-4</v>
      </c>
    </row>
    <row r="211" spans="1:18" x14ac:dyDescent="0.25">
      <c r="A211">
        <v>5.6054002656353701</v>
      </c>
      <c r="B211" s="1">
        <v>2.7009041880723101E-5</v>
      </c>
      <c r="C211" s="1">
        <v>-1.0588640388788001E-5</v>
      </c>
      <c r="D211">
        <v>0</v>
      </c>
      <c r="E211">
        <v>-1</v>
      </c>
      <c r="F211">
        <v>4.7665991750623702</v>
      </c>
      <c r="G211">
        <v>3.2015761119373201</v>
      </c>
      <c r="H211">
        <v>4.7665991750623702</v>
      </c>
      <c r="I211">
        <v>3.2015761119373201</v>
      </c>
      <c r="J211">
        <v>0.20899999999999999</v>
      </c>
      <c r="K211">
        <v>4.37466960986669E-4</v>
      </c>
      <c r="L211">
        <v>-3.0076031114650397E-4</v>
      </c>
      <c r="M211">
        <v>4.3714858455981402E-4</v>
      </c>
      <c r="N211">
        <v>-3.0055827143571497E-4</v>
      </c>
      <c r="O211">
        <v>-9.6469467502277302E-4</v>
      </c>
      <c r="P211">
        <v>26.820220578741601</v>
      </c>
      <c r="Q211" s="1">
        <v>-9.2491359951921899E-5</v>
      </c>
      <c r="R211">
        <v>9.6469467502277302E-4</v>
      </c>
    </row>
    <row r="212" spans="1:18" x14ac:dyDescent="0.25">
      <c r="A212">
        <v>5.6322204914536798</v>
      </c>
      <c r="B212" s="1">
        <v>2.72010405181767E-5</v>
      </c>
      <c r="C212" s="1">
        <v>-1.15840450625889E-5</v>
      </c>
      <c r="D212">
        <v>0</v>
      </c>
      <c r="E212">
        <v>-1</v>
      </c>
      <c r="F212">
        <v>-7.6000908282704298</v>
      </c>
      <c r="G212">
        <v>-8.7950715970655207</v>
      </c>
      <c r="H212">
        <v>-7.6000908282704298</v>
      </c>
      <c r="I212">
        <v>-8.7950715970655207</v>
      </c>
      <c r="J212">
        <v>0.21</v>
      </c>
      <c r="K212">
        <v>3.2950135795874202E-4</v>
      </c>
      <c r="L212">
        <v>-3.6353444648531199E-4</v>
      </c>
      <c r="M212">
        <v>3.2923284226475099E-4</v>
      </c>
      <c r="N212">
        <v>-3.6336058177837397E-4</v>
      </c>
      <c r="O212">
        <v>-1.0251652341672099E-3</v>
      </c>
      <c r="P212">
        <v>26.8202276342296</v>
      </c>
      <c r="Q212">
        <v>-1.1814521969303E-4</v>
      </c>
      <c r="R212">
        <v>1.0251652341672099E-3</v>
      </c>
    </row>
    <row r="213" spans="1:18" x14ac:dyDescent="0.25">
      <c r="A213">
        <v>5.6590407348553002</v>
      </c>
      <c r="B213" s="1">
        <v>2.7394215161781301E-5</v>
      </c>
      <c r="C213" s="1">
        <v>-1.26365835380484E-5</v>
      </c>
      <c r="D213">
        <v>0</v>
      </c>
      <c r="E213">
        <v>-1</v>
      </c>
      <c r="F213">
        <v>19.513777363099599</v>
      </c>
      <c r="G213">
        <v>18.822294464692099</v>
      </c>
      <c r="H213">
        <v>19.513777363099599</v>
      </c>
      <c r="I213">
        <v>18.822294464692099</v>
      </c>
      <c r="J213">
        <v>0.21099999999999999</v>
      </c>
      <c r="K213">
        <v>6.3125860474372297E-4</v>
      </c>
      <c r="L213" s="1">
        <v>-1.7275361279529601E-5</v>
      </c>
      <c r="M213">
        <v>6.30808958544353E-4</v>
      </c>
      <c r="N213" s="1">
        <v>-1.70897909874428E-5</v>
      </c>
      <c r="O213">
        <v>-1.07899599581561E-3</v>
      </c>
      <c r="P213">
        <v>26.820272166943699</v>
      </c>
      <c r="Q213">
        <v>-1.45058977042159E-4</v>
      </c>
      <c r="R213">
        <v>1.07899599581561E-3</v>
      </c>
    </row>
    <row r="214" spans="1:18" x14ac:dyDescent="0.25">
      <c r="A214">
        <v>5.6858610107362404</v>
      </c>
      <c r="B214" s="1">
        <v>2.7588836892344302E-5</v>
      </c>
      <c r="C214" s="1">
        <v>-1.3739295776439301E-5</v>
      </c>
      <c r="D214">
        <v>0</v>
      </c>
      <c r="E214">
        <v>-1</v>
      </c>
      <c r="F214">
        <v>-74.736957359893694</v>
      </c>
      <c r="G214">
        <v>-74.773636207769002</v>
      </c>
      <c r="H214">
        <v>-74.736957359893694</v>
      </c>
      <c r="I214">
        <v>-74.773636207769002</v>
      </c>
      <c r="J214">
        <v>0.21199999999999999</v>
      </c>
      <c r="K214">
        <v>-1.3518948122924601E-4</v>
      </c>
      <c r="L214">
        <v>-7.2039735161942401E-4</v>
      </c>
      <c r="M214">
        <v>-1.3561137363643199E-4</v>
      </c>
      <c r="N214">
        <v>-7.2047954142546099E-4</v>
      </c>
      <c r="O214">
        <v>-1.1252484048175401E-3</v>
      </c>
      <c r="P214">
        <v>26.820250114003201</v>
      </c>
      <c r="Q214">
        <v>-1.7306850922061499E-4</v>
      </c>
      <c r="R214">
        <v>1.1252484048175401E-3</v>
      </c>
    </row>
    <row r="215" spans="1:18" x14ac:dyDescent="0.25">
      <c r="A215">
        <v>5.7126812907008198</v>
      </c>
      <c r="B215" s="1">
        <v>2.77851738903007E-5</v>
      </c>
      <c r="C215" s="1">
        <v>-1.48834604869363E-5</v>
      </c>
      <c r="D215">
        <v>0</v>
      </c>
      <c r="E215">
        <v>-1</v>
      </c>
      <c r="F215">
        <v>-168.807953752592</v>
      </c>
      <c r="G215">
        <v>-168.23519094446601</v>
      </c>
      <c r="H215">
        <v>-168.807953752592</v>
      </c>
      <c r="I215">
        <v>-168.23519094446601</v>
      </c>
      <c r="J215">
        <v>0.21299999999999999</v>
      </c>
      <c r="K215">
        <v>1.4670311872639901E-3</v>
      </c>
      <c r="L215">
        <v>9.6960116137894401E-4</v>
      </c>
      <c r="M215">
        <v>1.4651299521211999E-3</v>
      </c>
      <c r="N215">
        <v>9.6862744969073203E-4</v>
      </c>
      <c r="O215">
        <v>-1.16153710555367E-3</v>
      </c>
      <c r="P215">
        <v>26.820375818009101</v>
      </c>
      <c r="Q215">
        <v>-2.01856907557199E-4</v>
      </c>
      <c r="R215">
        <v>1.16153710555367E-3</v>
      </c>
    </row>
    <row r="216" spans="1:18" x14ac:dyDescent="0.25">
      <c r="A216">
        <v>5.7395014905151802</v>
      </c>
      <c r="B216" s="1">
        <v>2.79834771929055E-5</v>
      </c>
      <c r="C216" s="1">
        <v>-1.6057571630708201E-5</v>
      </c>
      <c r="D216">
        <v>0</v>
      </c>
      <c r="E216">
        <v>-1</v>
      </c>
      <c r="F216">
        <v>-140.811093141605</v>
      </c>
      <c r="G216">
        <v>-140.583098818243</v>
      </c>
      <c r="H216">
        <v>-140.811093141605</v>
      </c>
      <c r="I216">
        <v>-140.583098818243</v>
      </c>
      <c r="J216">
        <v>0.214</v>
      </c>
      <c r="K216">
        <v>-4.8873715235597699E-3</v>
      </c>
      <c r="L216">
        <v>-5.2658708878556698E-3</v>
      </c>
      <c r="M216">
        <v>-4.9105002460876901E-3</v>
      </c>
      <c r="N216">
        <v>-5.2908008418712403E-3</v>
      </c>
      <c r="O216">
        <v>-1.1846181302790099E-3</v>
      </c>
      <c r="P216">
        <v>26.819772042502802</v>
      </c>
      <c r="Q216">
        <v>-2.3142096750772899E-4</v>
      </c>
      <c r="R216">
        <v>1.1846181302790099E-3</v>
      </c>
    </row>
    <row r="217" spans="1:18" x14ac:dyDescent="0.25">
      <c r="A217">
        <v>5.7663198785805498</v>
      </c>
      <c r="B217" s="1">
        <v>2.8183381338772399E-5</v>
      </c>
      <c r="C217" s="1">
        <v>-1.7245827614162201E-5</v>
      </c>
      <c r="D217">
        <v>0</v>
      </c>
      <c r="E217">
        <v>-1</v>
      </c>
      <c r="F217">
        <v>-152.213897206393</v>
      </c>
      <c r="G217">
        <v>-151.54873072678001</v>
      </c>
      <c r="H217">
        <v>-152.213897206393</v>
      </c>
      <c r="I217">
        <v>-151.54873072678001</v>
      </c>
      <c r="J217">
        <v>0.215</v>
      </c>
      <c r="K217">
        <v>-1.7158157694122499E-2</v>
      </c>
      <c r="L217">
        <v>-1.7404235711568499E-2</v>
      </c>
      <c r="M217">
        <v>-1.7567896002077799E-2</v>
      </c>
      <c r="N217">
        <v>-1.7824139327938301E-2</v>
      </c>
      <c r="O217">
        <v>-1.18930120667417E-3</v>
      </c>
      <c r="P217">
        <v>26.816557499738401</v>
      </c>
      <c r="Q217">
        <v>-2.6202637025105502E-4</v>
      </c>
      <c r="R217">
        <v>1.18930120667417E-3</v>
      </c>
    </row>
    <row r="218" spans="1:18" x14ac:dyDescent="0.25">
      <c r="A218">
        <v>5.7931338026301704</v>
      </c>
      <c r="B218" s="1">
        <v>2.8384154328333798E-5</v>
      </c>
      <c r="C218" s="1">
        <v>-1.8431058137377799E-5</v>
      </c>
      <c r="D218">
        <v>0</v>
      </c>
      <c r="E218">
        <v>-1</v>
      </c>
      <c r="F218">
        <v>-148.521972148727</v>
      </c>
      <c r="G218">
        <v>-147.400082643459</v>
      </c>
      <c r="H218">
        <v>-148.527877262006</v>
      </c>
      <c r="I218">
        <v>-147.405987756738</v>
      </c>
      <c r="J218">
        <v>0.216</v>
      </c>
      <c r="K218">
        <v>-2.4296774426099899E-2</v>
      </c>
      <c r="L218">
        <v>-2.4478605843863702E-2</v>
      </c>
      <c r="M218">
        <v>-2.5709559333719701E-2</v>
      </c>
      <c r="N218">
        <v>-2.5909212273195498E-2</v>
      </c>
      <c r="O218">
        <v>-1.1801061994016701E-3</v>
      </c>
      <c r="P218">
        <v>26.811073764611201</v>
      </c>
      <c r="Q218">
        <v>-2.9309631315490897E-4</v>
      </c>
      <c r="R218">
        <v>1.1801061994016701E-3</v>
      </c>
    </row>
    <row r="219" spans="1:18" x14ac:dyDescent="0.25">
      <c r="A219">
        <v>5.8199415823063596</v>
      </c>
      <c r="B219" s="1">
        <v>2.8585418023803301E-5</v>
      </c>
      <c r="C219" s="1">
        <v>-1.9603496987275202E-5</v>
      </c>
      <c r="D219">
        <v>0</v>
      </c>
      <c r="E219">
        <v>-1</v>
      </c>
      <c r="F219">
        <v>-144.769488782574</v>
      </c>
      <c r="G219">
        <v>-144.604734884408</v>
      </c>
      <c r="H219">
        <v>-144.77140495472401</v>
      </c>
      <c r="I219">
        <v>-144.60665105655801</v>
      </c>
      <c r="J219">
        <v>0.217</v>
      </c>
      <c r="K219">
        <v>-3.1004374308584701E-2</v>
      </c>
      <c r="L219">
        <v>-3.1103187266666402E-2</v>
      </c>
      <c r="M219">
        <v>-3.3888481923178101E-2</v>
      </c>
      <c r="N219">
        <v>-3.4009792894679002E-2</v>
      </c>
      <c r="O219">
        <v>-1.1639329741214501E-3</v>
      </c>
      <c r="P219">
        <v>26.8043223958806</v>
      </c>
      <c r="Q219">
        <v>-3.2401324584729901E-4</v>
      </c>
      <c r="R219">
        <v>1.1639329741214501E-3</v>
      </c>
    </row>
    <row r="220" spans="1:18" x14ac:dyDescent="0.25">
      <c r="A220">
        <v>5.8467421527432304</v>
      </c>
      <c r="B220" s="1">
        <v>2.8787010852125101E-5</v>
      </c>
      <c r="C220" s="1">
        <v>-2.07571926405384E-5</v>
      </c>
      <c r="D220">
        <v>0</v>
      </c>
      <c r="E220">
        <v>-1</v>
      </c>
      <c r="F220">
        <v>-149.04510444250801</v>
      </c>
      <c r="G220">
        <v>-147.46430656616801</v>
      </c>
      <c r="H220">
        <v>-149.029805739023</v>
      </c>
      <c r="I220">
        <v>-147.449007862683</v>
      </c>
      <c r="J220">
        <v>0.218</v>
      </c>
      <c r="K220">
        <v>-3.6338385134080602E-2</v>
      </c>
      <c r="L220">
        <v>-3.6329406150173001E-2</v>
      </c>
      <c r="M220">
        <v>-4.1072846729348203E-2</v>
      </c>
      <c r="N220">
        <v>-4.1086748942432902E-2</v>
      </c>
      <c r="O220">
        <v>-1.1428570901086399E-3</v>
      </c>
      <c r="P220">
        <v>26.7967148303789</v>
      </c>
      <c r="Q220">
        <v>-3.5448746052360098E-4</v>
      </c>
      <c r="R220">
        <v>1.1428570901086399E-3</v>
      </c>
    </row>
    <row r="221" spans="1:18" x14ac:dyDescent="0.25">
      <c r="A221">
        <v>5.8735348261711797</v>
      </c>
      <c r="B221" s="1">
        <v>2.8988892366126201E-5</v>
      </c>
      <c r="C221" s="1">
        <v>-2.18887919532904E-5</v>
      </c>
      <c r="D221">
        <v>0</v>
      </c>
      <c r="E221">
        <v>-1</v>
      </c>
      <c r="F221">
        <v>-142.285565458761</v>
      </c>
      <c r="G221">
        <v>-143.08204293757899</v>
      </c>
      <c r="H221">
        <v>-142.29695205916599</v>
      </c>
      <c r="I221">
        <v>-143.09342953798301</v>
      </c>
      <c r="J221">
        <v>0.219</v>
      </c>
      <c r="K221">
        <v>-4.0658498760510302E-2</v>
      </c>
      <c r="L221">
        <v>-4.0637677439765103E-2</v>
      </c>
      <c r="M221">
        <v>-4.75105426748966E-2</v>
      </c>
      <c r="N221">
        <v>-4.7510660918044303E-2</v>
      </c>
      <c r="O221">
        <v>-1.1204936132404599E-3</v>
      </c>
      <c r="P221">
        <v>26.788562925146401</v>
      </c>
      <c r="Q221">
        <v>-3.8433869828501902E-4</v>
      </c>
      <c r="R221">
        <v>1.1204936132404599E-3</v>
      </c>
    </row>
    <row r="222" spans="1:18" x14ac:dyDescent="0.25">
      <c r="A222">
        <v>5.9003191480529003</v>
      </c>
      <c r="B222" s="1">
        <v>2.91910848055095E-5</v>
      </c>
      <c r="C222" s="1">
        <v>-2.2997930415010698E-5</v>
      </c>
      <c r="D222">
        <v>0</v>
      </c>
      <c r="E222">
        <v>-1</v>
      </c>
      <c r="F222">
        <v>-148.07845294174899</v>
      </c>
      <c r="G222">
        <v>-147.19934356321099</v>
      </c>
      <c r="H222">
        <v>-148.05241565351</v>
      </c>
      <c r="I222">
        <v>-147.16740116169299</v>
      </c>
      <c r="J222">
        <v>0.22</v>
      </c>
      <c r="K222">
        <v>-4.4889911429128397E-2</v>
      </c>
      <c r="L222">
        <v>-4.4732565579048103E-2</v>
      </c>
      <c r="M222">
        <v>-5.4074965593974303E-2</v>
      </c>
      <c r="N222">
        <v>-5.3933706301856801E-2</v>
      </c>
      <c r="O222">
        <v>-1.0974776506695501E-3</v>
      </c>
      <c r="P222">
        <v>26.780027368669799</v>
      </c>
      <c r="Q222">
        <v>-4.1352296846139299E-4</v>
      </c>
      <c r="R222">
        <v>1.0974776506695501E-3</v>
      </c>
    </row>
    <row r="223" spans="1:18" x14ac:dyDescent="0.25">
      <c r="A223">
        <v>5.9270947883454603</v>
      </c>
      <c r="B223" s="1">
        <v>2.9393637863464699E-5</v>
      </c>
      <c r="C223" s="1">
        <v>-2.4084115519477602E-5</v>
      </c>
      <c r="D223">
        <v>0</v>
      </c>
      <c r="E223">
        <v>-1</v>
      </c>
      <c r="F223">
        <v>-147.31610263180499</v>
      </c>
      <c r="G223">
        <v>-145.328170822272</v>
      </c>
      <c r="H223">
        <v>-147.36177653737201</v>
      </c>
      <c r="I223">
        <v>-145.38373878224701</v>
      </c>
      <c r="J223">
        <v>0.221</v>
      </c>
      <c r="K223">
        <v>-4.8143910700649703E-2</v>
      </c>
      <c r="L223">
        <v>-4.8070527080152498E-2</v>
      </c>
      <c r="M223">
        <v>-5.98382077919122E-2</v>
      </c>
      <c r="N223">
        <v>-5.9775546985594202E-2</v>
      </c>
      <c r="O223">
        <v>-1.07543893058116E-3</v>
      </c>
      <c r="P223">
        <v>26.7712177701809</v>
      </c>
      <c r="Q223">
        <v>-4.4200699242754102E-4</v>
      </c>
      <c r="R223">
        <v>1.07543893058116E-3</v>
      </c>
    </row>
    <row r="224" spans="1:18" x14ac:dyDescent="0.25">
      <c r="A224">
        <v>5.9538615151810603</v>
      </c>
      <c r="B224" s="1">
        <v>2.95966161193154E-5</v>
      </c>
      <c r="C224" s="1">
        <v>-2.5149358504964701E-5</v>
      </c>
      <c r="D224">
        <v>0</v>
      </c>
      <c r="E224">
        <v>-1</v>
      </c>
      <c r="F224">
        <v>-145.909899526526</v>
      </c>
      <c r="G224">
        <v>-147.70620379684999</v>
      </c>
      <c r="H224">
        <v>-145.87358278443</v>
      </c>
      <c r="I224">
        <v>-147.647682309587</v>
      </c>
      <c r="J224">
        <v>0.222</v>
      </c>
      <c r="K224">
        <v>-5.1665446131441702E-2</v>
      </c>
      <c r="L224">
        <v>-5.1519389527349697E-2</v>
      </c>
      <c r="M224">
        <v>-6.6012356830144003E-2</v>
      </c>
      <c r="N224">
        <v>-6.5871843961221296E-2</v>
      </c>
      <c r="O224">
        <v>-1.0550775103469699E-3</v>
      </c>
      <c r="P224">
        <v>26.762205902111099</v>
      </c>
      <c r="Q224">
        <v>-4.69839830762933E-4</v>
      </c>
      <c r="R224">
        <v>1.0550775103469699E-3</v>
      </c>
    </row>
    <row r="225" spans="1:18" x14ac:dyDescent="0.25">
      <c r="A225">
        <v>5.9806191464511196</v>
      </c>
      <c r="B225" s="1">
        <v>2.98000859910176E-5</v>
      </c>
      <c r="C225" s="1">
        <v>-2.61941430563803E-5</v>
      </c>
      <c r="D225">
        <v>0</v>
      </c>
      <c r="E225">
        <v>-1</v>
      </c>
      <c r="F225">
        <v>-152.51478127596201</v>
      </c>
      <c r="G225">
        <v>-150.18967870660401</v>
      </c>
      <c r="H225">
        <v>-152.57261667828499</v>
      </c>
      <c r="I225">
        <v>-150.28069359568701</v>
      </c>
      <c r="J225">
        <v>0.223</v>
      </c>
      <c r="K225">
        <v>-5.4891923743514197E-2</v>
      </c>
      <c r="L225">
        <v>-5.4575993039163301E-2</v>
      </c>
      <c r="M225">
        <v>-7.2037263123202203E-2</v>
      </c>
      <c r="N225">
        <v>-7.1719064561149903E-2</v>
      </c>
      <c r="O225">
        <v>-1.0343638211879099E-3</v>
      </c>
      <c r="P225">
        <v>26.753034514788901</v>
      </c>
      <c r="Q225">
        <v>-4.9703389162559803E-4</v>
      </c>
      <c r="R225">
        <v>1.0343638211879099E-3</v>
      </c>
    </row>
    <row r="226" spans="1:18" x14ac:dyDescent="0.25">
      <c r="A226">
        <v>6.00736754384973</v>
      </c>
      <c r="B226" s="1">
        <v>3.00041191378177E-5</v>
      </c>
      <c r="C226" s="1">
        <v>-2.7218639426090899E-5</v>
      </c>
      <c r="D226">
        <v>0</v>
      </c>
      <c r="E226">
        <v>-1</v>
      </c>
      <c r="F226">
        <v>-116.98245487443999</v>
      </c>
      <c r="G226">
        <v>-130.427791195173</v>
      </c>
      <c r="H226">
        <v>-117.02772744868599</v>
      </c>
      <c r="I226">
        <v>-130.42740834723401</v>
      </c>
      <c r="J226">
        <v>0.224</v>
      </c>
      <c r="K226">
        <v>-5.78149396973415E-2</v>
      </c>
      <c r="L226">
        <v>-5.76774068420461E-2</v>
      </c>
      <c r="M226">
        <v>-7.7869970109996398E-2</v>
      </c>
      <c r="N226">
        <v>-7.7720245771274898E-2</v>
      </c>
      <c r="O226">
        <v>-1.0152070045333899E-3</v>
      </c>
      <c r="P226">
        <v>26.743743114761099</v>
      </c>
      <c r="Q226">
        <v>-5.2359076759432696E-4</v>
      </c>
      <c r="R226">
        <v>1.0152070045333899E-3</v>
      </c>
    </row>
    <row r="227" spans="1:18" x14ac:dyDescent="0.25">
      <c r="A227">
        <v>6.0341065999730397</v>
      </c>
      <c r="B227" s="1">
        <v>3.0208783835427499E-5</v>
      </c>
      <c r="C227" s="1">
        <v>-2.8224990843542298E-5</v>
      </c>
      <c r="D227">
        <v>0</v>
      </c>
      <c r="E227">
        <v>-1</v>
      </c>
      <c r="F227">
        <v>-126.940845810068</v>
      </c>
      <c r="G227">
        <v>-137.58032690504601</v>
      </c>
      <c r="H227">
        <v>-126.90295380904099</v>
      </c>
      <c r="I227">
        <v>-137.59813426139999</v>
      </c>
      <c r="J227">
        <v>0.22500000000000001</v>
      </c>
      <c r="K227">
        <v>-6.1199615907411298E-2</v>
      </c>
      <c r="L227">
        <v>-6.0857845841274398E-2</v>
      </c>
      <c r="M227">
        <v>-8.4288947397369501E-2</v>
      </c>
      <c r="N227">
        <v>-8.3930508746278706E-2</v>
      </c>
      <c r="O227">
        <v>-9.9740962000712408E-4</v>
      </c>
      <c r="P227">
        <v>26.734354500823699</v>
      </c>
      <c r="Q227">
        <v>-5.4957487046817198E-4</v>
      </c>
      <c r="R227">
        <v>9.9740962000712408E-4</v>
      </c>
    </row>
    <row r="228" spans="1:18" x14ac:dyDescent="0.25">
      <c r="A228">
        <v>6.0608362352725402</v>
      </c>
      <c r="B228" s="1">
        <v>3.0414149898206498E-5</v>
      </c>
      <c r="C228" s="1">
        <v>-2.9215263669727799E-5</v>
      </c>
      <c r="D228">
        <v>0</v>
      </c>
      <c r="E228">
        <v>-1</v>
      </c>
      <c r="F228">
        <v>-138.335948082431</v>
      </c>
      <c r="G228">
        <v>-133.72557041298001</v>
      </c>
      <c r="H228">
        <v>-138.66868072567701</v>
      </c>
      <c r="I228">
        <v>-133.84558064158199</v>
      </c>
      <c r="J228">
        <v>0.22600000000000001</v>
      </c>
      <c r="K228">
        <v>-6.1221867045521301E-2</v>
      </c>
      <c r="L228">
        <v>-6.2117093534592903E-2</v>
      </c>
      <c r="M228">
        <v>-8.7401576509521295E-2</v>
      </c>
      <c r="N228">
        <v>-8.8284434081286597E-2</v>
      </c>
      <c r="O228">
        <v>-9.8485634926536499E-4</v>
      </c>
      <c r="P228">
        <v>26.7249127576112</v>
      </c>
      <c r="Q228">
        <v>-5.7503535167528004E-4</v>
      </c>
      <c r="R228">
        <v>9.8485634926536499E-4</v>
      </c>
    </row>
    <row r="229" spans="1:18" x14ac:dyDescent="0.25">
      <c r="A229">
        <v>6.0875564169072804</v>
      </c>
      <c r="B229" s="1">
        <v>3.0620286758882402E-5</v>
      </c>
      <c r="C229" s="1">
        <v>-3.0197559694411801E-5</v>
      </c>
      <c r="D229">
        <v>0</v>
      </c>
      <c r="E229">
        <v>-1</v>
      </c>
      <c r="F229">
        <v>-105.0375268807</v>
      </c>
      <c r="G229">
        <v>-106.687664025594</v>
      </c>
      <c r="H229">
        <v>-104.576848580194</v>
      </c>
      <c r="I229">
        <v>-106.535166431367</v>
      </c>
      <c r="J229">
        <v>0.22700000000000001</v>
      </c>
      <c r="K229">
        <v>-6.2145026097948898E-2</v>
      </c>
      <c r="L229">
        <v>-6.3982593937530294E-2</v>
      </c>
      <c r="M229">
        <v>-9.1422199460282294E-2</v>
      </c>
      <c r="N229">
        <v>-9.3293658657231202E-2</v>
      </c>
      <c r="O229">
        <v>-9.807730948014719E-4</v>
      </c>
      <c r="P229">
        <v>26.7154455288502</v>
      </c>
      <c r="Q229">
        <v>-6.0020187774226805E-4</v>
      </c>
      <c r="R229">
        <v>9.807730948014719E-4</v>
      </c>
    </row>
    <row r="230" spans="1:18" x14ac:dyDescent="0.25">
      <c r="A230">
        <v>6.1142671161577598</v>
      </c>
      <c r="B230" s="1">
        <v>3.0827242300078203E-5</v>
      </c>
      <c r="C230" s="1">
        <v>-3.1177054934005298E-5</v>
      </c>
      <c r="D230">
        <v>0</v>
      </c>
      <c r="E230">
        <v>-1</v>
      </c>
      <c r="F230">
        <v>-113.340369983332</v>
      </c>
      <c r="G230">
        <v>-112.992665622912</v>
      </c>
      <c r="H230">
        <v>-113.74878153425399</v>
      </c>
      <c r="I230">
        <v>-112.952794755665</v>
      </c>
      <c r="J230">
        <v>0.22800000000000001</v>
      </c>
      <c r="K230">
        <v>-6.4071614324886395E-2</v>
      </c>
      <c r="L230">
        <v>-6.5435279072648803E-2</v>
      </c>
      <c r="M230">
        <v>-9.6530805412561593E-2</v>
      </c>
      <c r="N230">
        <v>-9.7955053762475805E-2</v>
      </c>
      <c r="O230">
        <v>-9.775431948723769E-4</v>
      </c>
      <c r="P230">
        <v>26.7059480197649</v>
      </c>
      <c r="Q230">
        <v>-6.2523341254278704E-4</v>
      </c>
      <c r="R230">
        <v>9.775431948723769E-4</v>
      </c>
    </row>
    <row r="231" spans="1:18" x14ac:dyDescent="0.25">
      <c r="A231">
        <v>6.1409683110590203</v>
      </c>
      <c r="B231" s="1">
        <v>3.1035064820830503E-5</v>
      </c>
      <c r="C231" s="1">
        <v>-3.21522068238687E-5</v>
      </c>
      <c r="D231">
        <v>0</v>
      </c>
      <c r="E231">
        <v>-1</v>
      </c>
      <c r="F231">
        <v>-114.54059225815099</v>
      </c>
      <c r="G231">
        <v>-114.07897729806</v>
      </c>
      <c r="H231">
        <v>-110.934756537986</v>
      </c>
      <c r="I231">
        <v>-111.049489467404</v>
      </c>
      <c r="J231">
        <v>0.22900000000000001</v>
      </c>
      <c r="K231">
        <v>-6.2899541012004206E-2</v>
      </c>
      <c r="L231">
        <v>-6.4375526278675405E-2</v>
      </c>
      <c r="M231">
        <v>-9.8479899021419195E-2</v>
      </c>
      <c r="N231">
        <v>-0.10008699173551899</v>
      </c>
      <c r="O231">
        <v>-9.7296706149126795E-4</v>
      </c>
      <c r="P231">
        <v>26.696444607140499</v>
      </c>
      <c r="Q231">
        <v>-6.5007200461601397E-4</v>
      </c>
      <c r="R231">
        <v>9.7296706149126795E-4</v>
      </c>
    </row>
    <row r="232" spans="1:18" x14ac:dyDescent="0.25">
      <c r="A232">
        <v>6.1676600095360303</v>
      </c>
      <c r="B232" s="1">
        <v>3.1243820884345598E-5</v>
      </c>
      <c r="C232" s="1">
        <v>-3.3123162837530997E-5</v>
      </c>
      <c r="D232">
        <v>0</v>
      </c>
      <c r="E232">
        <v>-1</v>
      </c>
      <c r="F232">
        <v>-85.0673349203946</v>
      </c>
      <c r="G232">
        <v>-86.047540426143499</v>
      </c>
      <c r="H232">
        <v>-85.406331698791305</v>
      </c>
      <c r="I232">
        <v>-85.749923807778899</v>
      </c>
      <c r="J232">
        <v>0.23</v>
      </c>
      <c r="K232">
        <v>-6.2523641625629095E-2</v>
      </c>
      <c r="L232">
        <v>-6.39244633435892E-2</v>
      </c>
      <c r="M232">
        <v>-0.101278913295355</v>
      </c>
      <c r="N232">
        <v>-0.102814523586391</v>
      </c>
      <c r="O232">
        <v>-9.6890407779076995E-4</v>
      </c>
      <c r="P232">
        <v>26.686953532276501</v>
      </c>
      <c r="Q232">
        <v>-6.74710814549573E-4</v>
      </c>
      <c r="R232">
        <v>9.6890407779076995E-4</v>
      </c>
    </row>
    <row r="233" spans="1:18" x14ac:dyDescent="0.25">
      <c r="A233">
        <v>6.1943422204265799</v>
      </c>
      <c r="B233" s="1">
        <v>3.1453579617869799E-5</v>
      </c>
      <c r="C233" s="1">
        <v>-3.40899137471097E-5</v>
      </c>
      <c r="D233">
        <v>0</v>
      </c>
      <c r="E233">
        <v>-1</v>
      </c>
      <c r="F233">
        <v>-63.010881334121599</v>
      </c>
      <c r="G233">
        <v>-61.764454932028698</v>
      </c>
      <c r="H233">
        <v>-67.517836939015297</v>
      </c>
      <c r="I233">
        <v>-66.804591969095199</v>
      </c>
      <c r="J233">
        <v>0.23100000000000001</v>
      </c>
      <c r="K233">
        <v>-6.2270496418012501E-2</v>
      </c>
      <c r="L233">
        <v>-6.3587273328729002E-2</v>
      </c>
      <c r="M233">
        <v>-0.103819194022263</v>
      </c>
      <c r="N233">
        <v>-0.105368738278129</v>
      </c>
      <c r="O233">
        <v>-9.6453904435742695E-4</v>
      </c>
      <c r="P233">
        <v>26.6774692586262</v>
      </c>
      <c r="Q233">
        <v>-6.9914782837514399E-4</v>
      </c>
      <c r="R233">
        <v>9.6453904435742695E-4</v>
      </c>
    </row>
    <row r="234" spans="1:18" x14ac:dyDescent="0.25">
      <c r="A234">
        <v>6.2210149577891602</v>
      </c>
      <c r="B234" s="1">
        <v>3.1664419686985699E-5</v>
      </c>
      <c r="C234" s="1">
        <v>-3.5052488165463798E-5</v>
      </c>
      <c r="D234">
        <v>0</v>
      </c>
      <c r="E234">
        <v>-1</v>
      </c>
      <c r="F234">
        <v>-71.028562264212297</v>
      </c>
      <c r="G234">
        <v>-72.268418893734605</v>
      </c>
      <c r="H234">
        <v>-74.188144603142106</v>
      </c>
      <c r="I234">
        <v>-75.699358412756695</v>
      </c>
      <c r="J234">
        <v>0.23200000000000001</v>
      </c>
      <c r="K234">
        <v>-5.93437988654354E-2</v>
      </c>
      <c r="L234">
        <v>-6.0706804094184899E-2</v>
      </c>
      <c r="M234">
        <v>-0.103988893665878</v>
      </c>
      <c r="N234">
        <v>-0.105573991949805</v>
      </c>
      <c r="O234">
        <v>-9.6090532837611099E-4</v>
      </c>
      <c r="P234">
        <v>26.668014100194299</v>
      </c>
      <c r="Q234">
        <v>-7.23369199240824E-4</v>
      </c>
      <c r="R234">
        <v>9.6090532837611099E-4</v>
      </c>
    </row>
    <row r="235" spans="1:18" x14ac:dyDescent="0.25">
      <c r="A235">
        <v>6.2476782751058302</v>
      </c>
      <c r="B235" s="1">
        <v>3.1876437007758598E-5</v>
      </c>
      <c r="C235" s="1">
        <v>-3.6012291128444397E-5</v>
      </c>
      <c r="D235">
        <v>0</v>
      </c>
      <c r="E235">
        <v>-1</v>
      </c>
      <c r="F235">
        <v>-73.007347349132502</v>
      </c>
      <c r="G235">
        <v>-72.081554293836405</v>
      </c>
      <c r="H235">
        <v>-73.285449104434903</v>
      </c>
      <c r="I235">
        <v>-73.529741035517603</v>
      </c>
      <c r="J235">
        <v>0.23300000000000001</v>
      </c>
      <c r="K235">
        <v>-5.4540187229564399E-2</v>
      </c>
      <c r="L235">
        <v>-5.5734637208922501E-2</v>
      </c>
      <c r="M235">
        <v>-0.102485075216442</v>
      </c>
      <c r="N235">
        <v>-0.104007294861874</v>
      </c>
      <c r="O235">
        <v>-9.5890522778430999E-4</v>
      </c>
      <c r="P235">
        <v>26.658638118970899</v>
      </c>
      <c r="Q235">
        <v>-7.47395917820255E-4</v>
      </c>
      <c r="R235">
        <v>9.5890522778430999E-4</v>
      </c>
    </row>
    <row r="236" spans="1:18" x14ac:dyDescent="0.25">
      <c r="A236">
        <v>6.2743322705039404</v>
      </c>
      <c r="B236" s="1">
        <v>3.2089744738667698E-5</v>
      </c>
      <c r="C236" s="1">
        <v>-3.6971033301915E-5</v>
      </c>
      <c r="D236">
        <v>0</v>
      </c>
      <c r="E236">
        <v>-1</v>
      </c>
      <c r="F236">
        <v>-75.241340861250706</v>
      </c>
      <c r="G236">
        <v>-75.481908819742799</v>
      </c>
      <c r="H236">
        <v>-68.173358316922702</v>
      </c>
      <c r="I236">
        <v>-69.215071888467904</v>
      </c>
      <c r="J236">
        <v>0.23400000000000001</v>
      </c>
      <c r="K236">
        <v>-5.07127951149084E-2</v>
      </c>
      <c r="L236">
        <v>-5.1958825155586703E-2</v>
      </c>
      <c r="M236">
        <v>-0.101582031135152</v>
      </c>
      <c r="N236">
        <v>-0.103247561673749</v>
      </c>
      <c r="O236">
        <v>-9.5906407233836699E-4</v>
      </c>
      <c r="P236">
        <v>26.649369707509798</v>
      </c>
      <c r="Q236">
        <v>-7.7126331462708199E-4</v>
      </c>
      <c r="R236">
        <v>9.5906407233836699E-4</v>
      </c>
    </row>
    <row r="237" spans="1:18" x14ac:dyDescent="0.25">
      <c r="A237">
        <v>6.3009770520929704</v>
      </c>
      <c r="B237" s="1">
        <v>3.2304460894374601E-5</v>
      </c>
      <c r="C237" s="1">
        <v>-3.7931073458117999E-5</v>
      </c>
      <c r="D237">
        <v>0</v>
      </c>
      <c r="E237">
        <v>-1</v>
      </c>
      <c r="F237">
        <v>-72.659936353819703</v>
      </c>
      <c r="G237">
        <v>-73.5997647841439</v>
      </c>
      <c r="H237">
        <v>-70.973721550047202</v>
      </c>
      <c r="I237">
        <v>-71.733583869665594</v>
      </c>
      <c r="J237">
        <v>0.23499999999999999</v>
      </c>
      <c r="K237">
        <v>-4.7307150641149098E-2</v>
      </c>
      <c r="L237">
        <v>-4.8394313423479697E-2</v>
      </c>
      <c r="M237">
        <v>-0.100576816106022</v>
      </c>
      <c r="N237">
        <v>-0.10226776246048599</v>
      </c>
      <c r="O237">
        <v>-9.6107222126130896E-4</v>
      </c>
      <c r="P237">
        <v>26.640212023425299</v>
      </c>
      <c r="Q237">
        <v>-7.95029214400863E-4</v>
      </c>
      <c r="R237">
        <v>9.6107222126130896E-4</v>
      </c>
    </row>
    <row r="238" spans="1:18" x14ac:dyDescent="0.25">
      <c r="A238">
        <v>6.3276127340342896</v>
      </c>
      <c r="B238" s="1">
        <v>3.2520718541050099E-5</v>
      </c>
      <c r="C238" s="1">
        <v>-3.8893506872988001E-5</v>
      </c>
      <c r="D238">
        <v>0</v>
      </c>
      <c r="E238">
        <v>-1</v>
      </c>
      <c r="F238">
        <v>-75.410222471514402</v>
      </c>
      <c r="G238">
        <v>-72.468464445294202</v>
      </c>
      <c r="H238">
        <v>-56.151014840176202</v>
      </c>
      <c r="I238">
        <v>-56.069904614384498</v>
      </c>
      <c r="J238">
        <v>0.23599999999999999</v>
      </c>
      <c r="K238">
        <v>-4.4356163793389601E-2</v>
      </c>
      <c r="L238">
        <v>-4.5388010046790501E-2</v>
      </c>
      <c r="M238">
        <v>-9.9077461277804493E-2</v>
      </c>
      <c r="N238">
        <v>-0.100867507803909</v>
      </c>
      <c r="O238">
        <v>-9.6400586547267604E-4</v>
      </c>
      <c r="P238">
        <v>26.631170260853501</v>
      </c>
      <c r="Q238">
        <v>-8.1870068238355104E-4</v>
      </c>
      <c r="R238">
        <v>9.6400586547267604E-4</v>
      </c>
    </row>
    <row r="239" spans="1:18" x14ac:dyDescent="0.25">
      <c r="A239">
        <v>6.3542394346631896</v>
      </c>
      <c r="B239" s="1">
        <v>3.2738671653121701E-5</v>
      </c>
      <c r="C239" s="1">
        <v>-3.9859773387385003E-5</v>
      </c>
      <c r="D239">
        <v>0</v>
      </c>
      <c r="E239">
        <v>-1</v>
      </c>
      <c r="F239">
        <v>-66.932786761664502</v>
      </c>
      <c r="G239">
        <v>-73.896963686201005</v>
      </c>
      <c r="H239">
        <v>-47.074572318087597</v>
      </c>
      <c r="I239">
        <v>-46.984920805480897</v>
      </c>
      <c r="J239">
        <v>0.23699999999999999</v>
      </c>
      <c r="K239">
        <v>-4.14302175319693E-2</v>
      </c>
      <c r="L239">
        <v>-4.24620037586192E-2</v>
      </c>
      <c r="M239">
        <v>-9.7818356027438894E-2</v>
      </c>
      <c r="N239">
        <v>-9.9680804106369703E-2</v>
      </c>
      <c r="O239">
        <v>-9.6889643796900895E-4</v>
      </c>
      <c r="P239">
        <v>26.622251665123301</v>
      </c>
      <c r="Q239">
        <v>-8.4230459177934796E-4</v>
      </c>
      <c r="R239">
        <v>9.6889643796900895E-4</v>
      </c>
    </row>
    <row r="240" spans="1:18" x14ac:dyDescent="0.25">
      <c r="A240">
        <v>6.38085728225008</v>
      </c>
      <c r="B240" s="1">
        <v>3.2958484816628899E-5</v>
      </c>
      <c r="C240" s="1">
        <v>-4.0830893339744397E-5</v>
      </c>
      <c r="D240">
        <v>0</v>
      </c>
      <c r="E240">
        <v>-1</v>
      </c>
      <c r="F240">
        <v>-92.267985081808604</v>
      </c>
      <c r="G240">
        <v>-67.891167059146298</v>
      </c>
      <c r="H240">
        <v>-52.374922616452601</v>
      </c>
      <c r="I240">
        <v>-52.5014418163126</v>
      </c>
      <c r="J240">
        <v>0.23799999999999999</v>
      </c>
      <c r="K240">
        <v>-3.90332141455337E-2</v>
      </c>
      <c r="L240">
        <v>-3.9709995493855399E-2</v>
      </c>
      <c r="M240">
        <v>-9.5160527261735794E-2</v>
      </c>
      <c r="N240">
        <v>-9.7016348962379595E-2</v>
      </c>
      <c r="O240">
        <v>-9.7250395663906603E-4</v>
      </c>
      <c r="P240">
        <v>26.613464049340699</v>
      </c>
      <c r="Q240">
        <v>-8.6583772471930101E-4</v>
      </c>
      <c r="R240">
        <v>9.7250395663906603E-4</v>
      </c>
    </row>
    <row r="241" spans="1:18" x14ac:dyDescent="0.25">
      <c r="A241">
        <v>6.4074664112133997</v>
      </c>
      <c r="B241" s="1">
        <v>3.3180384366499997E-5</v>
      </c>
      <c r="C241" s="1">
        <v>-4.1806429317183298E-5</v>
      </c>
      <c r="D241">
        <v>0</v>
      </c>
      <c r="E241">
        <v>-1</v>
      </c>
      <c r="F241">
        <v>-99.502481495712104</v>
      </c>
      <c r="G241">
        <v>-75.064725891736899</v>
      </c>
      <c r="H241">
        <v>-52.263152883573802</v>
      </c>
      <c r="I241">
        <v>-52.090483827744698</v>
      </c>
      <c r="J241">
        <v>0.23899999999999999</v>
      </c>
      <c r="K241">
        <v>-3.61545115580977E-2</v>
      </c>
      <c r="L241">
        <v>-3.73748021905018E-2</v>
      </c>
      <c r="M241">
        <v>-9.1638566783381004E-2</v>
      </c>
      <c r="N241">
        <v>-9.3485107837178102E-2</v>
      </c>
      <c r="O241">
        <v>-9.808999333982809E-4</v>
      </c>
      <c r="P241">
        <v>26.6048174193328</v>
      </c>
      <c r="Q241">
        <v>-8.8922997888358796E-4</v>
      </c>
      <c r="R241">
        <v>9.808999333982809E-4</v>
      </c>
    </row>
    <row r="242" spans="1:18" x14ac:dyDescent="0.25">
      <c r="A242">
        <v>6.43406695942579</v>
      </c>
      <c r="B242" s="1">
        <v>3.3404610572292799E-5</v>
      </c>
      <c r="C242" s="1">
        <v>-4.2785506226495602E-5</v>
      </c>
      <c r="D242">
        <v>0</v>
      </c>
      <c r="E242">
        <v>-1</v>
      </c>
      <c r="F242">
        <v>-52.518475928430199</v>
      </c>
      <c r="G242">
        <v>-59.562786484595001</v>
      </c>
      <c r="H242">
        <v>-54.820129849770801</v>
      </c>
      <c r="I242">
        <v>-54.97915305451</v>
      </c>
      <c r="J242">
        <v>0.24</v>
      </c>
      <c r="K242">
        <v>-3.5836102670927697E-2</v>
      </c>
      <c r="L242">
        <v>-3.4784758331537997E-2</v>
      </c>
      <c r="M242">
        <v>-8.8595272871991398E-2</v>
      </c>
      <c r="N242">
        <v>-9.0451830307309397E-2</v>
      </c>
      <c r="O242">
        <v>-9.68457113447398E-4</v>
      </c>
      <c r="P242">
        <v>26.5962935772443</v>
      </c>
      <c r="Q242">
        <v>-9.1242784228954903E-4</v>
      </c>
      <c r="R242">
        <v>9.68457113447398E-4</v>
      </c>
    </row>
    <row r="243" spans="1:18" x14ac:dyDescent="0.25">
      <c r="A243">
        <v>6.4606590233121004</v>
      </c>
      <c r="B243" s="1">
        <v>3.3631532444046803E-5</v>
      </c>
      <c r="C243" s="1">
        <v>-4.37240295427852E-5</v>
      </c>
      <c r="D243">
        <v>0</v>
      </c>
      <c r="E243">
        <v>-1</v>
      </c>
      <c r="F243">
        <v>-112.42472543681301</v>
      </c>
      <c r="G243">
        <v>-109.404409684184</v>
      </c>
      <c r="H243">
        <v>-54.945165736290598</v>
      </c>
      <c r="I243">
        <v>-54.863474459724301</v>
      </c>
      <c r="J243">
        <v>0.24099999999999999</v>
      </c>
      <c r="K243">
        <v>-3.6199131901400797E-2</v>
      </c>
      <c r="L243">
        <v>-3.3141356070000398E-2</v>
      </c>
      <c r="M243">
        <v>-8.5537400503819999E-2</v>
      </c>
      <c r="N243">
        <v>-8.7377088184249704E-2</v>
      </c>
      <c r="O243">
        <v>-9.0044488203842301E-4</v>
      </c>
      <c r="P243">
        <v>26.587841955303102</v>
      </c>
      <c r="Q243">
        <v>-9.3407870022175902E-4</v>
      </c>
      <c r="R243">
        <v>9.0044488203842301E-4</v>
      </c>
    </row>
    <row r="244" spans="1:18" x14ac:dyDescent="0.25">
      <c r="A244">
        <v>6.4872426927375102</v>
      </c>
      <c r="B244" s="1">
        <v>3.38617095134636E-5</v>
      </c>
      <c r="C244" s="1">
        <v>-4.4580599895932297E-5</v>
      </c>
      <c r="D244">
        <v>0</v>
      </c>
      <c r="E244">
        <v>-1</v>
      </c>
      <c r="F244">
        <v>-145.994221824622</v>
      </c>
      <c r="G244">
        <v>-146.84500461484001</v>
      </c>
      <c r="H244">
        <v>-55.578749687340199</v>
      </c>
      <c r="I244">
        <v>-55.485381246174697</v>
      </c>
      <c r="J244">
        <v>0.24199999999999999</v>
      </c>
      <c r="K244">
        <v>-3.2434830929939797E-2</v>
      </c>
      <c r="L244">
        <v>-3.0388013320049E-2</v>
      </c>
      <c r="M244">
        <v>-8.2707068079199295E-2</v>
      </c>
      <c r="N244">
        <v>-8.4559595181316297E-2</v>
      </c>
      <c r="O244">
        <v>-8.1606848530138304E-4</v>
      </c>
      <c r="P244">
        <v>26.579532971776601</v>
      </c>
      <c r="Q244">
        <v>-9.52933109517965E-4</v>
      </c>
      <c r="R244">
        <v>8.1606848530138304E-4</v>
      </c>
    </row>
    <row r="245" spans="1:18" x14ac:dyDescent="0.25">
      <c r="A245">
        <v>6.5138181058464903</v>
      </c>
      <c r="B245" s="1">
        <v>3.4095720223992002E-5</v>
      </c>
      <c r="C245" s="1">
        <v>-4.53612446451237E-5</v>
      </c>
      <c r="D245">
        <v>0</v>
      </c>
      <c r="E245">
        <v>-1</v>
      </c>
      <c r="F245">
        <v>-115.969842957361</v>
      </c>
      <c r="G245">
        <v>-117.46037449018</v>
      </c>
      <c r="H245">
        <v>-53.7110594126571</v>
      </c>
      <c r="I245">
        <v>-54.136564790945201</v>
      </c>
      <c r="J245">
        <v>0.24299999999999999</v>
      </c>
      <c r="K245">
        <v>-3.4368003774447702E-2</v>
      </c>
      <c r="L245">
        <v>-3.2333989050891097E-2</v>
      </c>
      <c r="M245">
        <v>-7.9896600987438005E-2</v>
      </c>
      <c r="N245">
        <v>-8.1736556878305305E-2</v>
      </c>
      <c r="O245">
        <v>-7.46216160023493E-4</v>
      </c>
      <c r="P245">
        <v>26.5712734039402</v>
      </c>
      <c r="Q245">
        <v>-9.6920407166910195E-4</v>
      </c>
      <c r="R245">
        <v>7.46216160023493E-4</v>
      </c>
    </row>
    <row r="246" spans="1:18" x14ac:dyDescent="0.25">
      <c r="A246">
        <v>6.5403851635315604</v>
      </c>
      <c r="B246" s="1">
        <v>3.4334069281679203E-5</v>
      </c>
      <c r="C246" s="1">
        <v>-4.6078037324639901E-5</v>
      </c>
      <c r="D246">
        <v>0</v>
      </c>
      <c r="E246">
        <v>-1</v>
      </c>
      <c r="F246">
        <v>-137.02462707164901</v>
      </c>
      <c r="G246">
        <v>-138.76080027822499</v>
      </c>
      <c r="H246">
        <v>-65.993782509171396</v>
      </c>
      <c r="I246">
        <v>-64.590184309827904</v>
      </c>
      <c r="J246">
        <v>0.24399999999999999</v>
      </c>
      <c r="K246">
        <v>-3.8979393568324798E-2</v>
      </c>
      <c r="L246">
        <v>-3.7259995943330702E-2</v>
      </c>
      <c r="M246">
        <v>-7.7197714008601301E-2</v>
      </c>
      <c r="N246">
        <v>-7.9020910485210899E-2</v>
      </c>
      <c r="O246">
        <v>-6.9023479183907398E-4</v>
      </c>
      <c r="P246">
        <v>26.562797569355499</v>
      </c>
      <c r="Q246">
        <v>-9.8331016852460404E-4</v>
      </c>
      <c r="R246">
        <v>6.9023479183907398E-4</v>
      </c>
    </row>
    <row r="247" spans="1:18" x14ac:dyDescent="0.25">
      <c r="A247">
        <v>6.5669436412608198</v>
      </c>
      <c r="B247" s="1">
        <v>3.4577149275219699E-5</v>
      </c>
      <c r="C247" s="1">
        <v>-4.6746809846678402E-5</v>
      </c>
      <c r="D247">
        <v>0</v>
      </c>
      <c r="E247">
        <v>-1</v>
      </c>
      <c r="F247">
        <v>-149.45289001284399</v>
      </c>
      <c r="G247">
        <v>-149.25766620603699</v>
      </c>
      <c r="H247">
        <v>-113.772114693989</v>
      </c>
      <c r="I247">
        <v>-113.989287633782</v>
      </c>
      <c r="J247">
        <v>0.245</v>
      </c>
      <c r="K247">
        <v>-4.0429886439518302E-2</v>
      </c>
      <c r="L247">
        <v>-3.9020741503973798E-2</v>
      </c>
      <c r="M247">
        <v>-7.4375687723572004E-2</v>
      </c>
      <c r="N247">
        <v>-7.6226773252856095E-2</v>
      </c>
      <c r="O247">
        <v>-6.4896037510716903E-4</v>
      </c>
      <c r="P247">
        <v>26.554146408777001</v>
      </c>
      <c r="Q247">
        <v>-9.9576127326171291E-4</v>
      </c>
      <c r="R247">
        <v>6.4896037510716903E-4</v>
      </c>
    </row>
    <row r="248" spans="1:18" x14ac:dyDescent="0.25">
      <c r="A248">
        <v>6.5934934163089798</v>
      </c>
      <c r="B248" s="1">
        <v>3.4825287870261997E-5</v>
      </c>
      <c r="C248" s="1">
        <v>-4.7379641239007797E-5</v>
      </c>
      <c r="D248">
        <v>0</v>
      </c>
      <c r="E248">
        <v>-1</v>
      </c>
      <c r="F248">
        <v>-147.56893001393999</v>
      </c>
      <c r="G248">
        <v>-147.62867510583999</v>
      </c>
      <c r="H248">
        <v>-132.59138596989499</v>
      </c>
      <c r="I248">
        <v>-128.990051741157</v>
      </c>
      <c r="J248">
        <v>0.246</v>
      </c>
      <c r="K248">
        <v>-4.3598217322573601E-2</v>
      </c>
      <c r="L248">
        <v>-4.2476371675009499E-2</v>
      </c>
      <c r="M248">
        <v>-7.2739038132785497E-2</v>
      </c>
      <c r="N248">
        <v>-7.4445001766828806E-2</v>
      </c>
      <c r="O248">
        <v>-6.1824299750208405E-4</v>
      </c>
      <c r="P248">
        <v>26.545379768519599</v>
      </c>
      <c r="Q248">
        <v>-1.0069606991965499E-3</v>
      </c>
      <c r="R248">
        <v>6.1824299750208405E-4</v>
      </c>
    </row>
    <row r="249" spans="1:18" x14ac:dyDescent="0.25">
      <c r="A249">
        <v>6.6200343430948996</v>
      </c>
      <c r="B249" s="1">
        <v>3.5078687217680499E-5</v>
      </c>
      <c r="C249" s="1">
        <v>-4.7985784083587502E-5</v>
      </c>
      <c r="D249">
        <v>0</v>
      </c>
      <c r="E249">
        <v>-1</v>
      </c>
      <c r="F249">
        <v>-149.81068638014099</v>
      </c>
      <c r="G249">
        <v>-151.50911844652799</v>
      </c>
      <c r="H249">
        <v>-128.025562853157</v>
      </c>
      <c r="I249">
        <v>-124.337555442623</v>
      </c>
      <c r="J249">
        <v>0.247</v>
      </c>
      <c r="K249">
        <v>-4.7592021772364303E-2</v>
      </c>
      <c r="L249">
        <v>-4.6543945990663999E-2</v>
      </c>
      <c r="M249">
        <v>-7.5576179448571201E-2</v>
      </c>
      <c r="N249">
        <v>-7.7289470752264902E-2</v>
      </c>
      <c r="O249">
        <v>-5.94737997953465E-4</v>
      </c>
      <c r="P249">
        <v>26.536444734892701</v>
      </c>
      <c r="Q249">
        <v>-1.01732544837294E-3</v>
      </c>
      <c r="R249">
        <v>5.94737997953465E-4</v>
      </c>
    </row>
    <row r="250" spans="1:18" x14ac:dyDescent="0.25">
      <c r="A250">
        <v>6.6465662510532297</v>
      </c>
      <c r="B250" s="1">
        <v>3.5337369685997801E-5</v>
      </c>
      <c r="C250" s="1">
        <v>-4.8570353238023898E-5</v>
      </c>
      <c r="D250">
        <v>0</v>
      </c>
      <c r="E250">
        <v>-1</v>
      </c>
      <c r="F250">
        <v>-146.78320777548601</v>
      </c>
      <c r="G250">
        <v>-147.22082861552801</v>
      </c>
      <c r="H250">
        <v>-131.11376370687799</v>
      </c>
      <c r="I250">
        <v>-131.987924642796</v>
      </c>
      <c r="J250">
        <v>0.248</v>
      </c>
      <c r="K250">
        <v>-5.1112838724743599E-2</v>
      </c>
      <c r="L250">
        <v>-5.0142776503081701E-2</v>
      </c>
      <c r="M250">
        <v>-8.0158811930347407E-2</v>
      </c>
      <c r="N250">
        <v>-8.1528461730314E-2</v>
      </c>
      <c r="O250">
        <v>-5.7480755978420802E-4</v>
      </c>
      <c r="P250">
        <v>26.5273483430285</v>
      </c>
      <c r="Q250" s="1">
        <v>-1.0271369883959999E-3</v>
      </c>
      <c r="R250">
        <v>5.7480755978420802E-4</v>
      </c>
    </row>
    <row r="251" spans="1:18" x14ac:dyDescent="0.25">
      <c r="A251">
        <v>6.6730889962166398</v>
      </c>
      <c r="B251" s="1">
        <v>3.5601277746474203E-5</v>
      </c>
      <c r="C251" s="1">
        <v>-4.9136561452091597E-5</v>
      </c>
      <c r="D251">
        <v>0</v>
      </c>
      <c r="E251">
        <v>-1</v>
      </c>
      <c r="F251">
        <v>-146.23908559195601</v>
      </c>
      <c r="G251">
        <v>-146.597538277713</v>
      </c>
      <c r="H251">
        <v>-130.19798079982201</v>
      </c>
      <c r="I251">
        <v>-130.02660221403301</v>
      </c>
      <c r="J251">
        <v>0.249</v>
      </c>
      <c r="K251">
        <v>-5.4609958187704401E-2</v>
      </c>
      <c r="L251">
        <v>-5.3851932000170202E-2</v>
      </c>
      <c r="M251">
        <v>-8.4305504848383006E-2</v>
      </c>
      <c r="N251">
        <v>-8.5328665009930693E-2</v>
      </c>
      <c r="O251">
        <v>-5.5821616733122401E-4</v>
      </c>
      <c r="P251">
        <v>26.518123095638799</v>
      </c>
      <c r="Q251">
        <v>-1.03651064410196E-3</v>
      </c>
      <c r="R251">
        <v>5.5821616733122401E-4</v>
      </c>
    </row>
    <row r="252" spans="1:18" x14ac:dyDescent="0.25">
      <c r="A252">
        <v>6.6996024636087101</v>
      </c>
      <c r="B252" s="1">
        <v>3.5870343998851899E-5</v>
      </c>
      <c r="C252" s="1">
        <v>-4.9687774212464701E-5</v>
      </c>
      <c r="D252">
        <v>0</v>
      </c>
      <c r="E252">
        <v>-1</v>
      </c>
      <c r="F252">
        <v>-145.19314354760101</v>
      </c>
      <c r="G252">
        <v>-144.216921719911</v>
      </c>
      <c r="H252">
        <v>-130.02070407228501</v>
      </c>
      <c r="I252">
        <v>-129.87681733225301</v>
      </c>
      <c r="J252">
        <v>0.25</v>
      </c>
      <c r="K252">
        <v>-5.7641810708538799E-2</v>
      </c>
      <c r="L252">
        <v>-5.6963677824491597E-2</v>
      </c>
      <c r="M252">
        <v>-8.8736558387922701E-2</v>
      </c>
      <c r="N252">
        <v>-8.9841709493072505E-2</v>
      </c>
      <c r="O252">
        <v>-5.4453169599625803E-4</v>
      </c>
      <c r="P252">
        <v>26.5087979328171</v>
      </c>
      <c r="Q252">
        <v>-1.04554341056186E-3</v>
      </c>
      <c r="R252">
        <v>5.4453169599625803E-4</v>
      </c>
    </row>
    <row r="253" spans="1:18" x14ac:dyDescent="0.25">
      <c r="A253">
        <v>6.7261065669948703</v>
      </c>
      <c r="B253" s="1">
        <v>3.6144491857073603E-5</v>
      </c>
      <c r="C253" s="1">
        <v>-5.0226207896896899E-5</v>
      </c>
      <c r="D253">
        <v>0</v>
      </c>
      <c r="E253">
        <v>-1</v>
      </c>
      <c r="F253">
        <v>-140.434982704589</v>
      </c>
      <c r="G253">
        <v>-142.88153644707401</v>
      </c>
      <c r="H253">
        <v>-130.54153084363699</v>
      </c>
      <c r="I253">
        <v>-130.73570357410401</v>
      </c>
      <c r="J253">
        <v>0.251</v>
      </c>
      <c r="K253">
        <v>-6.0483329638465803E-2</v>
      </c>
      <c r="L253">
        <v>-5.9869906670250703E-2</v>
      </c>
      <c r="M253">
        <v>-9.3082178896089204E-2</v>
      </c>
      <c r="N253">
        <v>-9.4173312653369201E-2</v>
      </c>
      <c r="O253">
        <v>-5.3256532595981104E-4</v>
      </c>
      <c r="P253">
        <v>26.499398128833899</v>
      </c>
      <c r="Q253">
        <v>-1.0543013071278699E-3</v>
      </c>
      <c r="R253">
        <v>5.3256532595981104E-4</v>
      </c>
    </row>
    <row r="254" spans="1:18" x14ac:dyDescent="0.25">
      <c r="A254">
        <v>6.7526012407206597</v>
      </c>
      <c r="B254" s="1">
        <v>3.6423645752568998E-5</v>
      </c>
      <c r="C254" s="1">
        <v>-5.0753186325209202E-5</v>
      </c>
      <c r="D254">
        <v>0</v>
      </c>
      <c r="E254">
        <v>-1</v>
      </c>
      <c r="F254">
        <v>-144.42035524900001</v>
      </c>
      <c r="G254">
        <v>-142.54958633061901</v>
      </c>
      <c r="H254">
        <v>-126.978876252143</v>
      </c>
      <c r="I254">
        <v>-127.361014128536</v>
      </c>
      <c r="J254">
        <v>0.252</v>
      </c>
      <c r="K254">
        <v>-6.31158872101963E-2</v>
      </c>
      <c r="L254">
        <v>-6.24388656064978E-2</v>
      </c>
      <c r="M254">
        <v>-9.7415618441784799E-2</v>
      </c>
      <c r="N254">
        <v>-9.8496751706843202E-2</v>
      </c>
      <c r="O254">
        <v>-5.2143862574584603E-4</v>
      </c>
      <c r="P254">
        <v>26.489941242854901</v>
      </c>
      <c r="Q254">
        <v>-1.0628160391653501E-3</v>
      </c>
      <c r="R254">
        <v>5.2143862574584603E-4</v>
      </c>
    </row>
    <row r="255" spans="1:18" x14ac:dyDescent="0.25">
      <c r="A255">
        <v>6.7790864354843601</v>
      </c>
      <c r="B255" s="1">
        <v>3.6707734904769099E-5</v>
      </c>
      <c r="C255" s="1">
        <v>-5.1269526046939197E-5</v>
      </c>
      <c r="D255">
        <v>0</v>
      </c>
      <c r="E255">
        <v>-1</v>
      </c>
      <c r="F255">
        <v>-128.05732341538601</v>
      </c>
      <c r="G255">
        <v>-141.72694509094299</v>
      </c>
      <c r="H255">
        <v>-127.586024760428</v>
      </c>
      <c r="I255">
        <v>-129.46744001214401</v>
      </c>
      <c r="J255">
        <v>0.253</v>
      </c>
      <c r="K255">
        <v>-6.5220347027072106E-2</v>
      </c>
      <c r="L255">
        <v>-6.4793939783443499E-2</v>
      </c>
      <c r="M255">
        <v>-0.101805484964994</v>
      </c>
      <c r="N255">
        <v>-0.102909383049753</v>
      </c>
      <c r="O255">
        <v>-5.1159039475816E-4</v>
      </c>
      <c r="P255">
        <v>26.480442537423301</v>
      </c>
      <c r="Q255">
        <v>-1.07110654919058E-3</v>
      </c>
      <c r="R255">
        <v>5.1159039475816E-4</v>
      </c>
    </row>
    <row r="256" spans="1:18" x14ac:dyDescent="0.25">
      <c r="A256">
        <v>6.8055621149548102</v>
      </c>
      <c r="B256" s="1">
        <v>3.6996690475263502E-5</v>
      </c>
      <c r="C256" s="1">
        <v>-5.1776635660697101E-5</v>
      </c>
      <c r="D256">
        <v>0</v>
      </c>
      <c r="E256">
        <v>-1</v>
      </c>
      <c r="F256">
        <v>-133.730118979179</v>
      </c>
      <c r="G256">
        <v>-147.379718613873</v>
      </c>
      <c r="H256">
        <v>-124.82704472862601</v>
      </c>
      <c r="I256">
        <v>-126.056208776253</v>
      </c>
      <c r="J256">
        <v>0.254</v>
      </c>
      <c r="K256">
        <v>-6.7628193065509296E-2</v>
      </c>
      <c r="L256">
        <v>-6.7045463732613303E-2</v>
      </c>
      <c r="M256">
        <v>-0.10587320936285199</v>
      </c>
      <c r="N256">
        <v>-0.107018461138829</v>
      </c>
      <c r="O256">
        <v>-5.0256436435348396E-4</v>
      </c>
      <c r="P256">
        <v>26.4709114496378</v>
      </c>
      <c r="Q256" s="1">
        <v>-1.0792068769889299E-3</v>
      </c>
      <c r="R256">
        <v>5.0256436435348396E-4</v>
      </c>
    </row>
    <row r="257" spans="1:18" x14ac:dyDescent="0.25">
      <c r="A257">
        <v>6.8320282511435204</v>
      </c>
      <c r="B257" s="1">
        <v>3.7290451989937703E-5</v>
      </c>
      <c r="C257" s="1">
        <v>-5.2275742242825603E-5</v>
      </c>
      <c r="D257">
        <v>0</v>
      </c>
      <c r="E257">
        <v>-1</v>
      </c>
      <c r="F257">
        <v>-132.536474965612</v>
      </c>
      <c r="G257">
        <v>-130.71088149655699</v>
      </c>
      <c r="H257">
        <v>-125.81475161045699</v>
      </c>
      <c r="I257">
        <v>-124.07497695297501</v>
      </c>
      <c r="J257">
        <v>0.255</v>
      </c>
      <c r="K257">
        <v>-6.8461386059104304E-2</v>
      </c>
      <c r="L257">
        <v>-6.9160756137901694E-2</v>
      </c>
      <c r="M257">
        <v>-0.11001046451558499</v>
      </c>
      <c r="N257">
        <v>-0.111338266322059</v>
      </c>
      <c r="O257">
        <v>-4.9670194618698705E-4</v>
      </c>
      <c r="P257">
        <v>26.461358594594699</v>
      </c>
      <c r="Q257" s="1">
        <v>-1.0871441617387801E-3</v>
      </c>
      <c r="R257">
        <v>4.9670194618698705E-4</v>
      </c>
    </row>
    <row r="258" spans="1:18" x14ac:dyDescent="0.25">
      <c r="A258">
        <v>6.8584848270343501</v>
      </c>
      <c r="B258" s="1">
        <v>3.75889553576192E-5</v>
      </c>
      <c r="C258" s="1">
        <v>-5.2771960445043497E-5</v>
      </c>
      <c r="D258">
        <v>0</v>
      </c>
      <c r="E258">
        <v>-1</v>
      </c>
      <c r="F258">
        <v>-79.401453561582002</v>
      </c>
      <c r="G258">
        <v>-81.597303857254502</v>
      </c>
      <c r="H258">
        <v>-123.37661531017</v>
      </c>
      <c r="I258">
        <v>-127.505777372167</v>
      </c>
      <c r="J258">
        <v>0.25600000000000001</v>
      </c>
      <c r="K258">
        <v>-6.97974170778074E-2</v>
      </c>
      <c r="L258">
        <v>-7.1750176304754207E-2</v>
      </c>
      <c r="M258">
        <v>-0.11390423383315</v>
      </c>
      <c r="N258">
        <v>-0.115354578921743</v>
      </c>
      <c r="O258">
        <v>-4.9654229689722197E-4</v>
      </c>
      <c r="P258">
        <v>26.451790451024301</v>
      </c>
      <c r="Q258">
        <v>-1.0950629724688001E-3</v>
      </c>
      <c r="R258">
        <v>4.9654229689722197E-4</v>
      </c>
    </row>
    <row r="259" spans="1:18" x14ac:dyDescent="0.25">
      <c r="A259">
        <v>6.8849318286191696</v>
      </c>
      <c r="B259" s="1">
        <v>3.7892128217619799E-5</v>
      </c>
      <c r="C259" s="1">
        <v>-5.3269378054311002E-5</v>
      </c>
      <c r="D259">
        <v>0</v>
      </c>
      <c r="E259">
        <v>-1</v>
      </c>
      <c r="F259">
        <v>-65.625605121358006</v>
      </c>
      <c r="G259">
        <v>-65.114646403266903</v>
      </c>
      <c r="H259">
        <v>-126.298616071789</v>
      </c>
      <c r="I259">
        <v>-116.208330676389</v>
      </c>
      <c r="J259">
        <v>0.25700000000000001</v>
      </c>
      <c r="K259">
        <v>-7.0992811227961805E-2</v>
      </c>
      <c r="L259">
        <v>-7.2743104898546601E-2</v>
      </c>
      <c r="M259">
        <v>-0.117906371550904</v>
      </c>
      <c r="N259">
        <v>-0.119202016367321</v>
      </c>
      <c r="O259">
        <v>-4.9809024431859495E-4</v>
      </c>
      <c r="P259">
        <v>26.442211906859999</v>
      </c>
      <c r="Q259">
        <v>-1.1030747684416301E-3</v>
      </c>
      <c r="R259">
        <v>4.9809024431859495E-4</v>
      </c>
    </row>
    <row r="260" spans="1:18" x14ac:dyDescent="0.25">
      <c r="A260">
        <v>6.91136925798489</v>
      </c>
      <c r="B260" s="1">
        <v>3.8199914884715402E-5</v>
      </c>
      <c r="C260" s="1">
        <v>-5.3768319196483797E-5</v>
      </c>
      <c r="D260">
        <v>0</v>
      </c>
      <c r="E260">
        <v>-1</v>
      </c>
      <c r="F260">
        <v>-71.069882214794603</v>
      </c>
      <c r="G260">
        <v>-70.225013527472598</v>
      </c>
      <c r="H260">
        <v>-155.746941635578</v>
      </c>
      <c r="I260">
        <v>-143.30255537087999</v>
      </c>
      <c r="J260">
        <v>0.25800000000000001</v>
      </c>
      <c r="K260">
        <v>-6.7247439071319401E-2</v>
      </c>
      <c r="L260">
        <v>-6.9168670502208901E-2</v>
      </c>
      <c r="M260">
        <v>-0.12169308047944</v>
      </c>
      <c r="N260">
        <v>-0.123384514283925</v>
      </c>
      <c r="O260">
        <v>-5.0017222986552105E-4</v>
      </c>
      <c r="P260">
        <v>26.432654847500199</v>
      </c>
      <c r="Q260">
        <v>-1.1111532042869701E-3</v>
      </c>
      <c r="R260">
        <v>5.0017222986552105E-4</v>
      </c>
    </row>
    <row r="261" spans="1:18" x14ac:dyDescent="0.25">
      <c r="A261">
        <v>6.9377971594497803</v>
      </c>
      <c r="B261" s="1">
        <v>3.8512303489394802E-5</v>
      </c>
      <c r="C261" s="1">
        <v>-5.4270695425947799E-5</v>
      </c>
      <c r="D261">
        <v>0</v>
      </c>
      <c r="E261">
        <v>-1</v>
      </c>
      <c r="F261">
        <v>-71.686178828765506</v>
      </c>
      <c r="G261">
        <v>-71.071000683666597</v>
      </c>
      <c r="H261">
        <v>-94.097478332282193</v>
      </c>
      <c r="I261">
        <v>-96.527157882395798</v>
      </c>
      <c r="J261">
        <v>0.25900000000000001</v>
      </c>
      <c r="K261">
        <v>-6.2335756908344399E-2</v>
      </c>
      <c r="L261">
        <v>-6.4162001997258897E-2</v>
      </c>
      <c r="M261">
        <v>-0.12576162946542699</v>
      </c>
      <c r="N261">
        <v>-0.126516512082963</v>
      </c>
      <c r="O261">
        <v>-5.0512426373648201E-4</v>
      </c>
      <c r="P261">
        <v>26.423161058564201</v>
      </c>
      <c r="Q261">
        <v>-1.1193107914158301E-3</v>
      </c>
      <c r="R261">
        <v>5.0512426373648201E-4</v>
      </c>
    </row>
    <row r="262" spans="1:18" x14ac:dyDescent="0.25">
      <c r="A262">
        <v>6.9642156094334497</v>
      </c>
      <c r="B262" s="1">
        <v>3.8829294640302699E-5</v>
      </c>
      <c r="C262" s="1">
        <v>-5.4779705037618502E-5</v>
      </c>
      <c r="D262">
        <v>0</v>
      </c>
      <c r="E262">
        <v>-1</v>
      </c>
      <c r="F262">
        <v>-74.347363824430701</v>
      </c>
      <c r="G262">
        <v>-73.9800641855512</v>
      </c>
      <c r="H262">
        <v>-36.668993853607901</v>
      </c>
      <c r="I262">
        <v>-35.4567329819441</v>
      </c>
      <c r="J262">
        <v>0.26</v>
      </c>
      <c r="K262">
        <v>-5.8101184767267403E-2</v>
      </c>
      <c r="L262">
        <v>-5.9789997020569197E-2</v>
      </c>
      <c r="M262">
        <v>-0.13260261123667699</v>
      </c>
      <c r="N262">
        <v>-0.132195317113216</v>
      </c>
      <c r="O262">
        <v>-5.1342510030527198E-4</v>
      </c>
      <c r="P262">
        <v>26.413754384859299</v>
      </c>
      <c r="Q262">
        <v>-1.1276582408763999E-3</v>
      </c>
      <c r="R262">
        <v>5.1342510030527198E-4</v>
      </c>
    </row>
    <row r="263" spans="1:18" x14ac:dyDescent="0.25">
      <c r="A263">
        <v>6.9906247005465199</v>
      </c>
      <c r="B263" s="1">
        <v>3.9150861298142301E-5</v>
      </c>
      <c r="C263" s="1">
        <v>-5.5298419702463103E-5</v>
      </c>
      <c r="D263">
        <v>0</v>
      </c>
      <c r="E263">
        <v>-1</v>
      </c>
      <c r="F263">
        <v>-73.924947376100803</v>
      </c>
      <c r="G263">
        <v>-75.147270641282105</v>
      </c>
      <c r="H263">
        <v>-55.410968095397401</v>
      </c>
      <c r="I263">
        <v>-55.9293399738836</v>
      </c>
      <c r="J263">
        <v>0.26100000000000001</v>
      </c>
      <c r="K263">
        <v>-5.4113940590221399E-2</v>
      </c>
      <c r="L263">
        <v>-5.5676939455719901E-2</v>
      </c>
      <c r="M263">
        <v>-0.13367356165713001</v>
      </c>
      <c r="N263">
        <v>-0.13349504516208899</v>
      </c>
      <c r="O263">
        <v>-5.24271197003969E-4</v>
      </c>
      <c r="P263">
        <v>26.4044434984642</v>
      </c>
      <c r="Q263">
        <v>-1.13626390560981E-3</v>
      </c>
      <c r="R263">
        <v>5.24271197003969E-4</v>
      </c>
    </row>
    <row r="264" spans="1:18" x14ac:dyDescent="0.25">
      <c r="A264">
        <v>7.0170245280524997</v>
      </c>
      <c r="B264" s="1">
        <v>3.9477047159512001E-5</v>
      </c>
      <c r="C264" s="1">
        <v>-5.58288362668463E-5</v>
      </c>
      <c r="D264">
        <v>0</v>
      </c>
      <c r="E264">
        <v>-1</v>
      </c>
      <c r="F264">
        <v>-72.521205531223302</v>
      </c>
      <c r="G264">
        <v>-73.134503077476296</v>
      </c>
      <c r="H264">
        <v>-48.584439134564597</v>
      </c>
      <c r="I264">
        <v>-48.351307740944698</v>
      </c>
      <c r="J264">
        <v>0.26200000000000001</v>
      </c>
      <c r="K264">
        <v>-5.0585419761800303E-2</v>
      </c>
      <c r="L264">
        <v>-5.2036520238611703E-2</v>
      </c>
      <c r="M264">
        <v>-0.12933826363904299</v>
      </c>
      <c r="N264">
        <v>-0.12904731565664301</v>
      </c>
      <c r="O264">
        <v>-5.3680438422190298E-4</v>
      </c>
      <c r="P264">
        <v>26.395225902359002</v>
      </c>
      <c r="Q264">
        <v>-1.14507906501521E-3</v>
      </c>
      <c r="R264">
        <v>5.3680438422190298E-4</v>
      </c>
    </row>
    <row r="265" spans="1:18" x14ac:dyDescent="0.25">
      <c r="A265">
        <v>7.0434151854559897</v>
      </c>
      <c r="B265" s="1">
        <v>3.9807976151346698E-5</v>
      </c>
      <c r="C265" s="1">
        <v>-5.6372853431778502E-5</v>
      </c>
      <c r="D265">
        <v>0</v>
      </c>
      <c r="E265">
        <v>-1</v>
      </c>
      <c r="F265">
        <v>-73.148590803919703</v>
      </c>
      <c r="G265">
        <v>-73.171589442518197</v>
      </c>
      <c r="H265">
        <v>-54.173085293306301</v>
      </c>
      <c r="I265">
        <v>-54.859397011413201</v>
      </c>
      <c r="J265">
        <v>0.26300000000000001</v>
      </c>
      <c r="K265">
        <v>-4.7245840732510598E-2</v>
      </c>
      <c r="L265">
        <v>-4.8721276782820302E-2</v>
      </c>
      <c r="M265">
        <v>-0.126726768813062</v>
      </c>
      <c r="N265">
        <v>-0.12648558363621401</v>
      </c>
      <c r="O265">
        <v>-5.5172201660015499E-4</v>
      </c>
      <c r="P265">
        <v>26.386105619616899</v>
      </c>
      <c r="Q265" s="1">
        <v>-1.15412207239508E-3</v>
      </c>
      <c r="R265">
        <v>5.5172201660015499E-4</v>
      </c>
    </row>
    <row r="266" spans="1:18" x14ac:dyDescent="0.25">
      <c r="A266">
        <v>7.0697967773771797</v>
      </c>
      <c r="B266" s="1">
        <v>4.01437599136515E-5</v>
      </c>
      <c r="C266" s="1">
        <v>-5.6933286615230998E-5</v>
      </c>
      <c r="D266">
        <v>0</v>
      </c>
      <c r="E266">
        <v>-1</v>
      </c>
      <c r="F266">
        <v>-69.954398294199294</v>
      </c>
      <c r="G266">
        <v>-69.824999964214499</v>
      </c>
      <c r="H266">
        <v>-53.909925848948397</v>
      </c>
      <c r="I266">
        <v>-55.132126436599499</v>
      </c>
      <c r="J266">
        <v>0.26400000000000001</v>
      </c>
      <c r="K266">
        <v>-4.4032327730511397E-2</v>
      </c>
      <c r="L266">
        <v>-4.5459430141380097E-2</v>
      </c>
      <c r="M266">
        <v>-0.12344277154022</v>
      </c>
      <c r="N266">
        <v>-0.123180907924009</v>
      </c>
      <c r="O266">
        <v>-5.6950319806688403E-4</v>
      </c>
      <c r="P266">
        <v>26.377097061276402</v>
      </c>
      <c r="Q266">
        <v>-1.16348789557269E-3</v>
      </c>
      <c r="R266">
        <v>5.6950319806688403E-4</v>
      </c>
    </row>
    <row r="267" spans="1:18" x14ac:dyDescent="0.25">
      <c r="A267">
        <v>7.0961694215921396</v>
      </c>
      <c r="B267" s="1">
        <v>4.0484504867082799E-5</v>
      </c>
      <c r="C267" s="1">
        <v>-5.7512482206587297E-5</v>
      </c>
      <c r="D267">
        <v>0</v>
      </c>
      <c r="E267">
        <v>-1</v>
      </c>
      <c r="F267">
        <v>-70.326437435519196</v>
      </c>
      <c r="G267">
        <v>-70.482876093982995</v>
      </c>
      <c r="H267">
        <v>-55.319016368931202</v>
      </c>
      <c r="I267">
        <v>-54.9284140809985</v>
      </c>
      <c r="J267">
        <v>0.26500000000000001</v>
      </c>
      <c r="K267">
        <v>-4.1156321604723801E-2</v>
      </c>
      <c r="L267">
        <v>-4.2469370686659902E-2</v>
      </c>
      <c r="M267">
        <v>-0.120649543295008</v>
      </c>
      <c r="N267">
        <v>-0.12045345243451799</v>
      </c>
      <c r="O267">
        <v>-5.8899857994494003E-4</v>
      </c>
      <c r="P267">
        <v>26.3682112391643</v>
      </c>
      <c r="Q267">
        <v>-1.1732433700447401E-3</v>
      </c>
      <c r="R267">
        <v>5.8899857994494003E-4</v>
      </c>
    </row>
    <row r="268" spans="1:18" x14ac:dyDescent="0.25">
      <c r="A268">
        <v>7.1225332465669799</v>
      </c>
      <c r="B268" s="1">
        <v>4.0830308269430701E-5</v>
      </c>
      <c r="C268" s="1">
        <v>-5.8111528563005098E-5</v>
      </c>
      <c r="D268">
        <v>0</v>
      </c>
      <c r="E268">
        <v>-1</v>
      </c>
      <c r="F268">
        <v>-69.920892595714903</v>
      </c>
      <c r="G268">
        <v>-69.699108254997498</v>
      </c>
      <c r="H268">
        <v>-55.342208003243798</v>
      </c>
      <c r="I268">
        <v>-54.800597904628297</v>
      </c>
      <c r="J268">
        <v>0.26600000000000001</v>
      </c>
      <c r="K268">
        <v>-3.82836453168382E-2</v>
      </c>
      <c r="L268">
        <v>-3.9463039613233601E-2</v>
      </c>
      <c r="M268">
        <v>-0.117797776475542</v>
      </c>
      <c r="N268">
        <v>-0.11771825741456</v>
      </c>
      <c r="O268">
        <v>-6.0908659472287598E-4</v>
      </c>
      <c r="P268">
        <v>26.3594614886734</v>
      </c>
      <c r="Q268">
        <v>-1.1834235895237101E-3</v>
      </c>
      <c r="R268">
        <v>6.0908659472287598E-4</v>
      </c>
    </row>
    <row r="269" spans="1:18" x14ac:dyDescent="0.25">
      <c r="A269">
        <v>7.14888839477352</v>
      </c>
      <c r="B269" s="1">
        <v>4.1181268565231202E-5</v>
      </c>
      <c r="C269" s="1">
        <v>-5.8730746675774502E-5</v>
      </c>
      <c r="D269">
        <v>0</v>
      </c>
      <c r="E269">
        <v>-1</v>
      </c>
      <c r="F269">
        <v>-66.411838318554302</v>
      </c>
      <c r="G269">
        <v>-66.708657788803606</v>
      </c>
      <c r="H269">
        <v>-53.494955347152903</v>
      </c>
      <c r="I269">
        <v>-52.446808302212297</v>
      </c>
      <c r="J269">
        <v>0.26700000000000002</v>
      </c>
      <c r="K269">
        <v>-3.5767710979055199E-2</v>
      </c>
      <c r="L269">
        <v>-3.6837288878649802E-2</v>
      </c>
      <c r="M269">
        <v>-0.115043961273184</v>
      </c>
      <c r="N269">
        <v>-0.114929860365956</v>
      </c>
      <c r="O269">
        <v>-6.2931618258064504E-4</v>
      </c>
      <c r="P269">
        <v>26.3508573016023</v>
      </c>
      <c r="Q269">
        <v>-1.1940335809510201E-3</v>
      </c>
      <c r="R269">
        <v>6.2931618258064504E-4</v>
      </c>
    </row>
    <row r="270" spans="1:18" x14ac:dyDescent="0.25">
      <c r="A270">
        <v>7.1752350113517096</v>
      </c>
      <c r="B270" s="1">
        <v>4.1537486929453097E-5</v>
      </c>
      <c r="C270" s="1">
        <v>-5.9369947618844098E-5</v>
      </c>
      <c r="D270">
        <v>0</v>
      </c>
      <c r="E270">
        <v>-1</v>
      </c>
      <c r="F270">
        <v>-73.079029509777797</v>
      </c>
      <c r="G270">
        <v>-72.117875774690503</v>
      </c>
      <c r="H270">
        <v>-52.284149916500198</v>
      </c>
      <c r="I270">
        <v>-51.9107775147111</v>
      </c>
      <c r="J270">
        <v>0.26800000000000002</v>
      </c>
      <c r="K270">
        <v>-3.3531294674579999E-2</v>
      </c>
      <c r="L270">
        <v>-3.44570165997563E-2</v>
      </c>
      <c r="M270">
        <v>-0.112259183019562</v>
      </c>
      <c r="N270">
        <v>-0.112096315856545</v>
      </c>
      <c r="O270">
        <v>-6.4880323317806701E-4</v>
      </c>
      <c r="P270">
        <v>26.342398040026701</v>
      </c>
      <c r="Q270">
        <v>-1.20506344665647E-3</v>
      </c>
      <c r="R270">
        <v>6.4880323317806701E-4</v>
      </c>
    </row>
    <row r="271" spans="1:18" x14ac:dyDescent="0.25">
      <c r="A271">
        <v>7.2015732435635904</v>
      </c>
      <c r="B271" s="1">
        <v>4.1899075523143803E-5</v>
      </c>
      <c r="C271" s="1">
        <v>-6.00280197997877E-5</v>
      </c>
      <c r="D271">
        <v>0</v>
      </c>
      <c r="E271">
        <v>-1</v>
      </c>
      <c r="F271">
        <v>-58.242749234157202</v>
      </c>
      <c r="G271">
        <v>-57.312871361272002</v>
      </c>
      <c r="H271">
        <v>-50.305464093993898</v>
      </c>
      <c r="I271">
        <v>-48.610206711015401</v>
      </c>
      <c r="J271">
        <v>0.26900000000000002</v>
      </c>
      <c r="K271">
        <v>-3.1295837739423002E-2</v>
      </c>
      <c r="L271">
        <v>-3.212959555455E-2</v>
      </c>
      <c r="M271">
        <v>-0.109267396031258</v>
      </c>
      <c r="N271">
        <v>-0.109008142022395</v>
      </c>
      <c r="O271">
        <v>-6.6720163602733895E-4</v>
      </c>
      <c r="P271">
        <v>26.334090417688</v>
      </c>
      <c r="Q271">
        <v>-1.2164677760043801E-3</v>
      </c>
      <c r="R271">
        <v>6.6720163602733895E-4</v>
      </c>
    </row>
    <row r="272" spans="1:18" x14ac:dyDescent="0.25">
      <c r="A272">
        <v>7.2279032383138304</v>
      </c>
      <c r="B272" s="1">
        <v>4.2266162080347202E-5</v>
      </c>
      <c r="C272" s="1">
        <v>-6.0703335877676703E-5</v>
      </c>
      <c r="D272">
        <v>0</v>
      </c>
      <c r="E272">
        <v>-1</v>
      </c>
      <c r="F272">
        <v>-105.099403206435</v>
      </c>
      <c r="G272">
        <v>-105.371033668671</v>
      </c>
      <c r="H272">
        <v>-53.140701106697698</v>
      </c>
      <c r="I272">
        <v>-51.334283595304903</v>
      </c>
      <c r="J272">
        <v>0.27</v>
      </c>
      <c r="K272">
        <v>-2.9970604995178101E-2</v>
      </c>
      <c r="L272">
        <v>-3.0606566161801199E-2</v>
      </c>
      <c r="M272">
        <v>-0.106132268270731</v>
      </c>
      <c r="N272">
        <v>-0.105840236444529</v>
      </c>
      <c r="O272">
        <v>-6.8259916318194505E-4</v>
      </c>
      <c r="P272">
        <v>26.325914987650599</v>
      </c>
      <c r="Q272">
        <v>-1.22818726162406E-3</v>
      </c>
      <c r="R272">
        <v>6.8259916318194505E-4</v>
      </c>
    </row>
    <row r="273" spans="1:18" x14ac:dyDescent="0.25">
      <c r="A273">
        <v>7.25422512768586</v>
      </c>
      <c r="B273" s="1">
        <v>4.2638899761343001E-5</v>
      </c>
      <c r="C273" s="1">
        <v>-6.1391578638261095E-5</v>
      </c>
      <c r="D273">
        <v>0</v>
      </c>
      <c r="E273">
        <v>-1</v>
      </c>
      <c r="F273">
        <v>-154.02241021005099</v>
      </c>
      <c r="G273">
        <v>-153.90634145997601</v>
      </c>
      <c r="H273">
        <v>-36.112544701930403</v>
      </c>
      <c r="I273">
        <v>-36.307916770573797</v>
      </c>
      <c r="J273">
        <v>0.27100000000000002</v>
      </c>
      <c r="K273">
        <v>-2.7576249469810798E-2</v>
      </c>
      <c r="L273">
        <v>-2.80386346819687E-2</v>
      </c>
      <c r="M273">
        <v>-0.10277946114704201</v>
      </c>
      <c r="N273">
        <v>-0.102330746963589</v>
      </c>
      <c r="O273">
        <v>-6.9317661931184399E-4</v>
      </c>
      <c r="P273">
        <v>26.317894079354399</v>
      </c>
      <c r="Q273">
        <v>-1.2400697027752899E-3</v>
      </c>
      <c r="R273">
        <v>6.9317661931184399E-4</v>
      </c>
    </row>
    <row r="274" spans="1:18" x14ac:dyDescent="0.25">
      <c r="A274">
        <v>7.2805390302514397</v>
      </c>
      <c r="B274" s="1">
        <v>4.3017471938596701E-5</v>
      </c>
      <c r="C274" s="1">
        <v>-6.2088318220401899E-5</v>
      </c>
      <c r="D274">
        <v>0</v>
      </c>
      <c r="E274">
        <v>-1</v>
      </c>
      <c r="F274">
        <v>-141.779416541834</v>
      </c>
      <c r="G274">
        <v>-141.80892048434501</v>
      </c>
      <c r="H274">
        <v>-31.370966911017099</v>
      </c>
      <c r="I274">
        <v>-32.446505877540702</v>
      </c>
      <c r="J274">
        <v>0.27200000000000002</v>
      </c>
      <c r="K274">
        <v>-2.9609891696253401E-2</v>
      </c>
      <c r="L274">
        <v>-3.0029002068854001E-2</v>
      </c>
      <c r="M274">
        <v>-9.9686096807514196E-2</v>
      </c>
      <c r="N274">
        <v>-9.9070673063085396E-2</v>
      </c>
      <c r="O274">
        <v>-6.9986550547704101E-4</v>
      </c>
      <c r="P274">
        <v>26.309885862341901</v>
      </c>
      <c r="Q274" s="1">
        <v>-1.2519951766287001E-3</v>
      </c>
      <c r="R274">
        <v>6.9986550547704101E-4</v>
      </c>
    </row>
    <row r="275" spans="1:18" x14ac:dyDescent="0.25">
      <c r="A275">
        <v>7.3068447910679399</v>
      </c>
      <c r="B275" s="1">
        <v>4.3402024064058501E-5</v>
      </c>
      <c r="C275" s="1">
        <v>-6.2789770809127502E-5</v>
      </c>
      <c r="D275">
        <v>0</v>
      </c>
      <c r="E275">
        <v>-1</v>
      </c>
      <c r="F275">
        <v>-149.160036550271</v>
      </c>
      <c r="G275">
        <v>-149.206854340707</v>
      </c>
      <c r="H275">
        <v>-22.977703627355901</v>
      </c>
      <c r="I275">
        <v>-22.701269611561699</v>
      </c>
      <c r="J275">
        <v>0.27300000000000002</v>
      </c>
      <c r="K275">
        <v>-3.5580768638975101E-2</v>
      </c>
      <c r="L275">
        <v>-3.5939154011657697E-2</v>
      </c>
      <c r="M275">
        <v>-9.5036004085843895E-2</v>
      </c>
      <c r="N275">
        <v>-9.4442946963450902E-2</v>
      </c>
      <c r="O275">
        <v>-7.0230599878668201E-4</v>
      </c>
      <c r="P275">
        <v>26.301571903715001</v>
      </c>
      <c r="Q275">
        <v>-1.26387929034768E-3</v>
      </c>
      <c r="R275">
        <v>7.0230599878668201E-4</v>
      </c>
    </row>
    <row r="276" spans="1:18" x14ac:dyDescent="0.25">
      <c r="A276">
        <v>7.33314206432261</v>
      </c>
      <c r="B276" s="1">
        <v>4.3792710856062799E-5</v>
      </c>
      <c r="C276" s="1">
        <v>-6.3491589071326297E-5</v>
      </c>
      <c r="D276">
        <v>0</v>
      </c>
      <c r="E276">
        <v>-1</v>
      </c>
      <c r="F276">
        <v>-148.76838470434501</v>
      </c>
      <c r="G276">
        <v>-148.77585881634801</v>
      </c>
      <c r="H276">
        <v>-68.337236641143804</v>
      </c>
      <c r="I276">
        <v>-68.404194416468002</v>
      </c>
      <c r="J276">
        <v>0.27400000000000002</v>
      </c>
      <c r="K276">
        <v>-3.97017299909775E-2</v>
      </c>
      <c r="L276">
        <v>-4.0029571454279003E-2</v>
      </c>
      <c r="M276">
        <v>-8.9992123195888493E-2</v>
      </c>
      <c r="N276">
        <v>-8.9505345519069301E-2</v>
      </c>
      <c r="O276">
        <v>-7.0092994764027895E-4</v>
      </c>
      <c r="P276">
        <v>26.292938897170899</v>
      </c>
      <c r="Q276">
        <v>-1.27555895781597E-3</v>
      </c>
      <c r="R276">
        <v>7.0092994764027895E-4</v>
      </c>
    </row>
    <row r="277" spans="1:18" x14ac:dyDescent="0.25">
      <c r="A277">
        <v>7.3594305959417099</v>
      </c>
      <c r="B277" s="1">
        <v>4.41897475949325E-5</v>
      </c>
      <c r="C277" s="1">
        <v>-6.41907700676306E-5</v>
      </c>
      <c r="D277">
        <v>0</v>
      </c>
      <c r="E277">
        <v>-1</v>
      </c>
      <c r="F277">
        <v>-148.03882245457601</v>
      </c>
      <c r="G277">
        <v>-149.50518860832801</v>
      </c>
      <c r="H277">
        <v>-111.920146327867</v>
      </c>
      <c r="I277">
        <v>-111.95018600173999</v>
      </c>
      <c r="J277">
        <v>0.27500000000000002</v>
      </c>
      <c r="K277">
        <v>-4.4042562994409097E-2</v>
      </c>
      <c r="L277">
        <v>-4.4351165948075998E-2</v>
      </c>
      <c r="M277">
        <v>-8.42037510716062E-2</v>
      </c>
      <c r="N277">
        <v>-8.3697217025406598E-2</v>
      </c>
      <c r="O277">
        <v>-6.9708124436432999E-4</v>
      </c>
      <c r="P277">
        <v>26.284093995592201</v>
      </c>
      <c r="Q277">
        <v>-1.2868977756663499E-3</v>
      </c>
      <c r="R277">
        <v>6.9708124436432999E-4</v>
      </c>
    </row>
    <row r="278" spans="1:18" x14ac:dyDescent="0.25">
      <c r="A278">
        <v>7.3857101946628196</v>
      </c>
      <c r="B278" s="1">
        <v>4.4593369714048301E-5</v>
      </c>
      <c r="C278" s="1">
        <v>-6.4885137069454894E-5</v>
      </c>
      <c r="D278">
        <v>0</v>
      </c>
      <c r="E278">
        <v>-1</v>
      </c>
      <c r="F278">
        <v>-149.056572288686</v>
      </c>
      <c r="G278">
        <v>-149.6135562355</v>
      </c>
      <c r="H278">
        <v>-109.610101825595</v>
      </c>
      <c r="I278">
        <v>-109.53531767832099</v>
      </c>
      <c r="J278">
        <v>0.27600000000000002</v>
      </c>
      <c r="K278">
        <v>-4.7963747475076701E-2</v>
      </c>
      <c r="L278">
        <v>-4.8256429342911897E-2</v>
      </c>
      <c r="M278">
        <v>-8.2727316342462207E-2</v>
      </c>
      <c r="N278">
        <v>-8.2234556201992506E-2</v>
      </c>
      <c r="O278">
        <v>-6.91462497264038E-4</v>
      </c>
      <c r="P278">
        <v>26.275079726017701</v>
      </c>
      <c r="Q278">
        <v>-1.2978989770344399E-3</v>
      </c>
      <c r="R278">
        <v>6.91462497264038E-4</v>
      </c>
    </row>
    <row r="279" spans="1:18" x14ac:dyDescent="0.25">
      <c r="A279">
        <v>7.4119807089367402</v>
      </c>
      <c r="B279" s="1">
        <v>4.50036772828246E-5</v>
      </c>
      <c r="C279" s="1">
        <v>-6.5573717461944405E-5</v>
      </c>
      <c r="D279">
        <v>0</v>
      </c>
      <c r="E279">
        <v>-1</v>
      </c>
      <c r="F279">
        <v>-143.65108022477801</v>
      </c>
      <c r="G279">
        <v>-144.265761087773</v>
      </c>
      <c r="H279">
        <v>-127.384073856193</v>
      </c>
      <c r="I279">
        <v>-127.464191765734</v>
      </c>
      <c r="J279">
        <v>0.27700000000000002</v>
      </c>
      <c r="K279">
        <v>-5.1526884715883597E-2</v>
      </c>
      <c r="L279">
        <v>-5.19418298991687E-2</v>
      </c>
      <c r="M279">
        <v>-8.5374592591005299E-2</v>
      </c>
      <c r="N279">
        <v>-8.4892076868833405E-2</v>
      </c>
      <c r="O279">
        <v>-6.8590016628728497E-4</v>
      </c>
      <c r="P279">
        <v>26.265928506998101</v>
      </c>
      <c r="Q279">
        <v>-1.30871595895579E-3</v>
      </c>
      <c r="R279">
        <v>6.8590016628728497E-4</v>
      </c>
    </row>
    <row r="280" spans="1:18" x14ac:dyDescent="0.25">
      <c r="A280">
        <v>7.4382420136173097</v>
      </c>
      <c r="B280" s="1">
        <v>4.5420622366755702E-5</v>
      </c>
      <c r="C280" s="1">
        <v>-6.6257103571056299E-5</v>
      </c>
      <c r="D280">
        <v>0</v>
      </c>
      <c r="E280">
        <v>-1</v>
      </c>
      <c r="F280">
        <v>-144.424230361258</v>
      </c>
      <c r="G280">
        <v>-146.12403618610901</v>
      </c>
      <c r="H280">
        <v>-123.75691567354301</v>
      </c>
      <c r="I280">
        <v>-123.696186062989</v>
      </c>
      <c r="J280">
        <v>0.27800000000000002</v>
      </c>
      <c r="K280">
        <v>-5.4958533433737501E-2</v>
      </c>
      <c r="L280">
        <v>-5.5409510932415203E-2</v>
      </c>
      <c r="M280">
        <v>-8.7811267533555504E-2</v>
      </c>
      <c r="N280">
        <v>-8.7328434440028899E-2</v>
      </c>
      <c r="O280">
        <v>-6.8086683451520599E-4</v>
      </c>
      <c r="P280">
        <v>26.2566645974197</v>
      </c>
      <c r="Q280">
        <v>-1.3194498927940901E-3</v>
      </c>
      <c r="R280">
        <v>6.8086683451520599E-4</v>
      </c>
    </row>
    <row r="281" spans="1:18" x14ac:dyDescent="0.25">
      <c r="A281">
        <v>7.4644940094341798</v>
      </c>
      <c r="B281" s="1">
        <v>4.5844126360792201E-5</v>
      </c>
      <c r="C281" s="1">
        <v>-6.6935489288437805E-5</v>
      </c>
      <c r="D281">
        <v>0</v>
      </c>
      <c r="E281">
        <v>-1</v>
      </c>
      <c r="F281">
        <v>-140.26213523486399</v>
      </c>
      <c r="G281">
        <v>-141.75284139596801</v>
      </c>
      <c r="H281">
        <v>-126.24918770099001</v>
      </c>
      <c r="I281">
        <v>-126.262282010856</v>
      </c>
      <c r="J281">
        <v>0.27900000000000003</v>
      </c>
      <c r="K281">
        <v>-5.7710000436925597E-2</v>
      </c>
      <c r="L281">
        <v>-5.8204056993885998E-2</v>
      </c>
      <c r="M281">
        <v>-9.1927520166690202E-2</v>
      </c>
      <c r="N281">
        <v>-9.1458308793590196E-2</v>
      </c>
      <c r="O281">
        <v>-6.7596016408901405E-4</v>
      </c>
      <c r="P281">
        <v>26.2473153680858</v>
      </c>
      <c r="Q281">
        <v>-1.3301302162873499E-3</v>
      </c>
      <c r="R281">
        <v>6.7596016408901405E-4</v>
      </c>
    </row>
    <row r="282" spans="1:18" x14ac:dyDescent="0.25">
      <c r="A282">
        <v>7.4907366224491296</v>
      </c>
      <c r="B282" s="1">
        <v>4.6274077333839803E-5</v>
      </c>
      <c r="C282" s="1">
        <v>-6.7609243559554804E-5</v>
      </c>
      <c r="D282">
        <v>0</v>
      </c>
      <c r="E282">
        <v>-1</v>
      </c>
      <c r="F282">
        <v>-141.49919744268001</v>
      </c>
      <c r="G282">
        <v>-142.53447298627401</v>
      </c>
      <c r="H282">
        <v>-126.382631372407</v>
      </c>
      <c r="I282">
        <v>-126.457691188179</v>
      </c>
      <c r="J282">
        <v>0.28000000000000003</v>
      </c>
      <c r="K282">
        <v>-6.0405187664359997E-2</v>
      </c>
      <c r="L282">
        <v>-6.10438941860484E-2</v>
      </c>
      <c r="M282">
        <v>-9.5706142040828293E-2</v>
      </c>
      <c r="N282">
        <v>-9.52364794818365E-2</v>
      </c>
      <c r="O282">
        <v>-6.7170658214173499E-4</v>
      </c>
      <c r="P282">
        <v>26.2379009310966</v>
      </c>
      <c r="Q282">
        <v>-1.34078734209365E-3</v>
      </c>
      <c r="R282">
        <v>6.7170658214173499E-4</v>
      </c>
    </row>
    <row r="283" spans="1:18" x14ac:dyDescent="0.25">
      <c r="A283">
        <v>7.5169697945965597</v>
      </c>
      <c r="B283" s="1">
        <v>4.6710365462759202E-5</v>
      </c>
      <c r="C283" s="1">
        <v>-6.8279173495188107E-5</v>
      </c>
      <c r="D283">
        <v>0</v>
      </c>
      <c r="E283">
        <v>-1</v>
      </c>
      <c r="F283">
        <v>-144.597798700254</v>
      </c>
      <c r="G283">
        <v>-143.481664447534</v>
      </c>
      <c r="H283">
        <v>-128.158276582555</v>
      </c>
      <c r="I283">
        <v>-127.920076578768</v>
      </c>
      <c r="J283">
        <v>0.28100000000000003</v>
      </c>
      <c r="K283">
        <v>-6.2606704296811505E-2</v>
      </c>
      <c r="L283">
        <v>-6.3368517858340301E-2</v>
      </c>
      <c r="M283">
        <v>-9.9726974550232203E-2</v>
      </c>
      <c r="N283">
        <v>-9.9263176847755097E-2</v>
      </c>
      <c r="O283">
        <v>-6.6827026445171703E-4</v>
      </c>
      <c r="P283">
        <v>26.228436589233699</v>
      </c>
      <c r="Q283">
        <v>-1.35143487408576E-3</v>
      </c>
      <c r="R283">
        <v>6.6827026445171703E-4</v>
      </c>
    </row>
    <row r="284" spans="1:18" x14ac:dyDescent="0.25">
      <c r="A284">
        <v>7.5431934829981397</v>
      </c>
      <c r="B284" s="1">
        <v>4.7152884473844403E-5</v>
      </c>
      <c r="C284" s="1">
        <v>-6.8945938226830697E-5</v>
      </c>
      <c r="D284">
        <v>0</v>
      </c>
      <c r="E284">
        <v>-1</v>
      </c>
      <c r="F284">
        <v>-143.178738190453</v>
      </c>
      <c r="G284">
        <v>-142.325459585197</v>
      </c>
      <c r="H284">
        <v>-128.91709617982201</v>
      </c>
      <c r="I284">
        <v>-129.83642797792399</v>
      </c>
      <c r="J284">
        <v>0.28199999999999997</v>
      </c>
      <c r="K284">
        <v>-6.4844862574039305E-2</v>
      </c>
      <c r="L284">
        <v>-6.56865358094504E-2</v>
      </c>
      <c r="M284">
        <v>-0.103769977340054</v>
      </c>
      <c r="N284">
        <v>-0.103317332518527</v>
      </c>
      <c r="O284">
        <v>-6.6530435690082196E-4</v>
      </c>
      <c r="P284">
        <v>26.2189345069228</v>
      </c>
      <c r="Q284">
        <v>-1.3620894139378099E-3</v>
      </c>
      <c r="R284">
        <v>6.6530435690082196E-4</v>
      </c>
    </row>
    <row r="285" spans="1:18" x14ac:dyDescent="0.25">
      <c r="A285">
        <v>7.5694076528651397</v>
      </c>
      <c r="B285" s="1">
        <v>4.7601529583431301E-5</v>
      </c>
      <c r="C285" s="1">
        <v>-6.9609662276635798E-5</v>
      </c>
      <c r="D285">
        <v>0</v>
      </c>
      <c r="E285">
        <v>-1</v>
      </c>
      <c r="F285">
        <v>-151.43810580357601</v>
      </c>
      <c r="G285">
        <v>-151.617030668388</v>
      </c>
      <c r="H285">
        <v>-129.38021053732001</v>
      </c>
      <c r="I285">
        <v>-130.33563007612599</v>
      </c>
      <c r="J285">
        <v>0.28299999999999997</v>
      </c>
      <c r="K285">
        <v>-6.7301685136001696E-2</v>
      </c>
      <c r="L285">
        <v>-6.8023582453088496E-2</v>
      </c>
      <c r="M285">
        <v>-0.10799333304337901</v>
      </c>
      <c r="N285">
        <v>-0.107521805113669</v>
      </c>
      <c r="O285">
        <v>-6.62005740560195E-4</v>
      </c>
      <c r="P285">
        <v>26.2094002856727</v>
      </c>
      <c r="Q285">
        <v>-1.3727540778143801E-3</v>
      </c>
      <c r="R285">
        <v>6.62005740560195E-4</v>
      </c>
    </row>
    <row r="286" spans="1:18" x14ac:dyDescent="0.25">
      <c r="A286">
        <v>7.5956122750523596</v>
      </c>
      <c r="B286" s="1">
        <v>4.8056196982630398E-5</v>
      </c>
      <c r="C286" s="1">
        <v>-7.0269718332087905E-5</v>
      </c>
      <c r="D286">
        <v>0</v>
      </c>
      <c r="E286">
        <v>-1</v>
      </c>
      <c r="F286">
        <v>-125.743492624428</v>
      </c>
      <c r="G286">
        <v>-125.84337034156501</v>
      </c>
      <c r="H286">
        <v>-130.86280329759501</v>
      </c>
      <c r="I286">
        <v>-130.58310205741799</v>
      </c>
      <c r="J286">
        <v>0.28399999999999997</v>
      </c>
      <c r="K286">
        <v>-6.9560281270433996E-2</v>
      </c>
      <c r="L286">
        <v>-7.0192203687065899E-2</v>
      </c>
      <c r="M286">
        <v>-0.11230384083047799</v>
      </c>
      <c r="N286">
        <v>-0.11192246267891701</v>
      </c>
      <c r="O286">
        <v>-6.5802175212054202E-4</v>
      </c>
      <c r="P286">
        <v>26.199840491051798</v>
      </c>
      <c r="Q286">
        <v>-1.38341046770141E-3</v>
      </c>
      <c r="R286">
        <v>6.5802175212054202E-4</v>
      </c>
    </row>
    <row r="287" spans="1:18" x14ac:dyDescent="0.25">
      <c r="A287">
        <v>7.6218073261597699</v>
      </c>
      <c r="B287" s="1">
        <v>4.8516785015013803E-5</v>
      </c>
      <c r="C287" s="1">
        <v>-7.0925592673865297E-5</v>
      </c>
      <c r="D287">
        <v>0</v>
      </c>
      <c r="E287">
        <v>-1</v>
      </c>
      <c r="F287">
        <v>-105.745517064941</v>
      </c>
      <c r="G287">
        <v>-104.911369556324</v>
      </c>
      <c r="H287">
        <v>-129.57919731032399</v>
      </c>
      <c r="I287">
        <v>-129.70049277126401</v>
      </c>
      <c r="J287">
        <v>0.28499999999999998</v>
      </c>
      <c r="K287">
        <v>-7.2538250226769893E-2</v>
      </c>
      <c r="L287">
        <v>-7.3180774395370796E-2</v>
      </c>
      <c r="M287">
        <v>-0.116676524234371</v>
      </c>
      <c r="N287">
        <v>-0.116388706243096</v>
      </c>
      <c r="O287">
        <v>-6.5370225528219397E-4</v>
      </c>
      <c r="P287">
        <v>26.190257714315099</v>
      </c>
      <c r="Q287">
        <v>-1.39404609936778E-3</v>
      </c>
      <c r="R287">
        <v>6.5370225528219397E-4</v>
      </c>
    </row>
    <row r="288" spans="1:18" x14ac:dyDescent="0.25">
      <c r="A288">
        <v>7.6479927873432096</v>
      </c>
      <c r="B288" s="1">
        <v>4.8983194652699397E-5</v>
      </c>
      <c r="C288" s="1">
        <v>-7.1577148369430304E-5</v>
      </c>
      <c r="D288">
        <v>0</v>
      </c>
      <c r="E288">
        <v>-1</v>
      </c>
      <c r="F288">
        <v>-88.210394433493306</v>
      </c>
      <c r="G288">
        <v>-87.224049786613804</v>
      </c>
      <c r="H288">
        <v>-131.24899375144699</v>
      </c>
      <c r="I288">
        <v>-131.201399033168</v>
      </c>
      <c r="J288">
        <v>0.28599999999999998</v>
      </c>
      <c r="K288">
        <v>-7.3053110907600194E-2</v>
      </c>
      <c r="L288">
        <v>-7.3699814288943094E-2</v>
      </c>
      <c r="M288">
        <v>-0.12120881286836201</v>
      </c>
      <c r="N288">
        <v>-0.12089772543904501</v>
      </c>
      <c r="O288">
        <v>-6.4946090258487796E-4</v>
      </c>
      <c r="P288">
        <v>26.180665182003299</v>
      </c>
      <c r="Q288">
        <v>-1.4046432607292599E-3</v>
      </c>
      <c r="R288">
        <v>6.4946090258487796E-4</v>
      </c>
    </row>
    <row r="289" spans="1:18" x14ac:dyDescent="0.25">
      <c r="A289">
        <v>7.6741686609429802</v>
      </c>
      <c r="B289" s="1">
        <v>4.9455356126839898E-5</v>
      </c>
      <c r="C289" s="1">
        <v>-7.2224608194609304E-5</v>
      </c>
      <c r="D289">
        <v>0</v>
      </c>
      <c r="E289">
        <v>-1</v>
      </c>
      <c r="F289">
        <v>-64.300697416080396</v>
      </c>
      <c r="G289">
        <v>-64.561246470967504</v>
      </c>
      <c r="H289">
        <v>-121.886851928826</v>
      </c>
      <c r="I289">
        <v>-121.892193618858</v>
      </c>
      <c r="J289">
        <v>0.28699999999999998</v>
      </c>
      <c r="K289">
        <v>-7.1688148038377406E-2</v>
      </c>
      <c r="L289">
        <v>-7.2250982682667303E-2</v>
      </c>
      <c r="M289">
        <v>-0.125638150504468</v>
      </c>
      <c r="N289">
        <v>-0.125341481248367</v>
      </c>
      <c r="O289">
        <v>-6.4549766794097898E-4</v>
      </c>
      <c r="P289">
        <v>26.171085707210899</v>
      </c>
      <c r="Q289">
        <v>-1.4151733592798999E-3</v>
      </c>
      <c r="R289">
        <v>6.4549766794097898E-4</v>
      </c>
    </row>
    <row r="290" spans="1:18" x14ac:dyDescent="0.25">
      <c r="A290">
        <v>7.7003349697413697</v>
      </c>
      <c r="B290" s="1">
        <v>4.9933234282311498E-5</v>
      </c>
      <c r="C290" s="1">
        <v>-7.2868247982552401E-5</v>
      </c>
      <c r="D290">
        <v>0</v>
      </c>
      <c r="E290">
        <v>-1</v>
      </c>
      <c r="F290">
        <v>-75.609205929010699</v>
      </c>
      <c r="G290">
        <v>-75.566419552626698</v>
      </c>
      <c r="H290">
        <v>-135.23693805494599</v>
      </c>
      <c r="I290">
        <v>-135.26136453487101</v>
      </c>
      <c r="J290">
        <v>0.28799999999999998</v>
      </c>
      <c r="K290">
        <v>-6.8714787655979298E-2</v>
      </c>
      <c r="L290">
        <v>-6.9179477471658396E-2</v>
      </c>
      <c r="M290">
        <v>-0.13024289099633399</v>
      </c>
      <c r="N290">
        <v>-0.12994454725382501</v>
      </c>
      <c r="O290">
        <v>-6.4184195191199604E-4</v>
      </c>
      <c r="P290">
        <v>26.161539030009799</v>
      </c>
      <c r="Q290">
        <v>-1.42561358996565E-3</v>
      </c>
      <c r="R290">
        <v>6.4184195191199604E-4</v>
      </c>
    </row>
    <row r="291" spans="1:18" x14ac:dyDescent="0.25">
      <c r="A291">
        <v>7.7264917593086198</v>
      </c>
      <c r="B291" s="1">
        <v>5.0416829509526599E-5</v>
      </c>
      <c r="C291" s="1">
        <v>-7.3508548500263196E-5</v>
      </c>
      <c r="D291">
        <v>0</v>
      </c>
      <c r="E291">
        <v>-1</v>
      </c>
      <c r="F291">
        <v>-74.058460223151698</v>
      </c>
      <c r="G291">
        <v>-73.936811485300197</v>
      </c>
      <c r="H291">
        <v>-88.282814951588307</v>
      </c>
      <c r="I291">
        <v>-88.243087218087098</v>
      </c>
      <c r="J291">
        <v>0.28899999999999998</v>
      </c>
      <c r="K291">
        <v>-6.3589801528818393E-2</v>
      </c>
      <c r="L291">
        <v>-6.4072200239589996E-2</v>
      </c>
      <c r="M291">
        <v>-0.13397480557362801</v>
      </c>
      <c r="N291">
        <v>-0.13367964490579101</v>
      </c>
      <c r="O291">
        <v>-6.3895762435685897E-4</v>
      </c>
      <c r="P291">
        <v>26.152053237454101</v>
      </c>
      <c r="Q291">
        <v>-1.4359316081309899E-3</v>
      </c>
      <c r="R291">
        <v>6.3895762435685897E-4</v>
      </c>
    </row>
    <row r="292" spans="1:18" x14ac:dyDescent="0.25">
      <c r="A292">
        <v>7.7526391039168603</v>
      </c>
      <c r="B292" s="1">
        <v>5.09061829954013E-5</v>
      </c>
      <c r="C292" s="1">
        <v>-7.4146544840510305E-5</v>
      </c>
      <c r="D292">
        <v>0</v>
      </c>
      <c r="E292">
        <v>-1</v>
      </c>
      <c r="F292">
        <v>-73.8124590433451</v>
      </c>
      <c r="G292">
        <v>-74.127792258842106</v>
      </c>
      <c r="H292">
        <v>-41.668743614955297</v>
      </c>
      <c r="I292">
        <v>-41.7174571718745</v>
      </c>
      <c r="J292">
        <v>0.28999999999999998</v>
      </c>
      <c r="K292">
        <v>-5.9689229350567703E-2</v>
      </c>
      <c r="L292">
        <v>-6.01569270974458E-2</v>
      </c>
      <c r="M292">
        <v>-0.138982164645438</v>
      </c>
      <c r="N292">
        <v>-0.13869194143489899</v>
      </c>
      <c r="O292">
        <v>-6.3719484592050096E-4</v>
      </c>
      <c r="P292">
        <v>26.142649464659801</v>
      </c>
      <c r="Q292">
        <v>-1.4461464109102201E-3</v>
      </c>
      <c r="R292">
        <v>6.3719484592050096E-4</v>
      </c>
    </row>
    <row r="293" spans="1:18" x14ac:dyDescent="0.25">
      <c r="A293">
        <v>7.7787770867965103</v>
      </c>
      <c r="B293" s="1">
        <v>5.14013353971105E-5</v>
      </c>
      <c r="C293" s="1">
        <v>-7.4783233948680502E-5</v>
      </c>
      <c r="D293">
        <v>0</v>
      </c>
      <c r="E293">
        <v>-1</v>
      </c>
      <c r="F293">
        <v>-73.150783202316603</v>
      </c>
      <c r="G293">
        <v>-72.154823606683294</v>
      </c>
      <c r="H293">
        <v>-57.414435901334997</v>
      </c>
      <c r="I293">
        <v>-57.361794678685897</v>
      </c>
      <c r="J293">
        <v>0.29099999999999998</v>
      </c>
      <c r="K293">
        <v>-5.5809125631708298E-2</v>
      </c>
      <c r="L293">
        <v>-5.6251640617974497E-2</v>
      </c>
      <c r="M293">
        <v>-0.13954751252428199</v>
      </c>
      <c r="N293">
        <v>-0.13925595396451301</v>
      </c>
      <c r="O293">
        <v>-6.3629987637039596E-4</v>
      </c>
      <c r="P293">
        <v>26.1333303315905</v>
      </c>
      <c r="Q293">
        <v>-1.4562502242823801E-3</v>
      </c>
      <c r="R293">
        <v>6.3629987637039596E-4</v>
      </c>
    </row>
    <row r="294" spans="1:18" x14ac:dyDescent="0.25">
      <c r="A294">
        <v>7.8049057941744602</v>
      </c>
      <c r="B294" s="1">
        <v>5.1902413873142401E-5</v>
      </c>
      <c r="C294" s="1">
        <v>-7.5419427655323105E-5</v>
      </c>
      <c r="D294">
        <v>0</v>
      </c>
      <c r="E294">
        <v>-1</v>
      </c>
      <c r="F294">
        <v>-72.285598546464698</v>
      </c>
      <c r="G294">
        <v>-71.380169091525104</v>
      </c>
      <c r="H294">
        <v>-52.285660686053298</v>
      </c>
      <c r="I294">
        <v>-52.338301908702398</v>
      </c>
      <c r="J294">
        <v>0.29199999999999998</v>
      </c>
      <c r="K294">
        <v>-5.2102361484342899E-2</v>
      </c>
      <c r="L294">
        <v>-5.25571968252826E-2</v>
      </c>
      <c r="M294">
        <v>-0.135674893473126</v>
      </c>
      <c r="N294">
        <v>-0.135390337669586</v>
      </c>
      <c r="O294">
        <v>-6.3623205303164204E-4</v>
      </c>
      <c r="P294">
        <v>26.124098542929801</v>
      </c>
      <c r="Q294">
        <v>-1.4661536266239799E-3</v>
      </c>
      <c r="R294">
        <v>6.3623205303164204E-4</v>
      </c>
    </row>
    <row r="295" spans="1:18" x14ac:dyDescent="0.25">
      <c r="A295">
        <v>7.83102531727046</v>
      </c>
      <c r="B295" s="1">
        <v>5.2409631391084502E-5</v>
      </c>
      <c r="C295" s="1">
        <v>-7.6055784552807204E-5</v>
      </c>
      <c r="D295">
        <v>0</v>
      </c>
      <c r="E295">
        <v>-1</v>
      </c>
      <c r="F295">
        <v>-70.764955167847404</v>
      </c>
      <c r="G295">
        <v>-71.044652587519707</v>
      </c>
      <c r="H295">
        <v>-56.128832636591603</v>
      </c>
      <c r="I295">
        <v>-56.0801190796725</v>
      </c>
      <c r="J295">
        <v>0.29299999999999998</v>
      </c>
      <c r="K295">
        <v>-4.8559464914340801E-2</v>
      </c>
      <c r="L295">
        <v>-4.8901018149216498E-2</v>
      </c>
      <c r="M295">
        <v>-0.13326037271251401</v>
      </c>
      <c r="N295">
        <v>-0.13297347808561899</v>
      </c>
      <c r="O295">
        <v>-6.3638364403394198E-4</v>
      </c>
      <c r="P295">
        <v>26.114964963589401</v>
      </c>
      <c r="Q295">
        <v>-1.4758362930456499E-3</v>
      </c>
      <c r="R295">
        <v>6.3638364403394198E-4</v>
      </c>
    </row>
    <row r="296" spans="1:18" x14ac:dyDescent="0.25">
      <c r="A296">
        <v>7.85713576334342</v>
      </c>
      <c r="B296" s="1">
        <v>5.29232014396519E-5</v>
      </c>
      <c r="C296" s="1">
        <v>-7.6691955129949403E-5</v>
      </c>
      <c r="D296">
        <v>0</v>
      </c>
      <c r="E296">
        <v>-1</v>
      </c>
      <c r="F296">
        <v>-69.854282343609597</v>
      </c>
      <c r="G296">
        <v>-69.6459553736684</v>
      </c>
      <c r="H296">
        <v>-55.087974210945703</v>
      </c>
      <c r="I296">
        <v>-55.127701944446898</v>
      </c>
      <c r="J296">
        <v>0.29399999999999998</v>
      </c>
      <c r="K296">
        <v>-4.5192702261060501E-2</v>
      </c>
      <c r="L296">
        <v>-4.5432844465615997E-2</v>
      </c>
      <c r="M296">
        <v>-0.13032670625038301</v>
      </c>
      <c r="N296">
        <v>-0.13004768285100801</v>
      </c>
      <c r="O296">
        <v>-6.3581116823002498E-4</v>
      </c>
      <c r="P296">
        <v>26.105946470635601</v>
      </c>
      <c r="Q296">
        <v>-1.4852967460787399E-3</v>
      </c>
      <c r="R296">
        <v>6.3581116823002498E-4</v>
      </c>
    </row>
    <row r="297" spans="1:18" x14ac:dyDescent="0.25">
      <c r="A297">
        <v>7.8832372542866196</v>
      </c>
      <c r="B297" s="1">
        <v>5.3443344872589602E-5</v>
      </c>
      <c r="C297" s="1">
        <v>-7.7327388120078502E-5</v>
      </c>
      <c r="D297">
        <v>0</v>
      </c>
      <c r="E297">
        <v>-1</v>
      </c>
      <c r="F297">
        <v>-69.668115236681402</v>
      </c>
      <c r="G297">
        <v>-69.967442887452506</v>
      </c>
      <c r="H297">
        <v>-54.096198215961799</v>
      </c>
      <c r="I297">
        <v>-54.071771736037199</v>
      </c>
      <c r="J297">
        <v>0.29499999999999998</v>
      </c>
      <c r="K297">
        <v>-4.1971471714880797E-2</v>
      </c>
      <c r="L297">
        <v>-4.2222596717276802E-2</v>
      </c>
      <c r="M297">
        <v>-0.127722112578638</v>
      </c>
      <c r="N297">
        <v>-0.12744159757034201</v>
      </c>
      <c r="O297">
        <v>-6.3517712909863001E-4</v>
      </c>
      <c r="P297">
        <v>26.097056756977999</v>
      </c>
      <c r="Q297">
        <v>-1.4945145073244101E-3</v>
      </c>
      <c r="R297">
        <v>6.3517712909863001E-4</v>
      </c>
    </row>
    <row r="298" spans="1:18" x14ac:dyDescent="0.25">
      <c r="A298">
        <v>7.9093299254454701</v>
      </c>
      <c r="B298" s="1">
        <v>5.3970280789846303E-5</v>
      </c>
      <c r="C298" s="1">
        <v>-7.7962435256733199E-5</v>
      </c>
      <c r="D298">
        <v>0</v>
      </c>
      <c r="E298">
        <v>-1</v>
      </c>
      <c r="F298">
        <v>-67.807840493321507</v>
      </c>
      <c r="G298">
        <v>-66.871987392424103</v>
      </c>
      <c r="H298">
        <v>-53.630394336096401</v>
      </c>
      <c r="I298">
        <v>-53.625052646064702</v>
      </c>
      <c r="J298">
        <v>0.29599999999999999</v>
      </c>
      <c r="K298">
        <v>-3.8981273167983797E-2</v>
      </c>
      <c r="L298">
        <v>-3.9195125715365702E-2</v>
      </c>
      <c r="M298">
        <v>-0.124982626777184</v>
      </c>
      <c r="N298">
        <v>-0.124709218202816</v>
      </c>
      <c r="O298">
        <v>-6.3488023968552901E-4</v>
      </c>
      <c r="P298">
        <v>26.088308459615501</v>
      </c>
      <c r="Q298">
        <v>-1.50350294607806E-3</v>
      </c>
      <c r="R298">
        <v>6.3488023968552901E-4</v>
      </c>
    </row>
    <row r="299" spans="1:18" x14ac:dyDescent="0.25">
      <c r="A299">
        <v>7.9354139222084701</v>
      </c>
      <c r="B299" s="1">
        <v>5.4504229830988298E-5</v>
      </c>
      <c r="C299" s="1">
        <v>-7.8597248217679395E-5</v>
      </c>
      <c r="D299">
        <v>0</v>
      </c>
      <c r="E299">
        <v>-1</v>
      </c>
      <c r="F299">
        <v>-68.982901572615603</v>
      </c>
      <c r="G299">
        <v>-68.025839295117706</v>
      </c>
      <c r="H299">
        <v>-49.930804800803699</v>
      </c>
      <c r="I299">
        <v>-49.972494405803097</v>
      </c>
      <c r="J299">
        <v>0.29699999999999999</v>
      </c>
      <c r="K299">
        <v>-3.6304817276451302E-2</v>
      </c>
      <c r="L299">
        <v>-3.6527798405071601E-2</v>
      </c>
      <c r="M299">
        <v>-0.12211181352693599</v>
      </c>
      <c r="N299">
        <v>-0.12183965871776301</v>
      </c>
      <c r="O299">
        <v>-6.34849797862212E-4</v>
      </c>
      <c r="P299">
        <v>26.0797079349379</v>
      </c>
      <c r="Q299">
        <v>-1.51226480092168E-3</v>
      </c>
      <c r="R299">
        <v>6.34849797862212E-4</v>
      </c>
    </row>
    <row r="300" spans="1:18" x14ac:dyDescent="0.25">
      <c r="A300">
        <v>7.9614893947284502</v>
      </c>
      <c r="B300" s="1">
        <v>5.5045412794103498E-5</v>
      </c>
      <c r="C300" s="1">
        <v>-7.9231873445407094E-5</v>
      </c>
      <c r="D300">
        <v>0</v>
      </c>
      <c r="E300">
        <v>-1</v>
      </c>
      <c r="F300">
        <v>-68.646750950647004</v>
      </c>
      <c r="G300">
        <v>-68.939496024087404</v>
      </c>
      <c r="H300">
        <v>-52.637097673526299</v>
      </c>
      <c r="I300">
        <v>-52.525696266994302</v>
      </c>
      <c r="J300">
        <v>0.29799999999999999</v>
      </c>
      <c r="K300">
        <v>-3.37944916352678E-2</v>
      </c>
      <c r="L300">
        <v>-3.39126758812359E-2</v>
      </c>
      <c r="M300">
        <v>-0.11915878596735301</v>
      </c>
      <c r="N300">
        <v>-0.118889990098168</v>
      </c>
      <c r="O300">
        <v>-6.3402690771944203E-4</v>
      </c>
      <c r="P300">
        <v>26.0712615389867</v>
      </c>
      <c r="Q300">
        <v>-1.5207991946593099E-3</v>
      </c>
      <c r="R300">
        <v>6.3402690771944203E-4</v>
      </c>
    </row>
    <row r="301" spans="1:18" x14ac:dyDescent="0.25">
      <c r="A301">
        <v>7.9875564983598704</v>
      </c>
      <c r="B301" s="1">
        <v>5.5594060433088197E-5</v>
      </c>
      <c r="C301" s="1">
        <v>-7.9864423480257202E-5</v>
      </c>
      <c r="D301">
        <v>0</v>
      </c>
      <c r="E301">
        <v>-1</v>
      </c>
      <c r="F301">
        <v>-115.880864720183</v>
      </c>
      <c r="G301">
        <v>-115.74983917169</v>
      </c>
      <c r="H301">
        <v>-38.002969255841002</v>
      </c>
      <c r="I301">
        <v>-38.260465750850003</v>
      </c>
      <c r="J301">
        <v>0.29899999999999999</v>
      </c>
      <c r="K301">
        <v>-3.1730675433352298E-2</v>
      </c>
      <c r="L301">
        <v>-3.1753924260597297E-2</v>
      </c>
      <c r="M301">
        <v>-0.115816707245037</v>
      </c>
      <c r="N301">
        <v>-0.115556150203677</v>
      </c>
      <c r="O301">
        <v>-6.3065675720824701E-4</v>
      </c>
      <c r="P301">
        <v>26.0629675704829</v>
      </c>
      <c r="Q301">
        <v>-1.5290429635269401E-3</v>
      </c>
      <c r="R301">
        <v>6.3065675720824701E-4</v>
      </c>
    </row>
    <row r="302" spans="1:18" x14ac:dyDescent="0.25">
      <c r="A302">
        <v>8.0136153782432906</v>
      </c>
      <c r="B302" s="1">
        <v>5.6150416806175399E-5</v>
      </c>
      <c r="C302" s="1">
        <v>-8.0492871483173997E-5</v>
      </c>
      <c r="D302">
        <v>0</v>
      </c>
      <c r="E302">
        <v>-1</v>
      </c>
      <c r="F302">
        <v>-148.948637162708</v>
      </c>
      <c r="G302">
        <v>-148.99858904389299</v>
      </c>
      <c r="H302">
        <v>-27.223090139124398</v>
      </c>
      <c r="I302">
        <v>-26.3067552003569</v>
      </c>
      <c r="J302">
        <v>0.3</v>
      </c>
      <c r="K302">
        <v>-2.99427334125827E-2</v>
      </c>
      <c r="L302">
        <v>-2.9993723495108E-2</v>
      </c>
      <c r="M302">
        <v>-0.112696943461617</v>
      </c>
      <c r="N302">
        <v>-0.112430442743607</v>
      </c>
      <c r="O302">
        <v>-6.2636728166342302E-4</v>
      </c>
      <c r="P302">
        <v>26.054811945747499</v>
      </c>
      <c r="Q302">
        <v>-1.5369364265305999E-3</v>
      </c>
      <c r="R302">
        <v>6.2636728166342302E-4</v>
      </c>
    </row>
    <row r="303" spans="1:18" x14ac:dyDescent="0.25">
      <c r="A303">
        <v>8.0396661072556501</v>
      </c>
      <c r="B303" s="1">
        <v>5.6714705699287499E-5</v>
      </c>
      <c r="C303" s="1">
        <v>-8.1117148005567101E-5</v>
      </c>
      <c r="D303">
        <v>0</v>
      </c>
      <c r="E303">
        <v>-1</v>
      </c>
      <c r="F303">
        <v>-141.84477676056801</v>
      </c>
      <c r="G303">
        <v>-141.84345550381801</v>
      </c>
      <c r="H303">
        <v>-31.8922226805688</v>
      </c>
      <c r="I303">
        <v>-30.9232465191523</v>
      </c>
      <c r="J303">
        <v>0.30099999999999999</v>
      </c>
      <c r="K303">
        <v>-3.25635588791909E-2</v>
      </c>
      <c r="L303">
        <v>-3.2601488064835503E-2</v>
      </c>
      <c r="M303">
        <v>-0.108180488998722</v>
      </c>
      <c r="N303">
        <v>-0.107943368750523</v>
      </c>
      <c r="O303">
        <v>-6.2205441746166802E-4</v>
      </c>
      <c r="P303">
        <v>26.046615280273301</v>
      </c>
      <c r="Q303">
        <v>-1.5445118935040101E-3</v>
      </c>
      <c r="R303">
        <v>6.2205441746166802E-4</v>
      </c>
    </row>
    <row r="304" spans="1:18" x14ac:dyDescent="0.25">
      <c r="A304">
        <v>8.0657085118540408</v>
      </c>
      <c r="B304" s="1">
        <v>5.72870922389759E-5</v>
      </c>
      <c r="C304" s="1">
        <v>-8.1736743235053504E-5</v>
      </c>
      <c r="D304">
        <v>0</v>
      </c>
      <c r="E304">
        <v>-1</v>
      </c>
      <c r="F304">
        <v>-147.21349041575201</v>
      </c>
      <c r="G304">
        <v>-147.19128265293699</v>
      </c>
      <c r="H304">
        <v>-32.746502261171202</v>
      </c>
      <c r="I304">
        <v>-33.052712313099399</v>
      </c>
      <c r="J304">
        <v>0.30199999999999999</v>
      </c>
      <c r="K304">
        <v>-3.7737141803640697E-2</v>
      </c>
      <c r="L304">
        <v>-3.7781329511432399E-2</v>
      </c>
      <c r="M304">
        <v>-0.10267011343524</v>
      </c>
      <c r="N304">
        <v>-0.102351106888198</v>
      </c>
      <c r="O304">
        <v>-6.1705559324758E-4</v>
      </c>
      <c r="P304">
        <v>26.038142146501499</v>
      </c>
      <c r="Q304">
        <v>-1.5517919845510601E-3</v>
      </c>
      <c r="R304">
        <v>6.1705559324758E-4</v>
      </c>
    </row>
    <row r="305" spans="1:18" x14ac:dyDescent="0.25">
      <c r="A305">
        <v>8.0917422994983408</v>
      </c>
      <c r="B305" s="1">
        <v>5.7867713303588701E-5</v>
      </c>
      <c r="C305" s="1">
        <v>-8.2351062518931206E-5</v>
      </c>
      <c r="D305">
        <v>0</v>
      </c>
      <c r="E305">
        <v>-1</v>
      </c>
      <c r="F305">
        <v>-147.164419636856</v>
      </c>
      <c r="G305">
        <v>-147.181945061802</v>
      </c>
      <c r="H305">
        <v>-36.756450984404601</v>
      </c>
      <c r="I305">
        <v>-36.605321844371403</v>
      </c>
      <c r="J305">
        <v>0.30299999999999999</v>
      </c>
      <c r="K305">
        <v>-4.1659496634694898E-2</v>
      </c>
      <c r="L305">
        <v>-4.1706095874684802E-2</v>
      </c>
      <c r="M305">
        <v>-9.7637482045389398E-2</v>
      </c>
      <c r="N305">
        <v>-9.7231974834856502E-2</v>
      </c>
      <c r="O305">
        <v>-6.1149093633619598E-4</v>
      </c>
      <c r="P305">
        <v>26.0294006975667</v>
      </c>
      <c r="Q305">
        <v>-1.5587603449282799E-3</v>
      </c>
      <c r="R305">
        <v>6.1149093633619598E-4</v>
      </c>
    </row>
    <row r="306" spans="1:18" x14ac:dyDescent="0.25">
      <c r="A306">
        <v>8.1177672480265901</v>
      </c>
      <c r="B306" s="1">
        <v>5.8456720124390102E-5</v>
      </c>
      <c r="C306" s="1">
        <v>-8.2959512707275306E-5</v>
      </c>
      <c r="D306">
        <v>0</v>
      </c>
      <c r="E306">
        <v>-1</v>
      </c>
      <c r="F306">
        <v>-148.80369694585599</v>
      </c>
      <c r="G306">
        <v>-148.86766855012999</v>
      </c>
      <c r="H306">
        <v>-82.464133432227896</v>
      </c>
      <c r="I306">
        <v>-82.530249517152001</v>
      </c>
      <c r="J306">
        <v>0.30399999999999999</v>
      </c>
      <c r="K306">
        <v>-4.5678318914798503E-2</v>
      </c>
      <c r="L306">
        <v>-4.5726445127803897E-2</v>
      </c>
      <c r="M306">
        <v>-9.2714617852616907E-2</v>
      </c>
      <c r="N306">
        <v>-9.2344495512827696E-2</v>
      </c>
      <c r="O306">
        <v>-6.0531007137733196E-4</v>
      </c>
      <c r="P306">
        <v>26.020468850894499</v>
      </c>
      <c r="Q306">
        <v>-1.5653932231205799E-3</v>
      </c>
      <c r="R306">
        <v>6.0531007137733196E-4</v>
      </c>
    </row>
    <row r="307" spans="1:18" x14ac:dyDescent="0.25">
      <c r="A307">
        <v>8.1437831860315999</v>
      </c>
      <c r="B307" s="1">
        <v>5.9054269351393898E-5</v>
      </c>
      <c r="C307" s="1">
        <v>-8.35614862707628E-5</v>
      </c>
      <c r="D307">
        <v>0</v>
      </c>
      <c r="E307">
        <v>-1</v>
      </c>
      <c r="F307">
        <v>-150.397837337689</v>
      </c>
      <c r="G307">
        <v>-150.57794209599899</v>
      </c>
      <c r="H307">
        <v>-112.31508367060501</v>
      </c>
      <c r="I307">
        <v>-112.31508367060501</v>
      </c>
      <c r="J307">
        <v>0.30499999999999999</v>
      </c>
      <c r="K307">
        <v>-4.93584606104246E-2</v>
      </c>
      <c r="L307">
        <v>-4.9412720737878599E-2</v>
      </c>
      <c r="M307">
        <v>-8.8202417147121404E-2</v>
      </c>
      <c r="N307">
        <v>-8.7824908505769905E-2</v>
      </c>
      <c r="O307">
        <v>-5.9855112961820301E-4</v>
      </c>
      <c r="P307">
        <v>26.011386596778301</v>
      </c>
      <c r="Q307">
        <v>-1.57167687168678E-3</v>
      </c>
      <c r="R307">
        <v>5.9855112961820301E-4</v>
      </c>
    </row>
    <row r="308" spans="1:18" x14ac:dyDescent="0.25">
      <c r="A308">
        <v>8.1697899810931691</v>
      </c>
      <c r="B308" s="1">
        <v>5.9660487285776401E-5</v>
      </c>
      <c r="C308" s="1">
        <v>-8.4156525207068698E-5</v>
      </c>
      <c r="D308">
        <v>0</v>
      </c>
      <c r="E308">
        <v>-1</v>
      </c>
      <c r="F308">
        <v>-147.80932967509</v>
      </c>
      <c r="G308">
        <v>-147.962749266206</v>
      </c>
      <c r="H308">
        <v>-104.930495584339</v>
      </c>
      <c r="I308">
        <v>-104.86437949941499</v>
      </c>
      <c r="J308">
        <v>0.30599999999999999</v>
      </c>
      <c r="K308">
        <v>-5.2931907856715303E-2</v>
      </c>
      <c r="L308">
        <v>-5.2997089171160798E-2</v>
      </c>
      <c r="M308">
        <v>-8.8063279060708294E-2</v>
      </c>
      <c r="N308">
        <v>-8.7699572020535299E-2</v>
      </c>
      <c r="O308">
        <v>-5.9153149718844499E-4</v>
      </c>
      <c r="P308">
        <v>26.002185796161001</v>
      </c>
      <c r="Q308">
        <v>-1.5776960194049E-3</v>
      </c>
      <c r="R308">
        <v>5.9153149718844499E-4</v>
      </c>
    </row>
    <row r="309" spans="1:18" x14ac:dyDescent="0.25">
      <c r="A309">
        <v>8.1957875230606003</v>
      </c>
      <c r="B309" s="1">
        <v>6.0275352031261598E-5</v>
      </c>
      <c r="C309" s="1">
        <v>-8.4744622032823105E-5</v>
      </c>
      <c r="D309">
        <v>0</v>
      </c>
      <c r="E309">
        <v>-1</v>
      </c>
      <c r="F309">
        <v>-146.284087600672</v>
      </c>
      <c r="G309">
        <v>-146.015335432716</v>
      </c>
      <c r="H309">
        <v>-104.27184440202601</v>
      </c>
      <c r="I309">
        <v>-104.422973542059</v>
      </c>
      <c r="J309">
        <v>0.307</v>
      </c>
      <c r="K309">
        <v>-5.6441338720906203E-2</v>
      </c>
      <c r="L309">
        <v>-5.6528352386660902E-2</v>
      </c>
      <c r="M309">
        <v>-9.0778293224661993E-2</v>
      </c>
      <c r="N309">
        <v>-9.0421894400686306E-2</v>
      </c>
      <c r="O309">
        <v>-5.84730426481525E-4</v>
      </c>
      <c r="P309">
        <v>25.992882656403001</v>
      </c>
      <c r="Q309">
        <v>-1.5836111614145501E-3</v>
      </c>
      <c r="R309">
        <v>5.84730426481525E-4</v>
      </c>
    </row>
    <row r="310" spans="1:18" x14ac:dyDescent="0.25">
      <c r="A310">
        <v>8.2217757188858709</v>
      </c>
      <c r="B310" s="1">
        <v>6.0898733387368398E-5</v>
      </c>
      <c r="C310" s="1">
        <v>-8.53260955954614E-5</v>
      </c>
      <c r="D310">
        <v>0</v>
      </c>
      <c r="E310">
        <v>-1</v>
      </c>
      <c r="F310">
        <v>-143.833183220786</v>
      </c>
      <c r="G310">
        <v>-144.76861931521799</v>
      </c>
      <c r="H310">
        <v>-113.53517960302401</v>
      </c>
      <c r="I310">
        <v>-113.228969551096</v>
      </c>
      <c r="J310">
        <v>0.308</v>
      </c>
      <c r="K310">
        <v>-5.9534896062261901E-2</v>
      </c>
      <c r="L310">
        <v>-5.9640932697004302E-2</v>
      </c>
      <c r="M310">
        <v>-9.2798521435657699E-2</v>
      </c>
      <c r="N310">
        <v>-9.2442678382559595E-2</v>
      </c>
      <c r="O310">
        <v>-5.7826074183743603E-4</v>
      </c>
      <c r="P310">
        <v>25.983497551065</v>
      </c>
      <c r="Q310">
        <v>-1.5894723435680199E-3</v>
      </c>
      <c r="R310">
        <v>5.7826074183743603E-4</v>
      </c>
    </row>
    <row r="311" spans="1:18" x14ac:dyDescent="0.25">
      <c r="A311">
        <v>8.2477544975151496</v>
      </c>
      <c r="B311" s="1">
        <v>6.1530511729161204E-5</v>
      </c>
      <c r="C311" s="1">
        <v>-8.59011757857038E-5</v>
      </c>
      <c r="D311">
        <v>0</v>
      </c>
      <c r="E311">
        <v>-1</v>
      </c>
      <c r="F311">
        <v>-140.89907302661999</v>
      </c>
      <c r="G311">
        <v>-141.84078741366</v>
      </c>
      <c r="H311">
        <v>-124.74370931257501</v>
      </c>
      <c r="I311">
        <v>-125.712685473992</v>
      </c>
      <c r="J311">
        <v>0.309</v>
      </c>
      <c r="K311">
        <v>-6.2354692480468897E-2</v>
      </c>
      <c r="L311">
        <v>-6.2440140394106503E-2</v>
      </c>
      <c r="M311">
        <v>-9.4763496794512597E-2</v>
      </c>
      <c r="N311">
        <v>-9.4428574134526003E-2</v>
      </c>
      <c r="O311">
        <v>-5.71895566429929E-4</v>
      </c>
      <c r="P311">
        <v>25.974050822704299</v>
      </c>
      <c r="Q311">
        <v>-1.5952597737230101E-3</v>
      </c>
      <c r="R311">
        <v>5.71895566429929E-4</v>
      </c>
    </row>
    <row r="312" spans="1:18" x14ac:dyDescent="0.25">
      <c r="A312">
        <v>8.2737238045298103</v>
      </c>
      <c r="B312" s="1">
        <v>6.2170578025902895E-5</v>
      </c>
      <c r="C312" s="1">
        <v>-8.6470021216191094E-5</v>
      </c>
      <c r="D312">
        <v>0</v>
      </c>
      <c r="E312">
        <v>-1</v>
      </c>
      <c r="F312">
        <v>-141.873334611459</v>
      </c>
      <c r="G312">
        <v>-141.60221855453301</v>
      </c>
      <c r="H312">
        <v>-122.921634542058</v>
      </c>
      <c r="I312">
        <v>-123.837969480825</v>
      </c>
      <c r="J312">
        <v>0.31</v>
      </c>
      <c r="K312">
        <v>-6.4841854806822793E-2</v>
      </c>
      <c r="L312">
        <v>-6.5020789249756197E-2</v>
      </c>
      <c r="M312">
        <v>-9.7617781841295798E-2</v>
      </c>
      <c r="N312">
        <v>-9.7259873483782705E-2</v>
      </c>
      <c r="O312">
        <v>-5.6592328761413105E-4</v>
      </c>
      <c r="P312">
        <v>25.964556239482899</v>
      </c>
      <c r="Q312">
        <v>-1.6009865411259099E-3</v>
      </c>
      <c r="R312">
        <v>5.6592328761413105E-4</v>
      </c>
    </row>
    <row r="313" spans="1:18" x14ac:dyDescent="0.25">
      <c r="A313">
        <v>8.2996835979127397</v>
      </c>
      <c r="B313" s="1">
        <v>6.2818801349955503E-5</v>
      </c>
      <c r="C313" s="1">
        <v>-8.7033277765812404E-5</v>
      </c>
      <c r="D313">
        <v>0</v>
      </c>
      <c r="E313">
        <v>-1</v>
      </c>
      <c r="F313">
        <v>-141.96663334423101</v>
      </c>
      <c r="G313">
        <v>-142.08614249337401</v>
      </c>
      <c r="H313">
        <v>-125.035800786011</v>
      </c>
      <c r="I313">
        <v>-124.778304291002</v>
      </c>
      <c r="J313">
        <v>0.311</v>
      </c>
      <c r="K313">
        <v>-6.6974304498396697E-2</v>
      </c>
      <c r="L313">
        <v>-6.7245214780584497E-2</v>
      </c>
      <c r="M313">
        <v>-0.10154778912696601</v>
      </c>
      <c r="N313">
        <v>-0.101288068792536</v>
      </c>
      <c r="O313">
        <v>-5.60711582618866E-4</v>
      </c>
      <c r="P313">
        <v>25.955025429182498</v>
      </c>
      <c r="Q313">
        <v>-1.60670059862782E-3</v>
      </c>
      <c r="R313">
        <v>5.60711582618866E-4</v>
      </c>
    </row>
    <row r="314" spans="1:18" x14ac:dyDescent="0.25">
      <c r="A314">
        <v>8.3256338461912396</v>
      </c>
      <c r="B314" s="1">
        <v>6.3475026623898396E-5</v>
      </c>
      <c r="C314" s="1">
        <v>-8.7591561841367601E-5</v>
      </c>
      <c r="D314">
        <v>0</v>
      </c>
      <c r="E314">
        <v>-1</v>
      </c>
      <c r="F314">
        <v>-147.15910501272</v>
      </c>
      <c r="G314">
        <v>-147.11254517036201</v>
      </c>
      <c r="H314">
        <v>-126.90550655937599</v>
      </c>
      <c r="I314">
        <v>-127.016907965908</v>
      </c>
      <c r="J314">
        <v>0.312</v>
      </c>
      <c r="K314">
        <v>-6.9138826409286494E-2</v>
      </c>
      <c r="L314">
        <v>-6.9385846971316306E-2</v>
      </c>
      <c r="M314">
        <v>-0.105313673963759</v>
      </c>
      <c r="N314">
        <v>-0.10514687692491601</v>
      </c>
      <c r="O314">
        <v>-5.5586021477196099E-4</v>
      </c>
      <c r="P314">
        <v>25.9454669644544</v>
      </c>
      <c r="Q314">
        <v>-1.6124286049887301E-3</v>
      </c>
      <c r="R314">
        <v>5.5586021477196099E-4</v>
      </c>
    </row>
    <row r="315" spans="1:18" x14ac:dyDescent="0.25">
      <c r="A315">
        <v>8.3515745244619897</v>
      </c>
      <c r="B315" s="1">
        <v>6.4139102262524299E-5</v>
      </c>
      <c r="C315" s="1">
        <v>-8.8145039029492397E-5</v>
      </c>
      <c r="D315">
        <v>0</v>
      </c>
      <c r="E315">
        <v>-1</v>
      </c>
      <c r="F315">
        <v>-130.89766291111701</v>
      </c>
      <c r="G315">
        <v>-130.902570680011</v>
      </c>
      <c r="H315">
        <v>-127.792243437672</v>
      </c>
      <c r="I315">
        <v>-127.75055383267301</v>
      </c>
      <c r="J315">
        <v>0.313</v>
      </c>
      <c r="K315">
        <v>-7.1259326115338195E-2</v>
      </c>
      <c r="L315">
        <v>-7.1520485291636404E-2</v>
      </c>
      <c r="M315">
        <v>-0.10929335615977299</v>
      </c>
      <c r="N315">
        <v>-0.10910732603043299</v>
      </c>
      <c r="O315">
        <v>-5.5113287942226696E-4</v>
      </c>
      <c r="P315">
        <v>25.935886261137799</v>
      </c>
      <c r="Q315">
        <v>-1.6181685861507899E-3</v>
      </c>
      <c r="R315">
        <v>5.5113287942226696E-4</v>
      </c>
    </row>
    <row r="316" spans="1:18" x14ac:dyDescent="0.25">
      <c r="A316">
        <v>8.37750561226059</v>
      </c>
      <c r="B316" s="1">
        <v>6.4810877018893094E-5</v>
      </c>
      <c r="C316" s="1">
        <v>-8.8693883713899204E-5</v>
      </c>
      <c r="D316">
        <v>0</v>
      </c>
      <c r="E316">
        <v>-1</v>
      </c>
      <c r="F316">
        <v>-81.363589133789404</v>
      </c>
      <c r="G316">
        <v>-81.388019785236807</v>
      </c>
      <c r="H316">
        <v>-129.815257378925</v>
      </c>
      <c r="I316">
        <v>-129.82059906895699</v>
      </c>
      <c r="J316">
        <v>0.314</v>
      </c>
      <c r="K316">
        <v>-7.3825467071693407E-2</v>
      </c>
      <c r="L316">
        <v>-7.4085439471449799E-2</v>
      </c>
      <c r="M316">
        <v>-0.113466646859386</v>
      </c>
      <c r="N316">
        <v>-0.113296352329445</v>
      </c>
      <c r="O316">
        <v>-5.4657597374678697E-4</v>
      </c>
      <c r="P316">
        <v>25.9262861307636</v>
      </c>
      <c r="Q316">
        <v>-1.6239314758746801E-3</v>
      </c>
      <c r="R316">
        <v>5.4657597374678697E-4</v>
      </c>
    </row>
    <row r="317" spans="1:18" x14ac:dyDescent="0.25">
      <c r="A317">
        <v>8.4034270935313202</v>
      </c>
      <c r="B317" s="1">
        <v>6.5490198911865899E-5</v>
      </c>
      <c r="C317" s="1">
        <v>-8.9238256703775304E-5</v>
      </c>
      <c r="D317">
        <v>0</v>
      </c>
      <c r="E317">
        <v>-1</v>
      </c>
      <c r="F317">
        <v>-65.696561062969096</v>
      </c>
      <c r="G317">
        <v>-65.727947077705295</v>
      </c>
      <c r="H317">
        <v>-130.846897669611</v>
      </c>
      <c r="I317">
        <v>-130.86541903625701</v>
      </c>
      <c r="J317">
        <v>0.315</v>
      </c>
      <c r="K317">
        <v>-7.4806670007096607E-2</v>
      </c>
      <c r="L317">
        <v>-7.5070711508512897E-2</v>
      </c>
      <c r="M317">
        <v>-0.11774151120887801</v>
      </c>
      <c r="N317">
        <v>-0.117572156368263</v>
      </c>
      <c r="O317">
        <v>-5.4221619734619905E-4</v>
      </c>
      <c r="P317">
        <v>25.916676103960299</v>
      </c>
      <c r="Q317">
        <v>-1.6297064006291699E-3</v>
      </c>
      <c r="R317">
        <v>5.4221619734619905E-4</v>
      </c>
    </row>
    <row r="318" spans="1:18" x14ac:dyDescent="0.25">
      <c r="A318">
        <v>8.4293389712433395</v>
      </c>
      <c r="B318" s="1">
        <v>6.6176963828001403E-5</v>
      </c>
      <c r="C318" s="1">
        <v>-8.9778480912821603E-5</v>
      </c>
      <c r="D318">
        <v>0</v>
      </c>
      <c r="E318">
        <v>-1</v>
      </c>
      <c r="F318">
        <v>-72.731896827495007</v>
      </c>
      <c r="G318">
        <v>-72.661526535110895</v>
      </c>
      <c r="H318">
        <v>-128.85802072764301</v>
      </c>
      <c r="I318">
        <v>-128.82818704854901</v>
      </c>
      <c r="J318">
        <v>0.316</v>
      </c>
      <c r="K318">
        <v>-7.1085911895559795E-2</v>
      </c>
      <c r="L318">
        <v>-7.1355151138477194E-2</v>
      </c>
      <c r="M318">
        <v>-0.122224823050821</v>
      </c>
      <c r="N318">
        <v>-0.12206075943997501</v>
      </c>
      <c r="O318">
        <v>-5.3834942998662804E-4</v>
      </c>
      <c r="P318">
        <v>25.907086364077902</v>
      </c>
      <c r="Q318">
        <v>-1.6354210165700901E-3</v>
      </c>
      <c r="R318">
        <v>5.3834942998662804E-4</v>
      </c>
    </row>
    <row r="319" spans="1:18" x14ac:dyDescent="0.25">
      <c r="A319">
        <v>8.4552412852609002</v>
      </c>
      <c r="B319" s="1">
        <v>6.6871165057536599E-5</v>
      </c>
      <c r="C319" s="1">
        <v>-9.0315227154582597E-5</v>
      </c>
      <c r="D319">
        <v>0</v>
      </c>
      <c r="E319">
        <v>-1</v>
      </c>
      <c r="F319">
        <v>-73.599332681225704</v>
      </c>
      <c r="G319">
        <v>-73.748419622866706</v>
      </c>
      <c r="H319">
        <v>-130.45516898428801</v>
      </c>
      <c r="I319">
        <v>-130.48758290931801</v>
      </c>
      <c r="J319">
        <v>0.317</v>
      </c>
      <c r="K319">
        <v>-6.5972038527747204E-2</v>
      </c>
      <c r="L319">
        <v>-6.6245390813953003E-2</v>
      </c>
      <c r="M319">
        <v>-0.12681913495994199</v>
      </c>
      <c r="N319">
        <v>-0.12666154490800399</v>
      </c>
      <c r="O319">
        <v>-5.3529186320597504E-4</v>
      </c>
      <c r="P319">
        <v>25.897553471609701</v>
      </c>
      <c r="Q319">
        <v>-1.64101058520952E-3</v>
      </c>
      <c r="R319">
        <v>5.3529186320597504E-4</v>
      </c>
    </row>
    <row r="320" spans="1:18" x14ac:dyDescent="0.25">
      <c r="A320">
        <v>8.4811341037456192</v>
      </c>
      <c r="B320" s="1">
        <v>6.7572847024237204E-5</v>
      </c>
      <c r="C320" s="1">
        <v>-9.0849355764590202E-5</v>
      </c>
      <c r="D320">
        <v>0</v>
      </c>
      <c r="E320">
        <v>-1</v>
      </c>
      <c r="F320">
        <v>-74.642183327839305</v>
      </c>
      <c r="G320">
        <v>-74.404954393879194</v>
      </c>
      <c r="H320">
        <v>-112.98444823760001</v>
      </c>
      <c r="I320">
        <v>-112.95509244730199</v>
      </c>
      <c r="J320">
        <v>0.318</v>
      </c>
      <c r="K320">
        <v>-6.1673544953538599E-2</v>
      </c>
      <c r="L320">
        <v>-6.1939287291004702E-2</v>
      </c>
      <c r="M320">
        <v>-0.13123463550835901</v>
      </c>
      <c r="N320">
        <v>-0.131078831018136</v>
      </c>
      <c r="O320">
        <v>-5.3309553214079598E-4</v>
      </c>
      <c r="P320">
        <v>25.8880963469046</v>
      </c>
      <c r="Q320">
        <v>-1.6464787632977701E-3</v>
      </c>
      <c r="R320">
        <v>5.3309553214079598E-4</v>
      </c>
    </row>
    <row r="321" spans="1:18" x14ac:dyDescent="0.25">
      <c r="A321">
        <v>8.5070175067814908</v>
      </c>
      <c r="B321" s="1">
        <v>6.8282057021427803E-5</v>
      </c>
      <c r="C321" s="1">
        <v>-9.1381716320494902E-5</v>
      </c>
      <c r="D321">
        <v>0</v>
      </c>
      <c r="E321">
        <v>-1</v>
      </c>
      <c r="F321">
        <v>-74.304927559369006</v>
      </c>
      <c r="G321">
        <v>-74.624783117907498</v>
      </c>
      <c r="H321">
        <v>-67.188233258354899</v>
      </c>
      <c r="I321">
        <v>-67.211518690706598</v>
      </c>
      <c r="J321">
        <v>0.31900000000000001</v>
      </c>
      <c r="K321">
        <v>-5.7621155318554301E-2</v>
      </c>
      <c r="L321">
        <v>-5.7897943747386403E-2</v>
      </c>
      <c r="M321">
        <v>-0.13581419403088399</v>
      </c>
      <c r="N321">
        <v>-0.13566608285135801</v>
      </c>
      <c r="O321">
        <v>-5.3178218931085905E-4</v>
      </c>
      <c r="P321">
        <v>25.878724698535301</v>
      </c>
      <c r="Q321">
        <v>-1.6518541821738601E-3</v>
      </c>
      <c r="R321">
        <v>5.3178218931085905E-4</v>
      </c>
    </row>
    <row r="322" spans="1:18" x14ac:dyDescent="0.25">
      <c r="A322">
        <v>8.5328915856208791</v>
      </c>
      <c r="B322" s="1">
        <v>6.8998845212807803E-5</v>
      </c>
      <c r="C322" s="1">
        <v>-9.1913181853804502E-5</v>
      </c>
      <c r="D322">
        <v>0</v>
      </c>
      <c r="E322">
        <v>-1</v>
      </c>
      <c r="F322">
        <v>-71.593955033287799</v>
      </c>
      <c r="G322">
        <v>-71.226307284994604</v>
      </c>
      <c r="H322">
        <v>-51.020289764222497</v>
      </c>
      <c r="I322">
        <v>-51.003990132333797</v>
      </c>
      <c r="J322">
        <v>0.32</v>
      </c>
      <c r="K322">
        <v>-5.3857453015933997E-2</v>
      </c>
      <c r="L322">
        <v>-5.4106263344919601E-2</v>
      </c>
      <c r="M322">
        <v>-0.13872951213832099</v>
      </c>
      <c r="N322">
        <v>-0.13858312388418001</v>
      </c>
      <c r="O322">
        <v>-5.3123370807474303E-4</v>
      </c>
      <c r="P322">
        <v>25.869449112559199</v>
      </c>
      <c r="Q322">
        <v>-1.6571420311012801E-3</v>
      </c>
      <c r="R322">
        <v>5.3123370807474303E-4</v>
      </c>
    </row>
    <row r="323" spans="1:18" x14ac:dyDescent="0.25">
      <c r="A323">
        <v>8.55875643905188</v>
      </c>
      <c r="B323" s="1">
        <v>6.9723306574638502E-5</v>
      </c>
      <c r="C323" s="1">
        <v>-9.2444420816268101E-5</v>
      </c>
      <c r="D323">
        <v>0</v>
      </c>
      <c r="E323">
        <v>-1</v>
      </c>
      <c r="F323">
        <v>-71.413822850835402</v>
      </c>
      <c r="G323">
        <v>-71.767587922657597</v>
      </c>
      <c r="H323">
        <v>-55.471174142522102</v>
      </c>
      <c r="I323">
        <v>-55.481068196929897</v>
      </c>
      <c r="J323">
        <v>0.32100000000000001</v>
      </c>
      <c r="K323">
        <v>-5.0275569836685102E-2</v>
      </c>
      <c r="L323">
        <v>-5.0547147076012003E-2</v>
      </c>
      <c r="M323">
        <v>-0.137251911206516</v>
      </c>
      <c r="N323">
        <v>-0.13711222278503499</v>
      </c>
      <c r="O323">
        <v>-5.3138257060102504E-4</v>
      </c>
      <c r="P323">
        <v>25.860273884139499</v>
      </c>
      <c r="Q323" s="1">
        <v>-1.66228588841486E-3</v>
      </c>
      <c r="R323">
        <v>5.3138257060102504E-4</v>
      </c>
    </row>
    <row r="324" spans="1:18" x14ac:dyDescent="0.25">
      <c r="A324">
        <v>8.5846121706443697</v>
      </c>
      <c r="B324" s="1">
        <v>7.0455621655518704E-5</v>
      </c>
      <c r="C324" s="1">
        <v>-9.29761069077381E-5</v>
      </c>
      <c r="D324">
        <v>0</v>
      </c>
      <c r="E324">
        <v>-1</v>
      </c>
      <c r="F324">
        <v>-69.384301635322004</v>
      </c>
      <c r="G324">
        <v>-69.139421777985305</v>
      </c>
      <c r="H324">
        <v>-54.842516936542403</v>
      </c>
      <c r="I324">
        <v>-54.836611823263397</v>
      </c>
      <c r="J324">
        <v>0.32200000000000001</v>
      </c>
      <c r="K324">
        <v>-4.6683684253589403E-2</v>
      </c>
      <c r="L324">
        <v>-4.6910119642031997E-2</v>
      </c>
      <c r="M324">
        <v>-0.13419629534139399</v>
      </c>
      <c r="N324">
        <v>-0.134059645554399</v>
      </c>
      <c r="O324">
        <v>-5.3197817248232097E-4</v>
      </c>
      <c r="P324">
        <v>25.851208117134799</v>
      </c>
      <c r="Q324" s="1">
        <v>-1.6672280762208599E-3</v>
      </c>
      <c r="R324">
        <v>5.3197817248232097E-4</v>
      </c>
    </row>
    <row r="325" spans="1:18" x14ac:dyDescent="0.25">
      <c r="A325">
        <v>8.6104588978180505</v>
      </c>
      <c r="B325" s="1">
        <v>7.1196017214519294E-5</v>
      </c>
      <c r="C325" s="1">
        <v>-9.3508531768662998E-5</v>
      </c>
      <c r="D325">
        <v>0</v>
      </c>
      <c r="E325">
        <v>-1</v>
      </c>
      <c r="F325">
        <v>-69.598052239162996</v>
      </c>
      <c r="G325">
        <v>-69.583492148740504</v>
      </c>
      <c r="H325">
        <v>-55.045868762227101</v>
      </c>
      <c r="I325">
        <v>-55.045868762227101</v>
      </c>
      <c r="J325">
        <v>0.32300000000000001</v>
      </c>
      <c r="K325">
        <v>-4.3359680562384303E-2</v>
      </c>
      <c r="L325">
        <v>-4.3607720215711902E-2</v>
      </c>
      <c r="M325">
        <v>-0.131530645030763</v>
      </c>
      <c r="N325">
        <v>-0.13139974645896799</v>
      </c>
      <c r="O325">
        <v>-5.3301719665958499E-4</v>
      </c>
      <c r="P325">
        <v>25.842266721608802</v>
      </c>
      <c r="Q325">
        <v>-1.67196280835726E-3</v>
      </c>
      <c r="R325">
        <v>5.3301719665958499E-4</v>
      </c>
    </row>
    <row r="326" spans="1:18" x14ac:dyDescent="0.25">
      <c r="A326">
        <v>8.6362967517705105</v>
      </c>
      <c r="B326" s="1">
        <v>7.1944715269248901E-5</v>
      </c>
      <c r="C326" s="1">
        <v>-9.4042303298828901E-5</v>
      </c>
      <c r="D326">
        <v>0</v>
      </c>
      <c r="E326">
        <v>-1</v>
      </c>
      <c r="F326">
        <v>-68.987013232340402</v>
      </c>
      <c r="G326">
        <v>-69.456402991571295</v>
      </c>
      <c r="H326">
        <v>-55.661701296084303</v>
      </c>
      <c r="I326">
        <v>-55.661701296084303</v>
      </c>
      <c r="J326">
        <v>0.32400000000000001</v>
      </c>
      <c r="K326">
        <v>-4.0157553444027001E-2</v>
      </c>
      <c r="L326">
        <v>-4.0367426219907299E-2</v>
      </c>
      <c r="M326">
        <v>-0.12876763867440899</v>
      </c>
      <c r="N326">
        <v>-0.12864116770137199</v>
      </c>
      <c r="O326">
        <v>-5.3449813613600503E-4</v>
      </c>
      <c r="P326">
        <v>25.833464310126999</v>
      </c>
      <c r="Q326">
        <v>-1.6765163024157999E-3</v>
      </c>
      <c r="R326">
        <v>5.3449813613600503E-4</v>
      </c>
    </row>
    <row r="327" spans="1:18" x14ac:dyDescent="0.25">
      <c r="A327">
        <v>8.6621258779829908</v>
      </c>
      <c r="B327" s="1">
        <v>7.2701934911316096E-5</v>
      </c>
      <c r="C327" s="1">
        <v>-9.4577538322935002E-5</v>
      </c>
      <c r="D327">
        <v>0</v>
      </c>
      <c r="E327">
        <v>-1</v>
      </c>
      <c r="F327">
        <v>-66.012450137030299</v>
      </c>
      <c r="G327">
        <v>-64.777333021329994</v>
      </c>
      <c r="H327">
        <v>-53.739014959937002</v>
      </c>
      <c r="I327">
        <v>-53.739014959937002</v>
      </c>
      <c r="J327">
        <v>0.32500000000000001</v>
      </c>
      <c r="K327">
        <v>-3.73142957863229E-2</v>
      </c>
      <c r="L327">
        <v>-3.7507651340466498E-2</v>
      </c>
      <c r="M327">
        <v>-0.125985492888046</v>
      </c>
      <c r="N327">
        <v>-0.12586422944599299</v>
      </c>
      <c r="O327">
        <v>-5.3598503036790903E-4</v>
      </c>
      <c r="P327">
        <v>25.824811411287499</v>
      </c>
      <c r="Q327">
        <v>-1.68089598205013E-3</v>
      </c>
      <c r="R327">
        <v>5.3598503036790903E-4</v>
      </c>
    </row>
    <row r="328" spans="1:18" x14ac:dyDescent="0.25">
      <c r="A328">
        <v>8.6879464269798099</v>
      </c>
      <c r="B328" s="1">
        <v>7.3467887793046604E-5</v>
      </c>
      <c r="C328" s="1">
        <v>-9.5114503031343397E-5</v>
      </c>
      <c r="D328">
        <v>0</v>
      </c>
      <c r="E328">
        <v>-1</v>
      </c>
      <c r="F328">
        <v>-71.186712953818002</v>
      </c>
      <c r="G328">
        <v>-73.633637864603003</v>
      </c>
      <c r="H328">
        <v>-53.871842580224097</v>
      </c>
      <c r="I328">
        <v>-53.871842580224097</v>
      </c>
      <c r="J328">
        <v>0.32600000000000001</v>
      </c>
      <c r="K328">
        <v>-3.4756211544877999E-2</v>
      </c>
      <c r="L328">
        <v>-3.4975750276611997E-2</v>
      </c>
      <c r="M328">
        <v>-0.123224095766353</v>
      </c>
      <c r="N328">
        <v>-0.12310822142458699</v>
      </c>
      <c r="O328">
        <v>-5.38110555571227E-4</v>
      </c>
      <c r="P328">
        <v>25.816309806609301</v>
      </c>
      <c r="Q328">
        <v>-1.68511923135676E-3</v>
      </c>
      <c r="R328">
        <v>5.38110555571227E-4</v>
      </c>
    </row>
    <row r="329" spans="1:18" x14ac:dyDescent="0.25">
      <c r="A329">
        <v>8.7137585534936104</v>
      </c>
      <c r="B329" s="1">
        <v>7.4242776780970003E-5</v>
      </c>
      <c r="C329" s="1">
        <v>-9.5653397852967897E-5</v>
      </c>
      <c r="D329">
        <v>0</v>
      </c>
      <c r="E329">
        <v>-1</v>
      </c>
      <c r="F329">
        <v>-56.982142288115803</v>
      </c>
      <c r="G329">
        <v>-44.596093055224898</v>
      </c>
      <c r="H329">
        <v>-49.979541343687202</v>
      </c>
      <c r="I329">
        <v>-49.979541343687202</v>
      </c>
      <c r="J329">
        <v>0.32700000000000001</v>
      </c>
      <c r="K329">
        <v>-3.2273278310176901E-2</v>
      </c>
      <c r="L329">
        <v>-3.2360253200700101E-2</v>
      </c>
      <c r="M329">
        <v>-0.120238780817195</v>
      </c>
      <c r="N329">
        <v>-0.12012856256589501</v>
      </c>
      <c r="O329">
        <v>-5.39152660744102E-4</v>
      </c>
      <c r="P329">
        <v>25.8079689694686</v>
      </c>
      <c r="Q329">
        <v>-1.6891920257198401E-3</v>
      </c>
      <c r="R329">
        <v>5.39152660744102E-4</v>
      </c>
    </row>
    <row r="330" spans="1:18" x14ac:dyDescent="0.25">
      <c r="A330">
        <v>8.7395624140953796</v>
      </c>
      <c r="B330" s="1">
        <v>7.5026812386684504E-5</v>
      </c>
      <c r="C330" s="1">
        <v>-9.6193398612633493E-5</v>
      </c>
      <c r="D330">
        <v>0</v>
      </c>
      <c r="E330">
        <v>-1</v>
      </c>
      <c r="F330">
        <v>-103.355624390119</v>
      </c>
      <c r="G330">
        <v>-92.658901039740897</v>
      </c>
      <c r="H330">
        <v>-51.450049033617503</v>
      </c>
      <c r="I330">
        <v>-51.450049033617503</v>
      </c>
      <c r="J330">
        <v>0.32800000000000001</v>
      </c>
      <c r="K330">
        <v>-3.0609923587341801E-2</v>
      </c>
      <c r="L330">
        <v>-3.09085107006433E-2</v>
      </c>
      <c r="M330">
        <v>-0.117230177744541</v>
      </c>
      <c r="N330">
        <v>-0.117125746631923</v>
      </c>
      <c r="O330">
        <v>-5.41852966940679E-4</v>
      </c>
      <c r="P330">
        <v>25.799768881933201</v>
      </c>
      <c r="Q330">
        <v>-1.69309919415593E-3</v>
      </c>
      <c r="R330">
        <v>5.41852966940679E-4</v>
      </c>
    </row>
    <row r="331" spans="1:18" x14ac:dyDescent="0.25">
      <c r="A331">
        <v>8.76535815618805</v>
      </c>
      <c r="B331" s="1">
        <v>7.5820184664988896E-5</v>
      </c>
      <c r="C331" s="1">
        <v>-9.6731489021998601E-5</v>
      </c>
      <c r="D331">
        <v>0</v>
      </c>
      <c r="E331">
        <v>-1</v>
      </c>
      <c r="F331">
        <v>-153.267236546063</v>
      </c>
      <c r="G331">
        <v>-155.50225092469799</v>
      </c>
      <c r="H331">
        <v>-38.751347528356803</v>
      </c>
      <c r="I331">
        <v>-38.751347528356803</v>
      </c>
      <c r="J331">
        <v>0.32900000000000001</v>
      </c>
      <c r="K331">
        <v>-2.7960331100327099E-2</v>
      </c>
      <c r="L331">
        <v>-2.7126628467332398E-2</v>
      </c>
      <c r="M331">
        <v>-0.113804846848529</v>
      </c>
      <c r="N331">
        <v>-0.11370727417887599</v>
      </c>
      <c r="O331">
        <v>-5.2842705792813195E-4</v>
      </c>
      <c r="P331">
        <v>25.7917539782093</v>
      </c>
      <c r="Q331">
        <v>-1.6967264334495399E-3</v>
      </c>
      <c r="R331">
        <v>5.2842705792813195E-4</v>
      </c>
    </row>
    <row r="332" spans="1:18" x14ac:dyDescent="0.25">
      <c r="A332">
        <v>8.7911459435720491</v>
      </c>
      <c r="B332" s="1">
        <v>7.6623204406895396E-5</v>
      </c>
      <c r="C332" s="1">
        <v>-9.7238484471416102E-5</v>
      </c>
      <c r="D332">
        <v>0</v>
      </c>
      <c r="E332">
        <v>-1</v>
      </c>
      <c r="F332">
        <v>-141.99463712676601</v>
      </c>
      <c r="G332">
        <v>-139.551469314261</v>
      </c>
      <c r="H332">
        <v>-26.133973502087802</v>
      </c>
      <c r="I332">
        <v>-26.133973502087802</v>
      </c>
      <c r="J332">
        <v>0.33</v>
      </c>
      <c r="K332">
        <v>-2.98247208361225E-2</v>
      </c>
      <c r="L332">
        <v>-2.8186897437817701E-2</v>
      </c>
      <c r="M332">
        <v>-0.110497250890329</v>
      </c>
      <c r="N332">
        <v>-0.110408571807551</v>
      </c>
      <c r="O332" s="1">
        <v>-4.81800489356748E-4</v>
      </c>
      <c r="P332">
        <v>25.783801602673201</v>
      </c>
      <c r="Q332">
        <v>-1.69922226584297E-3</v>
      </c>
      <c r="R332" s="1">
        <v>4.81800489356748E-4</v>
      </c>
    </row>
    <row r="333" spans="1:18" x14ac:dyDescent="0.25">
      <c r="A333">
        <v>8.81692565003776</v>
      </c>
      <c r="B333" s="1">
        <v>7.7436174350105502E-5</v>
      </c>
      <c r="C333" s="1">
        <v>-9.7695908191251199E-5</v>
      </c>
      <c r="D333">
        <v>0</v>
      </c>
      <c r="E333">
        <v>-1</v>
      </c>
      <c r="F333">
        <v>-149.04493459453099</v>
      </c>
      <c r="G333">
        <v>-150.14046154748499</v>
      </c>
      <c r="H333">
        <v>-37.082122469209096</v>
      </c>
      <c r="I333">
        <v>-37.076217355930098</v>
      </c>
      <c r="J333">
        <v>0.33100000000000002</v>
      </c>
      <c r="K333">
        <v>-3.5819522784857803E-2</v>
      </c>
      <c r="L333">
        <v>-3.4615156264720601E-2</v>
      </c>
      <c r="M333">
        <v>-0.10600767772365199</v>
      </c>
      <c r="N333">
        <v>-0.10592802932296699</v>
      </c>
      <c r="O333">
        <v>-4.3649559735884898E-4</v>
      </c>
      <c r="P333">
        <v>25.775541971726501</v>
      </c>
      <c r="Q333">
        <v>-1.70017020627282E-3</v>
      </c>
      <c r="R333">
        <v>4.3649559735884898E-4</v>
      </c>
    </row>
    <row r="334" spans="1:18" x14ac:dyDescent="0.25">
      <c r="A334">
        <v>8.8426969086603506</v>
      </c>
      <c r="B334" s="1">
        <v>7.8259243875833506E-5</v>
      </c>
      <c r="C334" s="1">
        <v>-9.8115981567775104E-5</v>
      </c>
      <c r="D334">
        <v>0</v>
      </c>
      <c r="E334">
        <v>-1</v>
      </c>
      <c r="F334">
        <v>-148.893542669244</v>
      </c>
      <c r="G334">
        <v>-147.81927480412</v>
      </c>
      <c r="H334">
        <v>-23.708820822659298</v>
      </c>
      <c r="I334">
        <v>-23.7187148770671</v>
      </c>
      <c r="J334">
        <v>0.33200000000000002</v>
      </c>
      <c r="K334">
        <v>-4.0016554129155099E-2</v>
      </c>
      <c r="L334">
        <v>-3.8733200754966599E-2</v>
      </c>
      <c r="M334">
        <v>-0.100350729037731</v>
      </c>
      <c r="N334">
        <v>-0.100279594851976</v>
      </c>
      <c r="O334">
        <v>-4.0413026272480301E-4</v>
      </c>
      <c r="P334">
        <v>25.76693702439</v>
      </c>
      <c r="Q334">
        <v>-1.6999763043775401E-3</v>
      </c>
      <c r="R334">
        <v>4.0413026272480301E-4</v>
      </c>
    </row>
    <row r="335" spans="1:18" x14ac:dyDescent="0.25">
      <c r="A335">
        <v>8.8684594442384803</v>
      </c>
      <c r="B335" s="1">
        <v>7.9092560142410693E-5</v>
      </c>
      <c r="C335" s="1">
        <v>-9.8506559184976299E-5</v>
      </c>
      <c r="D335">
        <v>0</v>
      </c>
      <c r="E335">
        <v>-1</v>
      </c>
      <c r="F335">
        <v>-148.82563619667599</v>
      </c>
      <c r="G335">
        <v>-148.18768507302099</v>
      </c>
      <c r="H335">
        <v>-71.215138605619998</v>
      </c>
      <c r="I335">
        <v>-71.198838973731199</v>
      </c>
      <c r="J335">
        <v>0.33300000000000002</v>
      </c>
      <c r="K335">
        <v>-4.4402494646083902E-2</v>
      </c>
      <c r="L335">
        <v>-4.3347248305207198E-2</v>
      </c>
      <c r="M335">
        <v>-9.57769113388664E-2</v>
      </c>
      <c r="N335">
        <v>-9.5713575057198505E-2</v>
      </c>
      <c r="O335">
        <v>-3.78399794696714E-4</v>
      </c>
      <c r="P335">
        <v>25.758099997772302</v>
      </c>
      <c r="Q335">
        <v>-1.69887235233539E-3</v>
      </c>
      <c r="R335">
        <v>3.78399794696714E-4</v>
      </c>
    </row>
    <row r="336" spans="1:18" x14ac:dyDescent="0.25">
      <c r="A336">
        <v>8.8942130460398605</v>
      </c>
      <c r="B336" s="1">
        <v>7.9936213139373096E-5</v>
      </c>
      <c r="C336" s="1">
        <v>-9.8874751190657897E-5</v>
      </c>
      <c r="D336">
        <v>0</v>
      </c>
      <c r="E336">
        <v>-1</v>
      </c>
      <c r="F336">
        <v>-150.505096666226</v>
      </c>
      <c r="G336">
        <v>-150.94253832140501</v>
      </c>
      <c r="H336">
        <v>-117.285603817883</v>
      </c>
      <c r="I336">
        <v>-117.308889250235</v>
      </c>
      <c r="J336">
        <v>0.33400000000000002</v>
      </c>
      <c r="K336">
        <v>-4.83823297686908E-2</v>
      </c>
      <c r="L336">
        <v>-4.7317581916076802E-2</v>
      </c>
      <c r="M336">
        <v>-8.9949530560183302E-2</v>
      </c>
      <c r="N336">
        <v>-8.9895324521757303E-2</v>
      </c>
      <c r="O336">
        <v>-3.5839339552454599E-4</v>
      </c>
      <c r="P336">
        <v>25.749079369404399</v>
      </c>
      <c r="Q336">
        <v>-1.6970788158193E-3</v>
      </c>
      <c r="R336">
        <v>3.5839339552454599E-4</v>
      </c>
    </row>
    <row r="337" spans="1:18" x14ac:dyDescent="0.25">
      <c r="A337">
        <v>8.91995755723066</v>
      </c>
      <c r="B337" s="1">
        <v>8.07902768567331E-5</v>
      </c>
      <c r="C337" s="1">
        <v>-9.9224316772704798E-5</v>
      </c>
      <c r="D337">
        <v>0</v>
      </c>
      <c r="E337">
        <v>-1</v>
      </c>
      <c r="F337">
        <v>-145.194724820874</v>
      </c>
      <c r="G337">
        <v>-145.59599223952401</v>
      </c>
      <c r="H337">
        <v>-102.32202329198201</v>
      </c>
      <c r="I337">
        <v>-102.29266750168399</v>
      </c>
      <c r="J337">
        <v>0.33500000000000002</v>
      </c>
      <c r="K337">
        <v>-5.2060404210828998E-2</v>
      </c>
      <c r="L337">
        <v>-5.1013745849216301E-2</v>
      </c>
      <c r="M337">
        <v>-8.8715866085738102E-2</v>
      </c>
      <c r="N337">
        <v>-8.8668276612365302E-2</v>
      </c>
      <c r="O337">
        <v>-3.4116580897970402E-4</v>
      </c>
      <c r="P337">
        <v>25.7399237242612</v>
      </c>
      <c r="Q337">
        <v>-1.6947664715209201E-3</v>
      </c>
      <c r="R337">
        <v>3.4116580897970402E-4</v>
      </c>
    </row>
    <row r="338" spans="1:18" x14ac:dyDescent="0.25">
      <c r="A338">
        <v>8.9456928553778408</v>
      </c>
      <c r="B338" s="1">
        <v>8.1654676755545905E-5</v>
      </c>
      <c r="C338" s="1">
        <v>-9.9558182139757606E-5</v>
      </c>
      <c r="D338">
        <v>0</v>
      </c>
      <c r="E338">
        <v>-1</v>
      </c>
      <c r="F338">
        <v>-145.85719655006099</v>
      </c>
      <c r="G338">
        <v>-147.24036972512599</v>
      </c>
      <c r="H338">
        <v>-108.82998816977999</v>
      </c>
      <c r="I338">
        <v>-108.862402094811</v>
      </c>
      <c r="J338">
        <v>0.33600000000000002</v>
      </c>
      <c r="K338">
        <v>-5.56653410781743E-2</v>
      </c>
      <c r="L338">
        <v>-5.4725190387900503E-2</v>
      </c>
      <c r="M338">
        <v>-9.1927991250578003E-2</v>
      </c>
      <c r="N338">
        <v>-9.1890591541390898E-2</v>
      </c>
      <c r="O338">
        <v>-3.2711743955910302E-4</v>
      </c>
      <c r="P338">
        <v>25.730655447974701</v>
      </c>
      <c r="Q338" s="1">
        <v>-1.6922014502912901E-3</v>
      </c>
      <c r="R338">
        <v>3.2711743955910302E-4</v>
      </c>
    </row>
    <row r="339" spans="1:18" x14ac:dyDescent="0.25">
      <c r="A339">
        <v>8.9714188388012506</v>
      </c>
      <c r="B339" s="1">
        <v>8.2529195061097004E-5</v>
      </c>
      <c r="C339" s="1">
        <v>-9.9879524360046103E-5</v>
      </c>
      <c r="D339">
        <v>0</v>
      </c>
      <c r="E339">
        <v>-1</v>
      </c>
      <c r="F339">
        <v>-141.87741778197099</v>
      </c>
      <c r="G339">
        <v>-141.252074869344</v>
      </c>
      <c r="H339">
        <v>-100.53018986001599</v>
      </c>
      <c r="I339">
        <v>-100.500356180922</v>
      </c>
      <c r="J339">
        <v>0.33700000000000002</v>
      </c>
      <c r="K339">
        <v>-5.8582310630766597E-2</v>
      </c>
      <c r="L339">
        <v>-5.7732051691548998E-2</v>
      </c>
      <c r="M339">
        <v>-9.3710763121516105E-2</v>
      </c>
      <c r="N339">
        <v>-9.3678116585690405E-2</v>
      </c>
      <c r="O339">
        <v>-3.1592958793130201E-4</v>
      </c>
      <c r="P339">
        <v>25.721299821621599</v>
      </c>
      <c r="Q339">
        <v>-1.68952085189466E-3</v>
      </c>
      <c r="R339">
        <v>3.1592958793130201E-4</v>
      </c>
    </row>
    <row r="340" spans="1:18" x14ac:dyDescent="0.25">
      <c r="A340">
        <v>8.9971354330203308</v>
      </c>
      <c r="B340" s="1">
        <v>8.3413632768426099E-5</v>
      </c>
      <c r="C340" s="1">
        <v>-1.00190861977947E-4</v>
      </c>
      <c r="D340">
        <v>0</v>
      </c>
      <c r="E340">
        <v>-1</v>
      </c>
      <c r="F340">
        <v>-142.48167132171699</v>
      </c>
      <c r="G340">
        <v>-142.86416164910599</v>
      </c>
      <c r="H340">
        <v>-113.199069446346</v>
      </c>
      <c r="I340">
        <v>-113.217590812992</v>
      </c>
      <c r="J340">
        <v>0.33800000000000002</v>
      </c>
      <c r="K340">
        <v>-6.1429929459049203E-2</v>
      </c>
      <c r="L340">
        <v>-6.0752871254238602E-2</v>
      </c>
      <c r="M340">
        <v>-9.6128692736673904E-2</v>
      </c>
      <c r="N340">
        <v>-9.6106472757786804E-2</v>
      </c>
      <c r="O340">
        <v>-3.0714734203715399E-4</v>
      </c>
      <c r="P340">
        <v>25.711878721633301</v>
      </c>
      <c r="Q340">
        <v>-1.6867652526762001E-3</v>
      </c>
      <c r="R340">
        <v>3.0714734203715399E-4</v>
      </c>
    </row>
    <row r="341" spans="1:18" x14ac:dyDescent="0.25">
      <c r="A341">
        <v>9.0228425794152098</v>
      </c>
      <c r="B341" s="1">
        <v>8.4307794616433299E-5</v>
      </c>
      <c r="C341" s="1">
        <v>-1.0049430646367E-4</v>
      </c>
      <c r="D341">
        <v>0</v>
      </c>
      <c r="E341">
        <v>-1</v>
      </c>
      <c r="F341">
        <v>-143.495479026135</v>
      </c>
      <c r="G341">
        <v>-143.25988743117799</v>
      </c>
      <c r="H341">
        <v>-125.859248991793</v>
      </c>
      <c r="I341">
        <v>-125.86459068182501</v>
      </c>
      <c r="J341">
        <v>0.33900000000000002</v>
      </c>
      <c r="K341">
        <v>-6.3790706159903204E-2</v>
      </c>
      <c r="L341">
        <v>-6.3086818904644501E-2</v>
      </c>
      <c r="M341">
        <v>-9.7755521981248594E-2</v>
      </c>
      <c r="N341">
        <v>-9.77375109368636E-2</v>
      </c>
      <c r="O341">
        <v>-2.9982527043768498E-4</v>
      </c>
      <c r="P341">
        <v>25.7024072404195</v>
      </c>
      <c r="Q341">
        <v>-1.6839776147149601E-3</v>
      </c>
      <c r="R341">
        <v>2.9982527043768498E-4</v>
      </c>
    </row>
    <row r="342" spans="1:18" x14ac:dyDescent="0.25">
      <c r="A342">
        <v>9.0485402345266408</v>
      </c>
      <c r="B342" s="1">
        <v>8.5211509858223195E-5</v>
      </c>
      <c r="C342" s="1">
        <v>-1.0079079728742901E-4</v>
      </c>
      <c r="D342">
        <v>0</v>
      </c>
      <c r="E342">
        <v>-1</v>
      </c>
      <c r="F342">
        <v>-142.34529026206701</v>
      </c>
      <c r="G342">
        <v>-142.50303756438001</v>
      </c>
      <c r="H342">
        <v>-124.012055826028</v>
      </c>
      <c r="I342">
        <v>-123.964461107749</v>
      </c>
      <c r="J342">
        <v>0.34</v>
      </c>
      <c r="K342">
        <v>-6.6128362040185504E-2</v>
      </c>
      <c r="L342">
        <v>-6.5491113298137102E-2</v>
      </c>
      <c r="M342">
        <v>-0.100609702768722</v>
      </c>
      <c r="N342">
        <v>-0.10060041312191401</v>
      </c>
      <c r="O342">
        <v>-2.9333628623985999E-4</v>
      </c>
      <c r="P342">
        <v>25.692896977174499</v>
      </c>
      <c r="Q342">
        <v>-1.6811780338734201E-3</v>
      </c>
      <c r="R342">
        <v>2.9333628623985999E-4</v>
      </c>
    </row>
    <row r="343" spans="1:18" x14ac:dyDescent="0.25">
      <c r="A343">
        <v>9.0742283623351092</v>
      </c>
      <c r="B343" s="1">
        <v>8.6124581567834001E-5</v>
      </c>
      <c r="C343" s="1">
        <v>-1.0108127917471E-4</v>
      </c>
      <c r="D343">
        <v>0</v>
      </c>
      <c r="E343">
        <v>-1</v>
      </c>
      <c r="F343">
        <v>-151.58284691976399</v>
      </c>
      <c r="G343">
        <v>-151.47296041045399</v>
      </c>
      <c r="H343">
        <v>-127.148728120738</v>
      </c>
      <c r="I343">
        <v>-127.270023581678</v>
      </c>
      <c r="J343">
        <v>0.34100000000000003</v>
      </c>
      <c r="K343">
        <v>-6.8492759396673097E-2</v>
      </c>
      <c r="L343">
        <v>-6.7858971066139001E-2</v>
      </c>
      <c r="M343">
        <v>-0.104693137136079</v>
      </c>
      <c r="N343">
        <v>-0.104691133616768</v>
      </c>
      <c r="O343">
        <v>-2.8774027199934398E-4</v>
      </c>
      <c r="P343">
        <v>25.683353675603001</v>
      </c>
      <c r="Q343">
        <v>-1.67843125822585E-3</v>
      </c>
      <c r="R343">
        <v>2.8774027199934398E-4</v>
      </c>
    </row>
    <row r="344" spans="1:18" x14ac:dyDescent="0.25">
      <c r="A344">
        <v>9.09990693322586</v>
      </c>
      <c r="B344" s="1">
        <v>8.70467849994423E-5</v>
      </c>
      <c r="C344" s="1">
        <v>-1.0136652227600201E-4</v>
      </c>
      <c r="D344">
        <v>0</v>
      </c>
      <c r="E344">
        <v>-1</v>
      </c>
      <c r="F344">
        <v>-125.892985605813</v>
      </c>
      <c r="G344">
        <v>-126.447766004988</v>
      </c>
      <c r="H344">
        <v>-127.24761015288</v>
      </c>
      <c r="I344">
        <v>-126.973814025983</v>
      </c>
      <c r="J344">
        <v>0.34200000000000003</v>
      </c>
      <c r="K344">
        <v>-7.0686756789043403E-2</v>
      </c>
      <c r="L344">
        <v>-7.0091573635844007E-2</v>
      </c>
      <c r="M344">
        <v>-0.108611118376919</v>
      </c>
      <c r="N344">
        <v>-0.108611116774952</v>
      </c>
      <c r="O344">
        <v>-2.82867828198058E-4</v>
      </c>
      <c r="P344">
        <v>25.6737843432287</v>
      </c>
      <c r="Q344">
        <v>-1.6757662369811599E-3</v>
      </c>
      <c r="R344">
        <v>2.82867828198058E-4</v>
      </c>
    </row>
    <row r="345" spans="1:18" x14ac:dyDescent="0.25">
      <c r="A345">
        <v>9.1255759230252007</v>
      </c>
      <c r="B345" s="1">
        <v>8.7977895601159994E-5</v>
      </c>
      <c r="C345" s="1">
        <v>-1.0164724486675E-4</v>
      </c>
      <c r="D345">
        <v>0</v>
      </c>
      <c r="E345">
        <v>-1</v>
      </c>
      <c r="F345">
        <v>-104.85763517322501</v>
      </c>
      <c r="G345">
        <v>-106.980229770327</v>
      </c>
      <c r="H345">
        <v>-128.106422319986</v>
      </c>
      <c r="I345">
        <v>-129.04604269110499</v>
      </c>
      <c r="J345">
        <v>0.34300000000000003</v>
      </c>
      <c r="K345">
        <v>-7.3713193230066906E-2</v>
      </c>
      <c r="L345">
        <v>-7.3128071892500202E-2</v>
      </c>
      <c r="M345">
        <v>-0.112847119796583</v>
      </c>
      <c r="N345">
        <v>-0.112865247726329</v>
      </c>
      <c r="O345">
        <v>-2.7867843575114299E-4</v>
      </c>
      <c r="P345">
        <v>25.664191076817701</v>
      </c>
      <c r="Q345">
        <v>-1.6732109024577E-3</v>
      </c>
      <c r="R345">
        <v>2.7867843575114299E-4</v>
      </c>
    </row>
    <row r="346" spans="1:18" x14ac:dyDescent="0.25">
      <c r="A346">
        <v>9.1512353118137799</v>
      </c>
      <c r="B346" s="1">
        <v>8.8917686035935799E-5</v>
      </c>
      <c r="C346" s="1">
        <v>-1.0192407934492499E-4</v>
      </c>
      <c r="D346">
        <v>0</v>
      </c>
      <c r="E346">
        <v>-1</v>
      </c>
      <c r="F346">
        <v>-87.277720069431894</v>
      </c>
      <c r="G346">
        <v>-87.105311279966102</v>
      </c>
      <c r="H346">
        <v>-129.01570906248401</v>
      </c>
      <c r="I346">
        <v>-129.95532943360399</v>
      </c>
      <c r="J346">
        <v>0.34399999999999997</v>
      </c>
      <c r="K346">
        <v>-7.4228222189818394E-2</v>
      </c>
      <c r="L346">
        <v>-7.3715090567524705E-2</v>
      </c>
      <c r="M346">
        <v>-0.117109651069035</v>
      </c>
      <c r="N346">
        <v>-0.11710764120372</v>
      </c>
      <c r="O346">
        <v>-2.7508733589525901E-4</v>
      </c>
      <c r="P346">
        <v>25.654586737918098</v>
      </c>
      <c r="Q346">
        <v>-1.67074699711971E-3</v>
      </c>
      <c r="R346">
        <v>2.7508733589525901E-4</v>
      </c>
    </row>
    <row r="347" spans="1:18" x14ac:dyDescent="0.25">
      <c r="A347">
        <v>9.17688510036281</v>
      </c>
      <c r="B347" s="1">
        <v>8.98660068775653E-5</v>
      </c>
      <c r="C347" s="1">
        <v>-1.0219766995878001E-4</v>
      </c>
      <c r="D347">
        <v>0</v>
      </c>
      <c r="E347">
        <v>-1</v>
      </c>
      <c r="F347">
        <v>-64.511890734220799</v>
      </c>
      <c r="G347">
        <v>-62.821533793442597</v>
      </c>
      <c r="H347">
        <v>-132.609803876999</v>
      </c>
      <c r="I347">
        <v>-132.336007750101</v>
      </c>
      <c r="J347">
        <v>0.34499999999999997</v>
      </c>
      <c r="K347">
        <v>-7.2725051833052695E-2</v>
      </c>
      <c r="L347">
        <v>-7.2432676060097706E-2</v>
      </c>
      <c r="M347">
        <v>-0.121471243600471</v>
      </c>
      <c r="N347">
        <v>-0.121566226367124</v>
      </c>
      <c r="O347">
        <v>-2.7224778861262598E-4</v>
      </c>
      <c r="P347">
        <v>25.644993767479001</v>
      </c>
      <c r="Q347">
        <v>-1.6683016382792099E-3</v>
      </c>
      <c r="R347">
        <v>2.7224778861262598E-4</v>
      </c>
    </row>
    <row r="348" spans="1:18" x14ac:dyDescent="0.25">
      <c r="A348">
        <v>9.2025253099157194</v>
      </c>
      <c r="B348" s="1">
        <v>9.0822790406560602E-5</v>
      </c>
      <c r="C348" s="1">
        <v>-1.0246874859135899E-4</v>
      </c>
      <c r="D348">
        <v>0</v>
      </c>
      <c r="E348">
        <v>-1</v>
      </c>
      <c r="F348">
        <v>-75.6071441443314</v>
      </c>
      <c r="G348">
        <v>-73.980675384188302</v>
      </c>
      <c r="H348">
        <v>-124.883503936262</v>
      </c>
      <c r="I348">
        <v>-124.99889428392299</v>
      </c>
      <c r="J348">
        <v>0.34599999999999997</v>
      </c>
      <c r="K348">
        <v>-6.9576072153084603E-2</v>
      </c>
      <c r="L348">
        <v>-6.9281790043775895E-2</v>
      </c>
      <c r="M348">
        <v>-0.12593626132060301</v>
      </c>
      <c r="N348">
        <v>-0.12612868384859</v>
      </c>
      <c r="O348">
        <v>-2.6992130465950802E-4</v>
      </c>
      <c r="P348">
        <v>25.635432345746199</v>
      </c>
      <c r="Q348">
        <v>-1.66581954488277E-3</v>
      </c>
      <c r="R348">
        <v>2.6992130465950802E-4</v>
      </c>
    </row>
    <row r="349" spans="1:18" x14ac:dyDescent="0.25">
      <c r="A349">
        <v>9.22815598570193</v>
      </c>
      <c r="B349" s="1">
        <v>9.1788048192487594E-5</v>
      </c>
      <c r="C349" s="1">
        <v>-1.02737399583E-4</v>
      </c>
      <c r="D349">
        <v>0</v>
      </c>
      <c r="E349">
        <v>-1</v>
      </c>
      <c r="F349">
        <v>-73.912385005375597</v>
      </c>
      <c r="G349">
        <v>-73.232723153961004</v>
      </c>
      <c r="H349">
        <v>-135.90860499678001</v>
      </c>
      <c r="I349">
        <v>-135.87090433290999</v>
      </c>
      <c r="J349">
        <v>0.34699999999999998</v>
      </c>
      <c r="K349">
        <v>-6.43401568612261E-2</v>
      </c>
      <c r="L349">
        <v>-6.3901148366800595E-2</v>
      </c>
      <c r="M349">
        <v>-0.13076225400456601</v>
      </c>
      <c r="N349">
        <v>-0.13093527933433399</v>
      </c>
      <c r="O349">
        <v>-2.6724280037253301E-4</v>
      </c>
      <c r="P349">
        <v>25.625932870191701</v>
      </c>
      <c r="Q349">
        <v>-1.6632201338082E-3</v>
      </c>
      <c r="R349">
        <v>2.6724280037253301E-4</v>
      </c>
    </row>
    <row r="350" spans="1:18" x14ac:dyDescent="0.25">
      <c r="A350">
        <v>9.2537772038054804</v>
      </c>
      <c r="B350" s="1">
        <v>9.2761865879360401E-5</v>
      </c>
      <c r="C350" s="1">
        <v>-1.0300286525362699E-4</v>
      </c>
      <c r="D350">
        <v>0</v>
      </c>
      <c r="E350">
        <v>-1</v>
      </c>
      <c r="F350">
        <v>-74.122450568810393</v>
      </c>
      <c r="G350">
        <v>-74.072049459579205</v>
      </c>
      <c r="H350">
        <v>-91.0276552193897</v>
      </c>
      <c r="I350">
        <v>-91.016697277532799</v>
      </c>
      <c r="J350">
        <v>0.34799999999999998</v>
      </c>
      <c r="K350">
        <v>-6.0330923402306898E-2</v>
      </c>
      <c r="L350">
        <v>-5.9761029495413599E-2</v>
      </c>
      <c r="M350">
        <v>-0.134853308706469</v>
      </c>
      <c r="N350">
        <v>-0.13504468009110901</v>
      </c>
      <c r="O350">
        <v>-2.6348185043746002E-4</v>
      </c>
      <c r="P350">
        <v>25.6165167043319</v>
      </c>
      <c r="Q350">
        <v>-1.6604468774310799E-3</v>
      </c>
      <c r="R350">
        <v>2.6348185043746002E-4</v>
      </c>
    </row>
    <row r="351" spans="1:18" x14ac:dyDescent="0.25">
      <c r="A351">
        <v>9.2793890499826404</v>
      </c>
      <c r="B351" s="1">
        <v>9.3744330692779694E-5</v>
      </c>
      <c r="C351" s="1">
        <v>-1.0326398494632E-4</v>
      </c>
      <c r="D351">
        <v>0</v>
      </c>
      <c r="E351">
        <v>-1</v>
      </c>
      <c r="F351">
        <v>-72.202418324961698</v>
      </c>
      <c r="G351">
        <v>-73.004089232661499</v>
      </c>
      <c r="H351">
        <v>-43.957840255997098</v>
      </c>
      <c r="I351">
        <v>-43.999647054994497</v>
      </c>
      <c r="J351">
        <v>0.34899999999999998</v>
      </c>
      <c r="K351">
        <v>-5.6329424524673502E-2</v>
      </c>
      <c r="L351">
        <v>-5.5727748149028901E-2</v>
      </c>
      <c r="M351">
        <v>-0.14002203789658499</v>
      </c>
      <c r="N351">
        <v>-0.14021719454434201</v>
      </c>
      <c r="O351">
        <v>-2.5862302672028802E-4</v>
      </c>
      <c r="P351">
        <v>25.607192116096002</v>
      </c>
      <c r="Q351">
        <v>-1.65748706412945E-3</v>
      </c>
      <c r="R351">
        <v>2.5862302672028802E-4</v>
      </c>
    </row>
    <row r="352" spans="1:18" x14ac:dyDescent="0.25">
      <c r="A352">
        <v>9.3049916225460692</v>
      </c>
      <c r="B352" s="1">
        <v>9.4735533924262896E-5</v>
      </c>
      <c r="C352" s="1">
        <v>-1.0351986276640799E-4</v>
      </c>
      <c r="D352">
        <v>0</v>
      </c>
      <c r="E352">
        <v>-1</v>
      </c>
      <c r="F352">
        <v>-71.260483040531895</v>
      </c>
      <c r="G352">
        <v>-72.346101370182197</v>
      </c>
      <c r="H352">
        <v>-58.946019075291701</v>
      </c>
      <c r="I352">
        <v>-58.8868296059009</v>
      </c>
      <c r="J352">
        <v>0.35</v>
      </c>
      <c r="K352">
        <v>-5.2551611051866301E-2</v>
      </c>
      <c r="L352">
        <v>-5.1984442902589197E-2</v>
      </c>
      <c r="M352">
        <v>-0.14085488087994599</v>
      </c>
      <c r="N352">
        <v>-0.14105651306723199</v>
      </c>
      <c r="O352">
        <v>-2.5305731037616802E-4</v>
      </c>
      <c r="P352">
        <v>25.597969497179601</v>
      </c>
      <c r="Q352">
        <v>-1.65427889629068E-3</v>
      </c>
      <c r="R352">
        <v>2.5305731037616802E-4</v>
      </c>
    </row>
    <row r="353" spans="1:18" x14ac:dyDescent="0.25">
      <c r="A353">
        <v>9.3305850245533701</v>
      </c>
      <c r="B353" s="1">
        <v>9.5735641318264001E-5</v>
      </c>
      <c r="C353" s="1">
        <v>-1.03770072065815E-4</v>
      </c>
      <c r="D353">
        <v>0</v>
      </c>
      <c r="E353">
        <v>-1</v>
      </c>
      <c r="F353">
        <v>-71.317038287968501</v>
      </c>
      <c r="G353">
        <v>-70.779885217770996</v>
      </c>
      <c r="H353">
        <v>-53.101267832574003</v>
      </c>
      <c r="I353">
        <v>-53.166095682634797</v>
      </c>
      <c r="J353">
        <v>0.35099999999999998</v>
      </c>
      <c r="K353">
        <v>-4.8823760620338899E-2</v>
      </c>
      <c r="L353">
        <v>-4.8374883621862798E-2</v>
      </c>
      <c r="M353">
        <v>-0.137111132017358</v>
      </c>
      <c r="N353">
        <v>-0.13732446900562001</v>
      </c>
      <c r="O353">
        <v>-2.47443458094626E-4</v>
      </c>
      <c r="P353">
        <v>25.588851612311799</v>
      </c>
      <c r="Q353">
        <v>-1.65071967862907E-3</v>
      </c>
      <c r="R353">
        <v>2.47443458094626E-4</v>
      </c>
    </row>
    <row r="354" spans="1:18" x14ac:dyDescent="0.25">
      <c r="A354">
        <v>9.3561693655941802</v>
      </c>
      <c r="B354" s="1">
        <v>9.6744889885485606E-5</v>
      </c>
      <c r="C354" s="1">
        <v>-1.0401505225794E-4</v>
      </c>
      <c r="D354">
        <v>0</v>
      </c>
      <c r="E354">
        <v>-1</v>
      </c>
      <c r="F354">
        <v>-68.708622435604696</v>
      </c>
      <c r="G354">
        <v>-69.740078864079706</v>
      </c>
      <c r="H354">
        <v>-56.029378850658503</v>
      </c>
      <c r="I354">
        <v>-55.970189381267602</v>
      </c>
      <c r="J354">
        <v>0.35199999999999998</v>
      </c>
      <c r="K354">
        <v>-4.52779807937106E-2</v>
      </c>
      <c r="L354">
        <v>-4.4971111683868997E-2</v>
      </c>
      <c r="M354">
        <v>-0.13478016541082</v>
      </c>
      <c r="N354">
        <v>-0.13499559812928</v>
      </c>
      <c r="O354">
        <v>-2.4274373036702599E-4</v>
      </c>
      <c r="P354">
        <v>25.579850431766801</v>
      </c>
      <c r="Q354">
        <v>-1.6467952934671999E-3</v>
      </c>
      <c r="R354">
        <v>2.4274373036702599E-4</v>
      </c>
    </row>
    <row r="355" spans="1:18" x14ac:dyDescent="0.25">
      <c r="A355">
        <v>9.3817447705035502</v>
      </c>
      <c r="B355" s="1">
        <v>9.7763503359120599E-5</v>
      </c>
      <c r="C355" s="1">
        <v>-1.04255635760401E-4</v>
      </c>
      <c r="D355">
        <v>0</v>
      </c>
      <c r="E355">
        <v>-1</v>
      </c>
      <c r="F355">
        <v>-69.0250262898073</v>
      </c>
      <c r="G355">
        <v>-69.953609513997407</v>
      </c>
      <c r="H355">
        <v>-54.953415801374597</v>
      </c>
      <c r="I355">
        <v>-54.995222600372003</v>
      </c>
      <c r="J355">
        <v>0.35299999999999998</v>
      </c>
      <c r="K355">
        <v>-4.2039999593493402E-2</v>
      </c>
      <c r="L355">
        <v>-4.1717674976760599E-2</v>
      </c>
      <c r="M355">
        <v>-0.13184726734376301</v>
      </c>
      <c r="N355">
        <v>-0.13207695237627801</v>
      </c>
      <c r="O355">
        <v>-2.38267862811418E-4</v>
      </c>
      <c r="P355">
        <v>25.570980915990599</v>
      </c>
      <c r="Q355">
        <v>-1.6425506926637499E-3</v>
      </c>
      <c r="R355">
        <v>2.38267862811418E-4</v>
      </c>
    </row>
    <row r="356" spans="1:18" x14ac:dyDescent="0.25">
      <c r="A356">
        <v>9.4073113772514692</v>
      </c>
      <c r="B356" s="1">
        <v>9.8791698862290598E-5</v>
      </c>
      <c r="C356" s="1">
        <v>-1.04491753659163E-4</v>
      </c>
      <c r="D356">
        <v>0</v>
      </c>
      <c r="E356">
        <v>-1</v>
      </c>
      <c r="F356">
        <v>-67.154617779012199</v>
      </c>
      <c r="G356">
        <v>-66.850485051169201</v>
      </c>
      <c r="H356">
        <v>-54.402120975882397</v>
      </c>
      <c r="I356">
        <v>-54.391163034025404</v>
      </c>
      <c r="J356">
        <v>0.35399999999999998</v>
      </c>
      <c r="K356">
        <v>-3.8882776801257103E-2</v>
      </c>
      <c r="L356">
        <v>-3.86947322515582E-2</v>
      </c>
      <c r="M356">
        <v>-0.129158653784302</v>
      </c>
      <c r="N356">
        <v>-0.12939073219118799</v>
      </c>
      <c r="O356">
        <v>-2.3431459689147099E-4</v>
      </c>
      <c r="P356">
        <v>25.5622563100913</v>
      </c>
      <c r="Q356">
        <v>-1.6379909491957001E-3</v>
      </c>
      <c r="R356">
        <v>2.3431459689147099E-4</v>
      </c>
    </row>
    <row r="357" spans="1:18" x14ac:dyDescent="0.25">
      <c r="A357">
        <v>9.4328693358905404</v>
      </c>
      <c r="B357" s="1">
        <v>9.9829676872836002E-5</v>
      </c>
      <c r="C357" s="1">
        <v>-1.04725047030649E-4</v>
      </c>
      <c r="D357">
        <v>0</v>
      </c>
      <c r="E357">
        <v>-1</v>
      </c>
      <c r="F357">
        <v>-67.892209294365202</v>
      </c>
      <c r="G357">
        <v>-68.060825538318895</v>
      </c>
      <c r="H357">
        <v>-53.305008414092001</v>
      </c>
      <c r="I357">
        <v>-53.267307750221399</v>
      </c>
      <c r="J357">
        <v>0.35499999999999998</v>
      </c>
      <c r="K357">
        <v>-3.6110813850453602E-2</v>
      </c>
      <c r="L357">
        <v>-3.6035994735987002E-2</v>
      </c>
      <c r="M357">
        <v>-0.12632636450116499</v>
      </c>
      <c r="N357">
        <v>-0.126570636116351</v>
      </c>
      <c r="O357" s="1">
        <v>-2.3264087593619599E-4</v>
      </c>
      <c r="P357">
        <v>25.5536844337968</v>
      </c>
      <c r="Q357">
        <v>-1.6331823221619299E-3</v>
      </c>
      <c r="R357" s="1">
        <v>2.3264087593619599E-4</v>
      </c>
    </row>
    <row r="358" spans="1:18" x14ac:dyDescent="0.25">
      <c r="A358">
        <v>9.4584188010384995</v>
      </c>
      <c r="B358" s="1">
        <v>1.00877613994357E-4</v>
      </c>
      <c r="C358" s="1">
        <v>-1.04957364846783E-4</v>
      </c>
      <c r="D358">
        <v>0</v>
      </c>
      <c r="E358">
        <v>-1</v>
      </c>
      <c r="F358">
        <v>-69.004461555943607</v>
      </c>
      <c r="G358">
        <v>-68.897271895453997</v>
      </c>
      <c r="H358">
        <v>-50.2264845841216</v>
      </c>
      <c r="I358">
        <v>-50.341874931782499</v>
      </c>
      <c r="J358">
        <v>0.35599999999999998</v>
      </c>
      <c r="K358">
        <v>-3.3521742332689397E-2</v>
      </c>
      <c r="L358">
        <v>-3.3435955996515103E-2</v>
      </c>
      <c r="M358">
        <v>-0.123400260549232</v>
      </c>
      <c r="N358">
        <v>-0.12365169256351</v>
      </c>
      <c r="O358">
        <v>-2.31915697739178E-4</v>
      </c>
      <c r="P358">
        <v>25.545270833967599</v>
      </c>
      <c r="Q358">
        <v>-1.62819244452559E-3</v>
      </c>
      <c r="R358">
        <v>2.31915697739178E-4</v>
      </c>
    </row>
    <row r="359" spans="1:18" x14ac:dyDescent="0.25">
      <c r="A359">
        <v>9.4839599321635504</v>
      </c>
      <c r="B359" s="1">
        <v>1.01935674217878E-4</v>
      </c>
      <c r="C359" s="1">
        <v>-1.0518892389385799E-4</v>
      </c>
      <c r="D359">
        <v>0</v>
      </c>
      <c r="E359">
        <v>-1</v>
      </c>
      <c r="F359">
        <v>-115.722661998726</v>
      </c>
      <c r="G359">
        <v>-115.78117240953701</v>
      </c>
      <c r="H359">
        <v>-52.528855904524299</v>
      </c>
      <c r="I359">
        <v>-52.255059777626499</v>
      </c>
      <c r="J359">
        <v>0.35699999999999998</v>
      </c>
      <c r="K359">
        <v>-3.13626722892014E-2</v>
      </c>
      <c r="L359">
        <v>-3.1310833230434799E-2</v>
      </c>
      <c r="M359">
        <v>-0.120327874868998</v>
      </c>
      <c r="N359">
        <v>-0.120583951559754</v>
      </c>
      <c r="O359">
        <v>-2.3132395897675699E-4</v>
      </c>
      <c r="P359">
        <v>25.5370138358041</v>
      </c>
      <c r="Q359">
        <v>-1.6230400472727999E-3</v>
      </c>
      <c r="R359">
        <v>2.3132395897675699E-4</v>
      </c>
    </row>
    <row r="360" spans="1:18" x14ac:dyDescent="0.25">
      <c r="A360">
        <v>9.5094928773822396</v>
      </c>
      <c r="B360" s="1">
        <v>1.03004003633104E-4</v>
      </c>
      <c r="C360" s="1">
        <v>-1.05420147114378E-4</v>
      </c>
      <c r="D360">
        <v>0</v>
      </c>
      <c r="E360">
        <v>-1</v>
      </c>
      <c r="F360">
        <v>-149.00393361090599</v>
      </c>
      <c r="G360">
        <v>-148.97830047087601</v>
      </c>
      <c r="H360">
        <v>-37.771635384420797</v>
      </c>
      <c r="I360">
        <v>-38.711255755539902</v>
      </c>
      <c r="J360">
        <v>0.35799999999999998</v>
      </c>
      <c r="K360">
        <v>-2.9632049915838302E-2</v>
      </c>
      <c r="L360">
        <v>-2.9585054332259601E-2</v>
      </c>
      <c r="M360">
        <v>-0.116919875637971</v>
      </c>
      <c r="N360">
        <v>-0.117195486119193</v>
      </c>
      <c r="O360">
        <v>-2.3111513834858701E-4</v>
      </c>
      <c r="P360">
        <v>25.528895808415399</v>
      </c>
      <c r="Q360">
        <v>-1.6177512342559601E-3</v>
      </c>
      <c r="R360">
        <v>2.3111513834858701E-4</v>
      </c>
    </row>
    <row r="361" spans="1:18" x14ac:dyDescent="0.25">
      <c r="A361">
        <v>9.5350177063320007</v>
      </c>
      <c r="B361" s="1">
        <v>1.0408269938835901E-4</v>
      </c>
      <c r="C361" s="1">
        <v>-1.0565123734366901E-4</v>
      </c>
      <c r="D361">
        <v>0</v>
      </c>
      <c r="E361">
        <v>-1</v>
      </c>
      <c r="F361">
        <v>-141.852683532323</v>
      </c>
      <c r="G361">
        <v>-141.86351755677001</v>
      </c>
      <c r="H361">
        <v>-27.9517302377443</v>
      </c>
      <c r="I361">
        <v>-28.891350608863501</v>
      </c>
      <c r="J361">
        <v>0.35899999999999999</v>
      </c>
      <c r="K361">
        <v>-3.2337733199733203E-2</v>
      </c>
      <c r="L361">
        <v>-3.2309771787115998E-2</v>
      </c>
      <c r="M361">
        <v>-0.113728961458886</v>
      </c>
      <c r="N361">
        <v>-0.113986273998464</v>
      </c>
      <c r="O361">
        <v>-2.3112781774057499E-4</v>
      </c>
      <c r="P361">
        <v>25.5207299591777</v>
      </c>
      <c r="Q361">
        <v>-1.61242504380817E-3</v>
      </c>
      <c r="R361">
        <v>2.3112781774057499E-4</v>
      </c>
    </row>
    <row r="362" spans="1:18" x14ac:dyDescent="0.25">
      <c r="A362">
        <v>9.5605342360068999</v>
      </c>
      <c r="B362" s="1">
        <v>1.0517170292222E-4</v>
      </c>
      <c r="C362" s="1">
        <v>-1.0588244545113601E-4</v>
      </c>
      <c r="D362">
        <v>0</v>
      </c>
      <c r="E362">
        <v>-1</v>
      </c>
      <c r="F362">
        <v>-147.16601017966701</v>
      </c>
      <c r="G362">
        <v>-147.17546090984399</v>
      </c>
      <c r="H362">
        <v>-30.770949984197099</v>
      </c>
      <c r="I362">
        <v>-30.497153857299299</v>
      </c>
      <c r="J362">
        <v>0.36</v>
      </c>
      <c r="K362">
        <v>-3.7646918296267602E-2</v>
      </c>
      <c r="L362">
        <v>-3.7627649923570199E-2</v>
      </c>
      <c r="M362">
        <v>-0.109139238419768</v>
      </c>
      <c r="N362">
        <v>-0.109495772554886</v>
      </c>
      <c r="O362">
        <v>-2.31256160245389E-4</v>
      </c>
      <c r="P362">
        <v>25.512275711465598</v>
      </c>
      <c r="Q362">
        <v>-1.6071905499949501E-3</v>
      </c>
      <c r="R362">
        <v>2.31256160245389E-4</v>
      </c>
    </row>
    <row r="363" spans="1:18" x14ac:dyDescent="0.25">
      <c r="A363">
        <v>9.5860421616759002</v>
      </c>
      <c r="B363" s="1">
        <v>1.0627088031132799E-4</v>
      </c>
      <c r="C363" s="1">
        <v>-1.06113682502595E-4</v>
      </c>
      <c r="D363">
        <v>0</v>
      </c>
      <c r="E363">
        <v>-1</v>
      </c>
      <c r="F363">
        <v>-147.240982802774</v>
      </c>
      <c r="G363">
        <v>-147.20573167459401</v>
      </c>
      <c r="H363">
        <v>-37.811462035663503</v>
      </c>
      <c r="I363">
        <v>-37.932757496603301</v>
      </c>
      <c r="J363">
        <v>0.36099999999999999</v>
      </c>
      <c r="K363">
        <v>-4.1656736078102399E-2</v>
      </c>
      <c r="L363">
        <v>-4.1648536950842703E-2</v>
      </c>
      <c r="M363">
        <v>-0.103627446569538</v>
      </c>
      <c r="N363">
        <v>-0.104083061583161</v>
      </c>
      <c r="O363">
        <v>-2.3118439880973001E-4</v>
      </c>
      <c r="P363">
        <v>25.503541712570499</v>
      </c>
      <c r="Q363">
        <v>-1.6020410687054799E-3</v>
      </c>
      <c r="R363">
        <v>2.3118439880973001E-4</v>
      </c>
    </row>
    <row r="364" spans="1:18" x14ac:dyDescent="0.25">
      <c r="A364">
        <v>9.6115412511944296</v>
      </c>
      <c r="B364" s="1">
        <v>1.0738014426889799E-4</v>
      </c>
      <c r="C364" s="1">
        <v>-1.0634473998447599E-4</v>
      </c>
      <c r="D364">
        <v>0</v>
      </c>
      <c r="E364">
        <v>-1</v>
      </c>
      <c r="F364">
        <v>-148.642586013673</v>
      </c>
      <c r="G364">
        <v>-148.82658806772599</v>
      </c>
      <c r="H364">
        <v>-23.2309976641593</v>
      </c>
      <c r="I364">
        <v>-23.1834029458809</v>
      </c>
      <c r="J364">
        <v>0.36199999999999999</v>
      </c>
      <c r="K364">
        <v>-4.5750014648723997E-2</v>
      </c>
      <c r="L364">
        <v>-4.5751928978363499E-2</v>
      </c>
      <c r="M364">
        <v>-9.8411491057499495E-2</v>
      </c>
      <c r="N364">
        <v>-9.8847960381623801E-2</v>
      </c>
      <c r="O364">
        <v>-2.3089136726578199E-4</v>
      </c>
      <c r="P364">
        <v>25.494608619016098</v>
      </c>
      <c r="Q364">
        <v>-1.5969334294679801E-3</v>
      </c>
      <c r="R364">
        <v>2.3089136726578199E-4</v>
      </c>
    </row>
    <row r="365" spans="1:18" x14ac:dyDescent="0.25">
      <c r="A365">
        <v>9.6370313252665696</v>
      </c>
      <c r="B365" s="1">
        <v>1.0849942350571701E-4</v>
      </c>
      <c r="C365" s="1">
        <v>-1.0657536894109699E-4</v>
      </c>
      <c r="D365">
        <v>0</v>
      </c>
      <c r="E365">
        <v>-1</v>
      </c>
      <c r="F365">
        <v>-150.18109555746699</v>
      </c>
      <c r="G365">
        <v>-150.644058180923</v>
      </c>
      <c r="H365">
        <v>-69.086942176942202</v>
      </c>
      <c r="I365">
        <v>-69.086378753695001</v>
      </c>
      <c r="J365">
        <v>0.36299999999999999</v>
      </c>
      <c r="K365">
        <v>-4.9503352063485197E-2</v>
      </c>
      <c r="L365">
        <v>-4.9510699908524899E-2</v>
      </c>
      <c r="M365">
        <v>-9.3901591742330606E-2</v>
      </c>
      <c r="N365">
        <v>-9.4356640217324803E-2</v>
      </c>
      <c r="O365">
        <v>-2.3031772545310301E-4</v>
      </c>
      <c r="P365">
        <v>25.485517897679198</v>
      </c>
      <c r="Q365">
        <v>-1.5918640413961601E-3</v>
      </c>
      <c r="R365">
        <v>2.3031772545310301E-4</v>
      </c>
    </row>
    <row r="366" spans="1:18" x14ac:dyDescent="0.25">
      <c r="A366">
        <v>9.6625122464424393</v>
      </c>
      <c r="B366" s="1">
        <v>1.09628659967536E-4</v>
      </c>
      <c r="C366" s="1">
        <v>-1.06805308432188E-4</v>
      </c>
      <c r="D366">
        <v>0</v>
      </c>
      <c r="E366">
        <v>-1</v>
      </c>
      <c r="F366">
        <v>-147.70152963585099</v>
      </c>
      <c r="G366">
        <v>-147.84679549529801</v>
      </c>
      <c r="H366">
        <v>-117.611391719355</v>
      </c>
      <c r="I366">
        <v>-117.639807140408</v>
      </c>
      <c r="J366">
        <v>0.36399999999999999</v>
      </c>
      <c r="K366">
        <v>-5.3122238268752897E-2</v>
      </c>
      <c r="L366">
        <v>-5.3155660670673101E-2</v>
      </c>
      <c r="M366">
        <v>-8.8000158935170797E-2</v>
      </c>
      <c r="N366">
        <v>-8.8456542102805305E-2</v>
      </c>
      <c r="O366">
        <v>-2.2954284757954101E-4</v>
      </c>
      <c r="P366">
        <v>25.476307815747901</v>
      </c>
      <c r="Q366">
        <v>-1.5867958241804799E-3</v>
      </c>
      <c r="R366">
        <v>2.2954284757954101E-4</v>
      </c>
    </row>
    <row r="367" spans="1:18" x14ac:dyDescent="0.25">
      <c r="A367">
        <v>9.6879839087914004</v>
      </c>
      <c r="B367" s="1">
        <v>1.1076781591277399E-4</v>
      </c>
      <c r="C367" s="1">
        <v>-1.0703447183212E-4</v>
      </c>
      <c r="D367">
        <v>0</v>
      </c>
      <c r="E367">
        <v>-1</v>
      </c>
      <c r="F367">
        <v>-146.321611738971</v>
      </c>
      <c r="G367">
        <v>-146.241536841336</v>
      </c>
      <c r="H367">
        <v>-102.57414782908199</v>
      </c>
      <c r="I367">
        <v>-102.52801451809999</v>
      </c>
      <c r="J367">
        <v>0.36499999999999999</v>
      </c>
      <c r="K367">
        <v>-5.6671434326103103E-2</v>
      </c>
      <c r="L367">
        <v>-5.6756434663559799E-2</v>
      </c>
      <c r="M367">
        <v>-8.6577766825704894E-2</v>
      </c>
      <c r="N367">
        <v>-8.7039381759390202E-2</v>
      </c>
      <c r="O367">
        <v>-2.2881440931220201E-4</v>
      </c>
      <c r="P367">
        <v>25.4670025542327</v>
      </c>
      <c r="Q367" s="1">
        <v>-1.5817684814436301E-3</v>
      </c>
      <c r="R367">
        <v>2.2881440931220201E-4</v>
      </c>
    </row>
    <row r="368" spans="1:18" x14ac:dyDescent="0.25">
      <c r="A368">
        <v>9.71344622441603</v>
      </c>
      <c r="B368" s="1">
        <v>1.11916742764963E-4</v>
      </c>
      <c r="C368" s="1">
        <v>-1.0726295585133199E-4</v>
      </c>
      <c r="D368">
        <v>0</v>
      </c>
      <c r="E368">
        <v>-1</v>
      </c>
      <c r="F368">
        <v>-143.81555216602601</v>
      </c>
      <c r="G368">
        <v>-143.95029440503899</v>
      </c>
      <c r="H368">
        <v>-108.22170569391901</v>
      </c>
      <c r="I368">
        <v>-108.271499938022</v>
      </c>
      <c r="J368">
        <v>0.36599999999999999</v>
      </c>
      <c r="K368">
        <v>-5.9807024534528602E-2</v>
      </c>
      <c r="L368">
        <v>-5.9911642737508902E-2</v>
      </c>
      <c r="M368">
        <v>-8.9881415979727305E-2</v>
      </c>
      <c r="N368">
        <v>-9.03511623471107E-2</v>
      </c>
      <c r="O368">
        <v>-2.2814883962403399E-4</v>
      </c>
      <c r="P368">
        <v>25.457616699413901</v>
      </c>
      <c r="Q368">
        <v>-1.5769320518891101E-3</v>
      </c>
      <c r="R368">
        <v>2.2814883962403399E-4</v>
      </c>
    </row>
    <row r="369" spans="1:18" x14ac:dyDescent="0.25">
      <c r="A369">
        <v>9.7388991208062095</v>
      </c>
      <c r="B369" s="1">
        <v>1.13075184522766E-4</v>
      </c>
      <c r="C369" s="1">
        <v>-1.07490721769748E-4</v>
      </c>
      <c r="D369">
        <v>0</v>
      </c>
      <c r="E369">
        <v>-1</v>
      </c>
      <c r="F369">
        <v>-140.91007745235001</v>
      </c>
      <c r="G369">
        <v>-140.62737091564301</v>
      </c>
      <c r="H369">
        <v>-101.859028419371</v>
      </c>
      <c r="I369">
        <v>-101.81021089318401</v>
      </c>
      <c r="J369">
        <v>0.36699999999999999</v>
      </c>
      <c r="K369">
        <v>-6.2676816319251899E-2</v>
      </c>
      <c r="L369">
        <v>-6.2779318502777695E-2</v>
      </c>
      <c r="M369">
        <v>-9.1727222221834506E-2</v>
      </c>
      <c r="N369">
        <v>-9.2198146923340801E-2</v>
      </c>
      <c r="O369">
        <v>-2.2734701168460701E-4</v>
      </c>
      <c r="P369">
        <v>25.4481670716944</v>
      </c>
      <c r="Q369">
        <v>-1.57232142823732E-3</v>
      </c>
      <c r="R369">
        <v>2.2734701168460701E-4</v>
      </c>
    </row>
    <row r="370" spans="1:18" x14ac:dyDescent="0.25">
      <c r="A370">
        <v>9.7643425423470394</v>
      </c>
      <c r="B370" s="1">
        <v>1.14242910467018E-4</v>
      </c>
      <c r="C370" s="1">
        <v>-1.07717608640746E-4</v>
      </c>
      <c r="D370">
        <v>0</v>
      </c>
      <c r="E370">
        <v>-1</v>
      </c>
      <c r="F370">
        <v>-141.86980333801301</v>
      </c>
      <c r="G370">
        <v>-142.81563505254999</v>
      </c>
      <c r="H370">
        <v>-113.792220373538</v>
      </c>
      <c r="I370">
        <v>-113.831620099031</v>
      </c>
      <c r="J370">
        <v>0.36799999999999999</v>
      </c>
      <c r="K370">
        <v>-6.5201747760437204E-2</v>
      </c>
      <c r="L370">
        <v>-6.5323190113052598E-2</v>
      </c>
      <c r="M370">
        <v>-9.4127034973182006E-2</v>
      </c>
      <c r="N370">
        <v>-9.4608695182299501E-2</v>
      </c>
      <c r="O370">
        <v>-2.26422842551876E-4</v>
      </c>
      <c r="P370">
        <v>25.438669048677699</v>
      </c>
      <c r="Q370">
        <v>-1.56789675037714E-3</v>
      </c>
      <c r="R370">
        <v>2.26422842551876E-4</v>
      </c>
    </row>
    <row r="371" spans="1:18" x14ac:dyDescent="0.25">
      <c r="A371">
        <v>9.7897764467592197</v>
      </c>
      <c r="B371" s="1">
        <v>1.1541971087234E-4</v>
      </c>
      <c r="C371" s="1">
        <v>-1.07943519206745E-4</v>
      </c>
      <c r="D371">
        <v>0</v>
      </c>
      <c r="E371">
        <v>-1</v>
      </c>
      <c r="F371">
        <v>-141.968944051824</v>
      </c>
      <c r="G371">
        <v>-142.90446740355401</v>
      </c>
      <c r="H371">
        <v>-125.843665282087</v>
      </c>
      <c r="I371">
        <v>-125.820817403456</v>
      </c>
      <c r="J371">
        <v>0.36899999999999999</v>
      </c>
      <c r="K371">
        <v>-6.7367732912212694E-2</v>
      </c>
      <c r="L371">
        <v>-6.7467852883574E-2</v>
      </c>
      <c r="M371">
        <v>-9.5912121117171303E-2</v>
      </c>
      <c r="N371">
        <v>-9.6395122896420105E-2</v>
      </c>
      <c r="O371">
        <v>-2.25359715142773E-4</v>
      </c>
      <c r="P371">
        <v>25.4291346640257</v>
      </c>
      <c r="Q371">
        <v>-1.56363388528022E-3</v>
      </c>
      <c r="R371">
        <v>2.25359715142773E-4</v>
      </c>
    </row>
    <row r="372" spans="1:18" x14ac:dyDescent="0.25">
      <c r="A372">
        <v>9.8152008017889205</v>
      </c>
      <c r="B372" s="1">
        <v>1.1660539910234E-4</v>
      </c>
      <c r="C372" s="1">
        <v>-1.0816835771593399E-4</v>
      </c>
      <c r="D372">
        <v>0</v>
      </c>
      <c r="E372">
        <v>-1</v>
      </c>
      <c r="F372">
        <v>-147.15780348873901</v>
      </c>
      <c r="G372">
        <v>-146.88634376174201</v>
      </c>
      <c r="H372">
        <v>-124.007971019363</v>
      </c>
      <c r="I372">
        <v>-124.00703065011901</v>
      </c>
      <c r="J372">
        <v>0.37</v>
      </c>
      <c r="K372">
        <v>-6.9565055351781105E-2</v>
      </c>
      <c r="L372">
        <v>-6.9762793110964894E-2</v>
      </c>
      <c r="M372">
        <v>-9.8863436291369899E-2</v>
      </c>
      <c r="N372">
        <v>-9.9356597670620203E-2</v>
      </c>
      <c r="O372">
        <v>-2.24378701877853E-4</v>
      </c>
      <c r="P372">
        <v>25.419570746549301</v>
      </c>
      <c r="Q372">
        <v>-1.55952785013609E-3</v>
      </c>
      <c r="R372">
        <v>2.24378701877853E-4</v>
      </c>
    </row>
    <row r="373" spans="1:18" x14ac:dyDescent="0.25">
      <c r="A373">
        <v>9.8406155798052595</v>
      </c>
      <c r="B373" s="1">
        <v>1.17799767052713E-4</v>
      </c>
      <c r="C373" s="1">
        <v>-1.08392388248161E-4</v>
      </c>
      <c r="D373">
        <v>0</v>
      </c>
      <c r="E373">
        <v>-1</v>
      </c>
      <c r="F373">
        <v>-130.89816992539801</v>
      </c>
      <c r="G373">
        <v>-131.01852445091899</v>
      </c>
      <c r="H373">
        <v>-127.063235029531</v>
      </c>
      <c r="I373">
        <v>-127.095085531314</v>
      </c>
      <c r="J373">
        <v>0.371</v>
      </c>
      <c r="K373">
        <v>-7.1717891264456601E-2</v>
      </c>
      <c r="L373">
        <v>-7.2010531047448798E-2</v>
      </c>
      <c r="M373">
        <v>-0.102995182976181</v>
      </c>
      <c r="N373">
        <v>-0.103492763008654</v>
      </c>
      <c r="O373">
        <v>-2.2373159189875201E-4</v>
      </c>
      <c r="P373">
        <v>25.4099815574017</v>
      </c>
      <c r="Q373">
        <v>-1.5556172037137501E-3</v>
      </c>
      <c r="R373">
        <v>2.2373159189875201E-4</v>
      </c>
    </row>
    <row r="374" spans="1:18" x14ac:dyDescent="0.25">
      <c r="A374">
        <v>9.8660207576276697</v>
      </c>
      <c r="B374" s="1">
        <v>1.19002582696299E-4</v>
      </c>
      <c r="C374" s="1">
        <v>-1.08615822534278E-4</v>
      </c>
      <c r="D374">
        <v>0</v>
      </c>
      <c r="E374">
        <v>-1</v>
      </c>
      <c r="F374">
        <v>-81.369545859534199</v>
      </c>
      <c r="G374">
        <v>-81.321903700312703</v>
      </c>
      <c r="H374">
        <v>-127.937322929042</v>
      </c>
      <c r="I374">
        <v>-127.85989453166999</v>
      </c>
      <c r="J374">
        <v>0.372</v>
      </c>
      <c r="K374">
        <v>-7.43253753755449E-2</v>
      </c>
      <c r="L374">
        <v>-7.4595247714883794E-2</v>
      </c>
      <c r="M374">
        <v>-0.106958691549199</v>
      </c>
      <c r="N374">
        <v>-0.107463135653038</v>
      </c>
      <c r="O374">
        <v>-2.2309722535430001E-4</v>
      </c>
      <c r="P374">
        <v>25.400370583539001</v>
      </c>
      <c r="Q374">
        <v>-1.55192137437805E-3</v>
      </c>
      <c r="R374">
        <v>2.2309722535430001E-4</v>
      </c>
    </row>
    <row r="375" spans="1:18" x14ac:dyDescent="0.25">
      <c r="A375">
        <v>9.89141631706506</v>
      </c>
      <c r="B375" s="1">
        <v>1.2021362002672299E-4</v>
      </c>
      <c r="C375" s="1">
        <v>-1.0883855908184E-4</v>
      </c>
      <c r="D375">
        <v>0</v>
      </c>
      <c r="E375">
        <v>-1</v>
      </c>
      <c r="F375">
        <v>-65.757151510641805</v>
      </c>
      <c r="G375">
        <v>-65.763122446830494</v>
      </c>
      <c r="H375">
        <v>-129.90095580619101</v>
      </c>
      <c r="I375">
        <v>-130.04077263377599</v>
      </c>
      <c r="J375">
        <v>0.373</v>
      </c>
      <c r="K375">
        <v>-7.5315398663783201E-2</v>
      </c>
      <c r="L375">
        <v>-7.5601135896539398E-2</v>
      </c>
      <c r="M375">
        <v>-0.111232573169847</v>
      </c>
      <c r="N375">
        <v>-0.11174737266224</v>
      </c>
      <c r="O375">
        <v>-2.2239118680074E-4</v>
      </c>
      <c r="P375">
        <v>25.3907477105361</v>
      </c>
      <c r="Q375">
        <v>-1.5484074753730501E-3</v>
      </c>
      <c r="R375">
        <v>2.2239118680074E-4</v>
      </c>
    </row>
    <row r="376" spans="1:18" x14ac:dyDescent="0.25">
      <c r="A376">
        <v>9.9168022590769507</v>
      </c>
      <c r="B376" s="1">
        <v>1.2143272640898599E-4</v>
      </c>
      <c r="C376" s="1">
        <v>-1.09060717242287E-4</v>
      </c>
      <c r="D376">
        <v>0</v>
      </c>
      <c r="E376">
        <v>-1</v>
      </c>
      <c r="F376">
        <v>-72.629966138579107</v>
      </c>
      <c r="G376">
        <v>-72.647633976726198</v>
      </c>
      <c r="H376">
        <v>-129.89446084238401</v>
      </c>
      <c r="I376">
        <v>-129.62600640551801</v>
      </c>
      <c r="J376">
        <v>0.374</v>
      </c>
      <c r="K376">
        <v>-7.1506009636597798E-2</v>
      </c>
      <c r="L376">
        <v>-7.17904839224007E-2</v>
      </c>
      <c r="M376">
        <v>-0.11560321252976501</v>
      </c>
      <c r="N376">
        <v>-0.116118021486021</v>
      </c>
      <c r="O376">
        <v>-2.2202072647660101E-4</v>
      </c>
      <c r="P376">
        <v>25.3811430349588</v>
      </c>
      <c r="Q376">
        <v>-1.5449555626770399E-3</v>
      </c>
      <c r="R376">
        <v>2.2202072647660101E-4</v>
      </c>
    </row>
    <row r="377" spans="1:18" x14ac:dyDescent="0.25">
      <c r="A377">
        <v>9.9421786214305605</v>
      </c>
      <c r="B377" s="1">
        <v>1.2265989640061401E-4</v>
      </c>
      <c r="C377" s="1">
        <v>-1.09282836566391E-4</v>
      </c>
      <c r="D377">
        <v>0</v>
      </c>
      <c r="E377">
        <v>-1</v>
      </c>
      <c r="F377">
        <v>-73.777229870652505</v>
      </c>
      <c r="G377">
        <v>-73.747941734070594</v>
      </c>
      <c r="H377">
        <v>-131.60950170978799</v>
      </c>
      <c r="I377">
        <v>-132.50152736262899</v>
      </c>
      <c r="J377">
        <v>0.375</v>
      </c>
      <c r="K377">
        <v>-6.6279221550054501E-2</v>
      </c>
      <c r="L377">
        <v>-6.6565893263657194E-2</v>
      </c>
      <c r="M377">
        <v>-0.12017439936020601</v>
      </c>
      <c r="N377">
        <v>-0.120710757692144</v>
      </c>
      <c r="O377">
        <v>-2.22352459501186E-4</v>
      </c>
      <c r="P377">
        <v>25.3715932522015</v>
      </c>
      <c r="Q377">
        <v>-1.54145762352903E-3</v>
      </c>
      <c r="R377">
        <v>2.22352459501186E-4</v>
      </c>
    </row>
    <row r="378" spans="1:18" x14ac:dyDescent="0.25">
      <c r="A378">
        <v>9.9675454707734907</v>
      </c>
      <c r="B378" s="1">
        <v>1.2389519328542101E-4</v>
      </c>
      <c r="C378" s="1">
        <v>-1.09505702255012E-4</v>
      </c>
      <c r="D378">
        <v>0</v>
      </c>
      <c r="E378">
        <v>-1</v>
      </c>
      <c r="F378">
        <v>-74.382955111557806</v>
      </c>
      <c r="G378">
        <v>-74.419987999836906</v>
      </c>
      <c r="H378">
        <v>-123.790166583941</v>
      </c>
      <c r="I378">
        <v>-124.927848888626</v>
      </c>
      <c r="J378">
        <v>0.376</v>
      </c>
      <c r="K378">
        <v>-6.1869436555742299E-2</v>
      </c>
      <c r="L378">
        <v>-6.2157152965986201E-2</v>
      </c>
      <c r="M378">
        <v>-0.124753852810496</v>
      </c>
      <c r="N378">
        <v>-0.125272212024165</v>
      </c>
      <c r="O378">
        <v>-2.2351239472109E-4</v>
      </c>
      <c r="P378">
        <v>25.362118287568801</v>
      </c>
      <c r="Q378">
        <v>-1.53791681764993E-3</v>
      </c>
      <c r="R378">
        <v>2.2351239472109E-4</v>
      </c>
    </row>
    <row r="379" spans="1:18" x14ac:dyDescent="0.25">
      <c r="A379">
        <v>9.9929028868147896</v>
      </c>
      <c r="B379" s="1">
        <v>1.2513867286718301E-4</v>
      </c>
      <c r="C379" s="1">
        <v>-1.09730123219966E-4</v>
      </c>
      <c r="D379">
        <v>0</v>
      </c>
      <c r="E379">
        <v>-1</v>
      </c>
      <c r="F379">
        <v>-74.641082749796297</v>
      </c>
      <c r="G379">
        <v>-74.60773801837</v>
      </c>
      <c r="H379">
        <v>-136.57175747526099</v>
      </c>
      <c r="I379">
        <v>-135.88963740088499</v>
      </c>
      <c r="J379">
        <v>0.377</v>
      </c>
      <c r="K379">
        <v>-5.77398706422943E-2</v>
      </c>
      <c r="L379">
        <v>-5.8021670355293702E-2</v>
      </c>
      <c r="M379">
        <v>-0.12951059684301799</v>
      </c>
      <c r="N379">
        <v>-0.13012464182915801</v>
      </c>
      <c r="O379">
        <v>-2.2544181315729801E-4</v>
      </c>
      <c r="P379">
        <v>25.352728885821399</v>
      </c>
      <c r="Q379">
        <v>-1.5343724641103901E-3</v>
      </c>
      <c r="R379">
        <v>2.2544181315729801E-4</v>
      </c>
    </row>
    <row r="380" spans="1:18" x14ac:dyDescent="0.25">
      <c r="A380">
        <v>10.0182509617641</v>
      </c>
      <c r="B380" s="1">
        <v>1.2639038142265999E-4</v>
      </c>
      <c r="C380" s="1">
        <v>-1.09956825294865E-4</v>
      </c>
      <c r="D380">
        <v>0</v>
      </c>
      <c r="E380">
        <v>-1</v>
      </c>
      <c r="F380">
        <v>-71.210585457007397</v>
      </c>
      <c r="G380">
        <v>-71.246104240419399</v>
      </c>
      <c r="H380">
        <v>-89.758418656437101</v>
      </c>
      <c r="I380">
        <v>-91.0352186441784</v>
      </c>
      <c r="J380">
        <v>0.378</v>
      </c>
      <c r="K380">
        <v>-5.3866049285605899E-2</v>
      </c>
      <c r="L380">
        <v>-5.4145823107112301E-2</v>
      </c>
      <c r="M380">
        <v>-0.13351216199348101</v>
      </c>
      <c r="N380">
        <v>-0.134246672386727</v>
      </c>
      <c r="O380">
        <v>-2.2807162905274901E-4</v>
      </c>
      <c r="P380">
        <v>25.343437905913401</v>
      </c>
      <c r="Q380">
        <v>-1.53084486486966E-3</v>
      </c>
      <c r="R380">
        <v>2.2807162905274901E-4</v>
      </c>
    </row>
    <row r="381" spans="1:18" x14ac:dyDescent="0.25">
      <c r="A381">
        <v>10.0435898005891</v>
      </c>
      <c r="B381" s="1">
        <v>1.27650364093248E-4</v>
      </c>
      <c r="C381" s="1">
        <v>-1.1018652622547801E-4</v>
      </c>
      <c r="D381">
        <v>0</v>
      </c>
      <c r="E381">
        <v>-1</v>
      </c>
      <c r="F381">
        <v>-71.783348209240302</v>
      </c>
      <c r="G381">
        <v>-71.750207603584897</v>
      </c>
      <c r="H381">
        <v>-43.3735125431688</v>
      </c>
      <c r="I381">
        <v>-43.9564219979572</v>
      </c>
      <c r="J381">
        <v>0.379</v>
      </c>
      <c r="K381">
        <v>-5.0242437638871797E-2</v>
      </c>
      <c r="L381">
        <v>-5.0510660687825802E-2</v>
      </c>
      <c r="M381">
        <v>-0.138770924169101</v>
      </c>
      <c r="N381">
        <v>-0.13944857445752201</v>
      </c>
      <c r="O381">
        <v>-2.3145717829632301E-4</v>
      </c>
      <c r="P381">
        <v>25.334259146737999</v>
      </c>
      <c r="Q381">
        <v>-1.5273658314934799E-3</v>
      </c>
      <c r="R381">
        <v>2.3145717829632301E-4</v>
      </c>
    </row>
    <row r="382" spans="1:18" x14ac:dyDescent="0.25">
      <c r="A382">
        <v>10.068919522798801</v>
      </c>
      <c r="B382" s="1">
        <v>1.28918661081168E-4</v>
      </c>
      <c r="C382" s="1">
        <v>-1.10419980062308E-4</v>
      </c>
      <c r="D382">
        <v>0</v>
      </c>
      <c r="E382">
        <v>-1</v>
      </c>
      <c r="F382">
        <v>-69.123183651712594</v>
      </c>
      <c r="G382">
        <v>-69.155386190338902</v>
      </c>
      <c r="H382">
        <v>-58.751676211139198</v>
      </c>
      <c r="I382">
        <v>-58.942694207949799</v>
      </c>
      <c r="J382">
        <v>0.38</v>
      </c>
      <c r="K382">
        <v>-4.6547320512128898E-2</v>
      </c>
      <c r="L382">
        <v>-4.6807973346313397E-2</v>
      </c>
      <c r="M382">
        <v>-0.139454112829941</v>
      </c>
      <c r="N382">
        <v>-0.14026659481321199</v>
      </c>
      <c r="O382">
        <v>-2.3553550762984001E-4</v>
      </c>
      <c r="P382">
        <v>25.325206340249999</v>
      </c>
      <c r="Q382">
        <v>-1.5239257991499699E-3</v>
      </c>
      <c r="R382">
        <v>2.3553550762984001E-4</v>
      </c>
    </row>
    <row r="383" spans="1:18" x14ac:dyDescent="0.25">
      <c r="A383">
        <v>10.094240257834301</v>
      </c>
      <c r="B383" s="1">
        <v>1.3019538072196E-4</v>
      </c>
      <c r="C383" s="1">
        <v>-1.10657757235746E-4</v>
      </c>
      <c r="D383">
        <v>0</v>
      </c>
      <c r="E383">
        <v>-1</v>
      </c>
      <c r="F383">
        <v>-69.612628084353602</v>
      </c>
      <c r="G383">
        <v>-69.574528900728495</v>
      </c>
      <c r="H383">
        <v>-53.510689175956401</v>
      </c>
      <c r="I383">
        <v>-53.104325967306998</v>
      </c>
      <c r="J383">
        <v>0.38100000000000001</v>
      </c>
      <c r="K383">
        <v>-4.3206502849914598E-2</v>
      </c>
      <c r="L383">
        <v>-4.34502991605627E-2</v>
      </c>
      <c r="M383">
        <v>-0.13557345470187401</v>
      </c>
      <c r="N383">
        <v>-0.1364535419075</v>
      </c>
      <c r="O383">
        <v>-2.40059275611145E-4</v>
      </c>
      <c r="P383">
        <v>25.316284031620299</v>
      </c>
      <c r="Q383">
        <v>-1.52045733716966E-3</v>
      </c>
      <c r="R383">
        <v>2.40059275611145E-4</v>
      </c>
    </row>
    <row r="384" spans="1:18" x14ac:dyDescent="0.25">
      <c r="A384">
        <v>10.119552139110899</v>
      </c>
      <c r="B384" s="1">
        <v>1.3148069066918101E-4</v>
      </c>
      <c r="C384" s="1">
        <v>-1.1090023735445599E-4</v>
      </c>
      <c r="D384">
        <v>0</v>
      </c>
      <c r="E384">
        <v>-1</v>
      </c>
      <c r="F384">
        <v>-69.417179959490795</v>
      </c>
      <c r="G384">
        <v>-69.453822745634298</v>
      </c>
      <c r="H384">
        <v>-55.520150457750702</v>
      </c>
      <c r="I384">
        <v>-56.023308492712701</v>
      </c>
      <c r="J384">
        <v>0.38200000000000001</v>
      </c>
      <c r="K384">
        <v>-3.9935098126207297E-2</v>
      </c>
      <c r="L384">
        <v>-4.0166126644233503E-2</v>
      </c>
      <c r="M384">
        <v>-0.13315462481254201</v>
      </c>
      <c r="N384">
        <v>-0.134064277527286</v>
      </c>
      <c r="O384">
        <v>-2.4496107345906698E-4</v>
      </c>
      <c r="P384">
        <v>25.307502377916599</v>
      </c>
      <c r="Q384">
        <v>-1.51695037276518E-3</v>
      </c>
      <c r="R384">
        <v>2.4496107345906698E-4</v>
      </c>
    </row>
    <row r="385" spans="1:18" x14ac:dyDescent="0.25">
      <c r="A385">
        <v>10.144855315283801</v>
      </c>
      <c r="B385" s="1">
        <v>1.3277474673767899E-4</v>
      </c>
      <c r="C385" s="1">
        <v>-1.11147795746219E-4</v>
      </c>
      <c r="D385">
        <v>0</v>
      </c>
      <c r="E385">
        <v>-1</v>
      </c>
      <c r="F385">
        <v>-64.826072953203493</v>
      </c>
      <c r="G385">
        <v>-64.788645333777794</v>
      </c>
      <c r="H385">
        <v>-55.430374641044303</v>
      </c>
      <c r="I385">
        <v>-54.960401601837503</v>
      </c>
      <c r="J385">
        <v>0.38300000000000001</v>
      </c>
      <c r="K385">
        <v>-3.7065662385590101E-2</v>
      </c>
      <c r="L385">
        <v>-3.7275264639912598E-2</v>
      </c>
      <c r="M385">
        <v>-0.130182912474019</v>
      </c>
      <c r="N385">
        <v>-0.131063650627643</v>
      </c>
      <c r="O385">
        <v>-2.5017067905966801E-4</v>
      </c>
      <c r="P385">
        <v>25.298873590644199</v>
      </c>
      <c r="Q385">
        <v>-1.5134369918057701E-3</v>
      </c>
      <c r="R385">
        <v>2.5017067905966801E-4</v>
      </c>
    </row>
    <row r="386" spans="1:18" x14ac:dyDescent="0.25">
      <c r="A386">
        <v>10.1701499392064</v>
      </c>
      <c r="B386" s="1">
        <v>1.3407769095744599E-4</v>
      </c>
      <c r="C386" s="1">
        <v>-1.11400630683449E-4</v>
      </c>
      <c r="D386">
        <v>0</v>
      </c>
      <c r="E386">
        <v>-1</v>
      </c>
      <c r="F386">
        <v>-73.580411611839295</v>
      </c>
      <c r="G386">
        <v>-73.609774807925604</v>
      </c>
      <c r="H386">
        <v>-54.151334253233202</v>
      </c>
      <c r="I386">
        <v>-54.3957153984014</v>
      </c>
      <c r="J386">
        <v>0.38400000000000001</v>
      </c>
      <c r="K386">
        <v>-3.45316129315269E-2</v>
      </c>
      <c r="L386">
        <v>-3.4726013272982699E-2</v>
      </c>
      <c r="M386">
        <v>-0.12736683302021301</v>
      </c>
      <c r="N386">
        <v>-0.128307637680556</v>
      </c>
      <c r="O386">
        <v>-2.5549978165123702E-4</v>
      </c>
      <c r="P386">
        <v>25.290397586690201</v>
      </c>
      <c r="Q386">
        <v>-1.5099355652853301E-3</v>
      </c>
      <c r="R386">
        <v>2.5549978165123702E-4</v>
      </c>
    </row>
    <row r="387" spans="1:18" x14ac:dyDescent="0.25">
      <c r="A387">
        <v>10.195436167575201</v>
      </c>
      <c r="B387" s="1">
        <v>1.35389652031041E-4</v>
      </c>
      <c r="C387" s="1">
        <v>-1.1165880695145599E-4</v>
      </c>
      <c r="D387">
        <v>0</v>
      </c>
      <c r="E387">
        <v>-1</v>
      </c>
      <c r="F387">
        <v>-44.644185879305397</v>
      </c>
      <c r="G387">
        <v>-44.638346083471497</v>
      </c>
      <c r="H387">
        <v>-52.967771516332398</v>
      </c>
      <c r="I387">
        <v>-53.314902468499803</v>
      </c>
      <c r="J387">
        <v>0.38500000000000001</v>
      </c>
      <c r="K387">
        <v>-3.1927513210414399E-2</v>
      </c>
      <c r="L387">
        <v>-3.2098917363989898E-2</v>
      </c>
      <c r="M387">
        <v>-0.124500085040381</v>
      </c>
      <c r="N387">
        <v>-0.125405680938173</v>
      </c>
      <c r="O387">
        <v>-2.6082568465458298E-4</v>
      </c>
      <c r="P387">
        <v>25.2820858069264</v>
      </c>
      <c r="Q387">
        <v>-1.50645595678828E-3</v>
      </c>
      <c r="R387">
        <v>2.6082568465458298E-4</v>
      </c>
    </row>
    <row r="388" spans="1:18" x14ac:dyDescent="0.25">
      <c r="A388">
        <v>10.2207141594651</v>
      </c>
      <c r="B388" s="1">
        <v>1.36710750576183E-4</v>
      </c>
      <c r="C388" s="1">
        <v>-1.1192221235486099E-4</v>
      </c>
      <c r="D388">
        <v>0</v>
      </c>
      <c r="E388">
        <v>-1</v>
      </c>
      <c r="F388">
        <v>-92.631474357587905</v>
      </c>
      <c r="G388">
        <v>-92.585200297079496</v>
      </c>
      <c r="H388">
        <v>-51.607734378955499</v>
      </c>
      <c r="I388">
        <v>-50.210685416434899</v>
      </c>
      <c r="J388">
        <v>0.38600000000000001</v>
      </c>
      <c r="K388">
        <v>-3.0503508141148199E-2</v>
      </c>
      <c r="L388">
        <v>-3.0658986473163199E-2</v>
      </c>
      <c r="M388">
        <v>-0.12147047657052799</v>
      </c>
      <c r="N388">
        <v>-0.122410632839451</v>
      </c>
      <c r="O388">
        <v>-2.6592539126215101E-4</v>
      </c>
      <c r="P388">
        <v>25.273913219164999</v>
      </c>
      <c r="Q388">
        <v>-1.50301352284842E-3</v>
      </c>
      <c r="R388">
        <v>2.6592539126215101E-4</v>
      </c>
    </row>
    <row r="389" spans="1:18" x14ac:dyDescent="0.25">
      <c r="A389">
        <v>10.245984066514</v>
      </c>
      <c r="B389" s="1">
        <v>1.3804109791952599E-4</v>
      </c>
      <c r="C389" s="1">
        <v>-1.12190630801837E-4</v>
      </c>
      <c r="D389">
        <v>0</v>
      </c>
      <c r="E389">
        <v>-1</v>
      </c>
      <c r="F389">
        <v>-155.47912607581799</v>
      </c>
      <c r="G389">
        <v>-155.64884647737699</v>
      </c>
      <c r="H389">
        <v>-48.9194081945422</v>
      </c>
      <c r="I389">
        <v>-52.545155536412999</v>
      </c>
      <c r="J389">
        <v>0.38700000000000001</v>
      </c>
      <c r="K389">
        <v>-2.6719741516858599E-2</v>
      </c>
      <c r="L389">
        <v>-2.6855685121323199E-2</v>
      </c>
      <c r="M389">
        <v>-0.11827650354406299</v>
      </c>
      <c r="N389">
        <v>-0.11926128147661599</v>
      </c>
      <c r="O389">
        <v>-2.70894924785693E-4</v>
      </c>
      <c r="P389">
        <v>25.265947248030599</v>
      </c>
      <c r="Q389">
        <v>-1.49957782901562E-3</v>
      </c>
      <c r="R389">
        <v>2.70894924785693E-4</v>
      </c>
    </row>
    <row r="390" spans="1:18" x14ac:dyDescent="0.25">
      <c r="A390">
        <v>10.2712460887854</v>
      </c>
      <c r="B390" s="1">
        <v>1.3938082964651599E-4</v>
      </c>
      <c r="C390" s="1">
        <v>-1.12463798877809E-4</v>
      </c>
      <c r="D390">
        <v>0</v>
      </c>
      <c r="E390">
        <v>-1</v>
      </c>
      <c r="F390">
        <v>-139.663279898371</v>
      </c>
      <c r="G390">
        <v>-138.895539124447</v>
      </c>
      <c r="H390">
        <v>-50.4788800716602</v>
      </c>
      <c r="I390">
        <v>-37.748349952069098</v>
      </c>
      <c r="J390">
        <v>0.38800000000000001</v>
      </c>
      <c r="K390">
        <v>-2.78717326728622E-2</v>
      </c>
      <c r="L390">
        <v>-2.7986584752260402E-2</v>
      </c>
      <c r="M390">
        <v>-0.114918563283637</v>
      </c>
      <c r="N390">
        <v>-0.115776640418759</v>
      </c>
      <c r="O390">
        <v>-2.75284389785029E-4</v>
      </c>
      <c r="P390">
        <v>25.258081492841601</v>
      </c>
      <c r="Q390">
        <v>-1.4961802438546101E-3</v>
      </c>
      <c r="R390">
        <v>2.75284389785029E-4</v>
      </c>
    </row>
    <row r="391" spans="1:18" x14ac:dyDescent="0.25">
      <c r="A391">
        <v>10.296500114160001</v>
      </c>
      <c r="B391" s="1">
        <v>1.4072993336771E-4</v>
      </c>
      <c r="C391">
        <v>-1.12740726578191E-4</v>
      </c>
      <c r="D391">
        <v>0</v>
      </c>
      <c r="E391">
        <v>-1</v>
      </c>
      <c r="F391">
        <v>-149.846746938336</v>
      </c>
      <c r="G391">
        <v>-148.24492117335799</v>
      </c>
      <c r="H391">
        <v>-38.598628412756902</v>
      </c>
      <c r="I391">
        <v>-27.981086028041801</v>
      </c>
      <c r="J391">
        <v>0.38900000000000001</v>
      </c>
      <c r="K391">
        <v>-3.4471626240863397E-2</v>
      </c>
      <c r="L391">
        <v>-3.45917863855583E-2</v>
      </c>
      <c r="M391">
        <v>-0.11133600515835</v>
      </c>
      <c r="N391">
        <v>-0.112559479942077</v>
      </c>
      <c r="O391">
        <v>-2.7836693692856999E-4</v>
      </c>
      <c r="P391">
        <v>25.249893579808901</v>
      </c>
      <c r="Q391">
        <v>-1.4929558516955899E-3</v>
      </c>
      <c r="R391">
        <v>2.7836693692856999E-4</v>
      </c>
    </row>
    <row r="392" spans="1:18" x14ac:dyDescent="0.25">
      <c r="A392">
        <v>10.3217457477446</v>
      </c>
      <c r="B392" s="1">
        <v>1.4208824169471501E-4</v>
      </c>
      <c r="C392">
        <v>-1.13019888517843E-4</v>
      </c>
      <c r="D392">
        <v>0</v>
      </c>
      <c r="E392">
        <v>-1</v>
      </c>
      <c r="F392">
        <v>-148.82167453502299</v>
      </c>
      <c r="G392">
        <v>-147.17673599225</v>
      </c>
      <c r="H392">
        <v>-27.132280689193401</v>
      </c>
      <c r="I392">
        <v>-30.738536059166599</v>
      </c>
      <c r="J392">
        <v>0.39</v>
      </c>
      <c r="K392">
        <v>-3.8697426471945601E-2</v>
      </c>
      <c r="L392">
        <v>-3.8739781924908297E-2</v>
      </c>
      <c r="M392">
        <v>-0.10795511517525699</v>
      </c>
      <c r="N392">
        <v>-0.10793876100407999</v>
      </c>
      <c r="O392">
        <v>-2.7965702433688298E-4</v>
      </c>
      <c r="P392">
        <v>25.241333880178299</v>
      </c>
      <c r="Q392">
        <v>-1.48990450030027E-3</v>
      </c>
      <c r="R392">
        <v>2.7965702433688298E-4</v>
      </c>
    </row>
    <row r="393" spans="1:18" x14ac:dyDescent="0.25">
      <c r="A393">
        <v>10.3469826971701</v>
      </c>
      <c r="B393" s="1">
        <v>1.43455638162793E-4</v>
      </c>
      <c r="C393">
        <v>-1.13299122966675E-4</v>
      </c>
      <c r="D393">
        <v>0</v>
      </c>
      <c r="E393">
        <v>-1</v>
      </c>
      <c r="F393">
        <v>-148.94991542563599</v>
      </c>
      <c r="G393">
        <v>-148.310829948681</v>
      </c>
      <c r="H393">
        <v>-35.164834868352401</v>
      </c>
      <c r="I393">
        <v>-37.841295714757003</v>
      </c>
      <c r="J393">
        <v>0.39100000000000001</v>
      </c>
      <c r="K393">
        <v>-4.3376327086858298E-2</v>
      </c>
      <c r="L393">
        <v>-4.3272617595986301E-2</v>
      </c>
      <c r="M393">
        <v>-0.103438735751022</v>
      </c>
      <c r="N393">
        <v>-0.102386719119255</v>
      </c>
      <c r="O393">
        <v>-2.7832861555930101E-4</v>
      </c>
      <c r="P393">
        <v>25.2325285531224</v>
      </c>
      <c r="Q393">
        <v>-1.4869065841710001E-3</v>
      </c>
      <c r="R393">
        <v>2.7832861555930101E-4</v>
      </c>
    </row>
    <row r="394" spans="1:18" x14ac:dyDescent="0.25">
      <c r="A394">
        <v>10.372210737209601</v>
      </c>
      <c r="B394" s="1">
        <v>1.44832058887018E-4</v>
      </c>
      <c r="C394">
        <v>-1.1357558431149E-4</v>
      </c>
      <c r="D394">
        <v>0</v>
      </c>
      <c r="E394">
        <v>-1</v>
      </c>
      <c r="F394">
        <v>-150.96410568358999</v>
      </c>
      <c r="G394">
        <v>-150.90125150377401</v>
      </c>
      <c r="H394">
        <v>-34.111338705643</v>
      </c>
      <c r="I394">
        <v>-23.2124762975136</v>
      </c>
      <c r="J394">
        <v>0.39200000000000002</v>
      </c>
      <c r="K394">
        <v>-4.7512676955230697E-2</v>
      </c>
      <c r="L394">
        <v>-4.7270288710389602E-2</v>
      </c>
      <c r="M394">
        <v>-9.7821175177667599E-2</v>
      </c>
      <c r="N394">
        <v>-9.7128968963538495E-2</v>
      </c>
      <c r="O394">
        <v>-2.7419903263589999E-4</v>
      </c>
      <c r="P394">
        <v>25.2235251832956</v>
      </c>
      <c r="Q394">
        <v>-1.48385162112088E-3</v>
      </c>
      <c r="R394">
        <v>2.7419903263589999E-4</v>
      </c>
    </row>
    <row r="395" spans="1:18" x14ac:dyDescent="0.25">
      <c r="A395">
        <v>10.397429698161099</v>
      </c>
      <c r="B395" s="1">
        <v>1.4621748254479801E-4</v>
      </c>
      <c r="C395">
        <v>-1.13847086330722E-4</v>
      </c>
      <c r="D395">
        <v>0</v>
      </c>
      <c r="E395">
        <v>-1</v>
      </c>
      <c r="F395">
        <v>-144.75045052047</v>
      </c>
      <c r="G395">
        <v>-145.608411588677</v>
      </c>
      <c r="H395">
        <v>-80.714545632047304</v>
      </c>
      <c r="I395">
        <v>-69.081600486910503</v>
      </c>
      <c r="J395">
        <v>0.39300000000000002</v>
      </c>
      <c r="K395">
        <v>-5.1334922481527101E-2</v>
      </c>
      <c r="L395">
        <v>-5.1056406191620003E-2</v>
      </c>
      <c r="M395">
        <v>-9.3013112505839199E-2</v>
      </c>
      <c r="N395">
        <v>-9.2590689890429803E-2</v>
      </c>
      <c r="O395">
        <v>-2.6874690781375997E-4</v>
      </c>
      <c r="P395">
        <v>25.214376648439501</v>
      </c>
      <c r="Q395">
        <v>-1.4806620649727301E-3</v>
      </c>
      <c r="R395">
        <v>2.6874690781375997E-4</v>
      </c>
    </row>
    <row r="396" spans="1:18" x14ac:dyDescent="0.25">
      <c r="A396">
        <v>10.422639452645999</v>
      </c>
      <c r="B396" s="1">
        <v>1.4761190188848601E-4</v>
      </c>
      <c r="C396">
        <v>-1.14112969476721E-4</v>
      </c>
      <c r="D396">
        <v>0</v>
      </c>
      <c r="E396">
        <v>-1</v>
      </c>
      <c r="F396">
        <v>-146.27043626568701</v>
      </c>
      <c r="G396">
        <v>-147.23502803509399</v>
      </c>
      <c r="H396">
        <v>-113.103453690794</v>
      </c>
      <c r="I396">
        <v>-117.658986437633</v>
      </c>
      <c r="J396">
        <v>0.39400000000000002</v>
      </c>
      <c r="K396">
        <v>-5.5098250943790103E-2</v>
      </c>
      <c r="L396">
        <v>-5.4837899946511399E-2</v>
      </c>
      <c r="M396">
        <v>-8.8125371237412306E-2</v>
      </c>
      <c r="N396">
        <v>-8.6642285410835407E-2</v>
      </c>
      <c r="O396">
        <v>-2.62898919054435E-4</v>
      </c>
      <c r="P396">
        <v>25.205116619220799</v>
      </c>
      <c r="Q396">
        <v>-1.47730867689168E-3</v>
      </c>
      <c r="R396">
        <v>2.62898919054435E-4</v>
      </c>
    </row>
    <row r="397" spans="1:18" x14ac:dyDescent="0.25">
      <c r="A397">
        <v>10.4478399037878</v>
      </c>
      <c r="B397" s="1">
        <v>1.49015313677577E-4</v>
      </c>
      <c r="C397">
        <v>-1.1437275998801501E-4</v>
      </c>
      <c r="D397">
        <v>0</v>
      </c>
      <c r="E397">
        <v>-1</v>
      </c>
      <c r="F397">
        <v>-141.54312057999101</v>
      </c>
      <c r="G397">
        <v>-141.26872887182299</v>
      </c>
      <c r="H397">
        <v>-104.17489961653099</v>
      </c>
      <c r="I397">
        <v>-102.458757481421</v>
      </c>
      <c r="J397">
        <v>0.39500000000000002</v>
      </c>
      <c r="K397">
        <v>-5.8061237740217299E-2</v>
      </c>
      <c r="L397">
        <v>-5.79043657886152E-2</v>
      </c>
      <c r="M397">
        <v>-8.7833247751190002E-2</v>
      </c>
      <c r="N397">
        <v>-8.5222370715050802E-2</v>
      </c>
      <c r="O397">
        <v>-2.5668903090475997E-4</v>
      </c>
      <c r="P397">
        <v>25.195774456336601</v>
      </c>
      <c r="Q397">
        <v>-1.47382491867059E-3</v>
      </c>
      <c r="R397">
        <v>2.5668903090475997E-4</v>
      </c>
    </row>
    <row r="398" spans="1:18" x14ac:dyDescent="0.25">
      <c r="A398">
        <v>10.473030978583701</v>
      </c>
      <c r="B398" s="1">
        <v>1.5042761570935101E-4</v>
      </c>
      <c r="C398">
        <v>-1.1462672840469399E-4</v>
      </c>
      <c r="D398">
        <v>0</v>
      </c>
      <c r="E398">
        <v>-1</v>
      </c>
      <c r="F398">
        <v>-142.70357415852001</v>
      </c>
      <c r="G398">
        <v>-142.81398668489001</v>
      </c>
      <c r="H398">
        <v>-105.03848454809</v>
      </c>
      <c r="I398">
        <v>-108.485607766409</v>
      </c>
      <c r="J398">
        <v>0.39600000000000002</v>
      </c>
      <c r="K398">
        <v>-6.10301759185055E-2</v>
      </c>
      <c r="L398">
        <v>-6.0981486389742302E-2</v>
      </c>
      <c r="M398">
        <v>-9.0730361632660295E-2</v>
      </c>
      <c r="N398">
        <v>-8.85817853498434E-2</v>
      </c>
      <c r="O398">
        <v>-2.51594407941481E-4</v>
      </c>
      <c r="P398">
        <v>25.186364237545298</v>
      </c>
      <c r="Q398">
        <v>-1.4703519459678201E-3</v>
      </c>
      <c r="R398">
        <v>2.51594407941481E-4</v>
      </c>
    </row>
    <row r="399" spans="1:18" x14ac:dyDescent="0.25">
      <c r="A399">
        <v>10.498212613819399</v>
      </c>
      <c r="B399" s="1">
        <v>1.5184860216409601E-4</v>
      </c>
      <c r="C399">
        <v>-1.14876318372681E-4</v>
      </c>
      <c r="D399">
        <v>0</v>
      </c>
      <c r="E399">
        <v>-1</v>
      </c>
      <c r="F399">
        <v>-143.41534981041301</v>
      </c>
      <c r="G399">
        <v>-143.378124757385</v>
      </c>
      <c r="H399">
        <v>-112.673664578279</v>
      </c>
      <c r="I399">
        <v>-100.93570768014</v>
      </c>
      <c r="J399">
        <v>0.39700000000000002</v>
      </c>
      <c r="K399">
        <v>-6.3422534433548602E-2</v>
      </c>
      <c r="L399">
        <v>-6.3357908586536199E-2</v>
      </c>
      <c r="M399">
        <v>-9.2754119431410403E-2</v>
      </c>
      <c r="N399">
        <v>-9.0448512778212697E-2</v>
      </c>
      <c r="O399">
        <v>-2.4762769008697199E-4</v>
      </c>
      <c r="P399">
        <v>25.1768989997516</v>
      </c>
      <c r="Q399">
        <v>-1.4669633939836399E-3</v>
      </c>
      <c r="R399">
        <v>2.4762769008697199E-4</v>
      </c>
    </row>
    <row r="400" spans="1:18" x14ac:dyDescent="0.25">
      <c r="A400">
        <v>10.523384762520999</v>
      </c>
      <c r="B400" s="1">
        <v>1.5327808888153499E-4</v>
      </c>
      <c r="C400">
        <v>-1.15122158082042E-4</v>
      </c>
      <c r="D400">
        <v>0</v>
      </c>
      <c r="E400">
        <v>-1</v>
      </c>
      <c r="F400">
        <v>-142.23306195541599</v>
      </c>
      <c r="G400">
        <v>-142.235311795428</v>
      </c>
      <c r="H400">
        <v>-126.21120768478799</v>
      </c>
      <c r="I400">
        <v>-112.835219683346</v>
      </c>
      <c r="J400">
        <v>0.39800000000000002</v>
      </c>
      <c r="K400">
        <v>-6.5841951040582297E-2</v>
      </c>
      <c r="L400">
        <v>-6.5798781507128201E-2</v>
      </c>
      <c r="M400">
        <v>-9.4867233786279495E-2</v>
      </c>
      <c r="N400">
        <v>-9.2910222939196305E-2</v>
      </c>
      <c r="O400">
        <v>-2.4417153493056702E-4</v>
      </c>
      <c r="P400">
        <v>25.167391940213701</v>
      </c>
      <c r="Q400">
        <v>-1.4636472242271401E-3</v>
      </c>
      <c r="R400">
        <v>2.4417153493056702E-4</v>
      </c>
    </row>
    <row r="401" spans="1:18" x14ac:dyDescent="0.25">
      <c r="A401">
        <v>10.548547385476301</v>
      </c>
      <c r="B401" s="1">
        <v>1.54715896684982E-4</v>
      </c>
      <c r="C401">
        <v>-1.15364801690647E-4</v>
      </c>
      <c r="D401">
        <v>0</v>
      </c>
      <c r="E401">
        <v>-1</v>
      </c>
      <c r="F401">
        <v>-152.39394601466401</v>
      </c>
      <c r="G401">
        <v>-152.40559498111</v>
      </c>
      <c r="H401">
        <v>-123.392183721484</v>
      </c>
      <c r="I401">
        <v>-126.136923144874</v>
      </c>
      <c r="J401">
        <v>0.39900000000000002</v>
      </c>
      <c r="K401">
        <v>-6.8255194820655202E-2</v>
      </c>
      <c r="L401">
        <v>-6.8218257197150703E-2</v>
      </c>
      <c r="M401">
        <v>-9.7736237786876401E-2</v>
      </c>
      <c r="N401">
        <v>-9.4632796235463307E-2</v>
      </c>
      <c r="O401">
        <v>-2.41153808402697E-4</v>
      </c>
      <c r="P401">
        <v>25.157848470304</v>
      </c>
      <c r="Q401">
        <v>-1.4604210894794401E-3</v>
      </c>
      <c r="R401">
        <v>2.41153808402697E-4</v>
      </c>
    </row>
    <row r="402" spans="1:18" x14ac:dyDescent="0.25">
      <c r="A402">
        <v>10.573700449401001</v>
      </c>
      <c r="B402" s="1">
        <v>1.5616184339559599E-4</v>
      </c>
      <c r="C402">
        <v>-1.15604644560457E-4</v>
      </c>
      <c r="D402">
        <v>0</v>
      </c>
      <c r="E402">
        <v>-1</v>
      </c>
      <c r="F402">
        <v>-127.408237494011</v>
      </c>
      <c r="G402">
        <v>-127.39379195358801</v>
      </c>
      <c r="H402">
        <v>-125.16623839854699</v>
      </c>
      <c r="I402">
        <v>-123.870561265281</v>
      </c>
      <c r="J402">
        <v>0.4</v>
      </c>
      <c r="K402">
        <v>-7.0488506882166999E-2</v>
      </c>
      <c r="L402">
        <v>-7.0461211068255106E-2</v>
      </c>
      <c r="M402">
        <v>-0.10194386353180999</v>
      </c>
      <c r="N402">
        <v>-9.75298962931129E-2</v>
      </c>
      <c r="O402">
        <v>-2.38675916640758E-4</v>
      </c>
      <c r="P402">
        <v>25.148275024873701</v>
      </c>
      <c r="Q402">
        <v>-1.45730703966422E-3</v>
      </c>
      <c r="R402">
        <v>2.38675916640758E-4</v>
      </c>
    </row>
    <row r="403" spans="1:18" x14ac:dyDescent="0.25">
      <c r="A403">
        <v>10.5988439259029</v>
      </c>
      <c r="B403" s="1">
        <v>1.5761572178195799E-4</v>
      </c>
      <c r="C403">
        <v>-1.15842486975805E-4</v>
      </c>
      <c r="D403">
        <v>0</v>
      </c>
      <c r="E403">
        <v>-1</v>
      </c>
      <c r="F403">
        <v>-106.687409580769</v>
      </c>
      <c r="G403">
        <v>-106.7024447023</v>
      </c>
      <c r="H403">
        <v>-126.700516282942</v>
      </c>
      <c r="I403">
        <v>-127.11737799455101</v>
      </c>
      <c r="J403">
        <v>0.40100000000000002</v>
      </c>
      <c r="K403">
        <v>-7.3658974612202902E-2</v>
      </c>
      <c r="L403">
        <v>-7.3641742917886804E-2</v>
      </c>
      <c r="M403">
        <v>-0.105884850172243</v>
      </c>
      <c r="N403">
        <v>-0.101742330880624</v>
      </c>
      <c r="O403">
        <v>-2.3716839767092999E-4</v>
      </c>
      <c r="P403">
        <v>25.138673026325101</v>
      </c>
      <c r="Q403">
        <v>-1.4543613156194201E-3</v>
      </c>
      <c r="R403">
        <v>2.3716839767092999E-4</v>
      </c>
    </row>
    <row r="404" spans="1:18" x14ac:dyDescent="0.25">
      <c r="A404">
        <v>10.623977790230301</v>
      </c>
      <c r="B404" s="1">
        <v>1.59077307278672E-4</v>
      </c>
      <c r="C404">
        <v>-1.1607929513716E-4</v>
      </c>
      <c r="D404">
        <v>0</v>
      </c>
      <c r="E404">
        <v>-1</v>
      </c>
      <c r="F404">
        <v>-87.247455996802103</v>
      </c>
      <c r="G404">
        <v>-87.232511854184807</v>
      </c>
      <c r="H404">
        <v>-127.895101747705</v>
      </c>
      <c r="I404">
        <v>-127.936910549383</v>
      </c>
      <c r="J404">
        <v>0.40200000000000002</v>
      </c>
      <c r="K404">
        <v>-7.4330896181688394E-2</v>
      </c>
      <c r="L404">
        <v>-7.4320718518631507E-2</v>
      </c>
      <c r="M404">
        <v>-0.110012846453355</v>
      </c>
      <c r="N404">
        <v>-0.10574002860381899</v>
      </c>
      <c r="O404">
        <v>-2.36606557024012E-4</v>
      </c>
      <c r="P404">
        <v>25.129055192866499</v>
      </c>
      <c r="Q404">
        <v>-1.4515825163260001E-3</v>
      </c>
      <c r="R404">
        <v>2.36606557024012E-4</v>
      </c>
    </row>
    <row r="405" spans="1:18" x14ac:dyDescent="0.25">
      <c r="A405">
        <v>10.6491020387046</v>
      </c>
      <c r="B405" s="1">
        <v>1.6054644419608301E-4</v>
      </c>
      <c r="C405" s="1">
        <v>-1.1631601640367E-4</v>
      </c>
      <c r="D405">
        <v>0</v>
      </c>
      <c r="E405">
        <v>-1</v>
      </c>
      <c r="F405">
        <v>-62.7393322073492</v>
      </c>
      <c r="G405">
        <v>-62.773939075164201</v>
      </c>
      <c r="H405">
        <v>-129.90262629192301</v>
      </c>
      <c r="I405">
        <v>-129.85457287889099</v>
      </c>
      <c r="J405">
        <v>0.40300000000000002</v>
      </c>
      <c r="K405">
        <v>-7.29697976517511E-2</v>
      </c>
      <c r="L405">
        <v>-7.2969242715742302E-2</v>
      </c>
      <c r="M405">
        <v>-0.114304209074001</v>
      </c>
      <c r="N405">
        <v>-0.11006614992536499</v>
      </c>
      <c r="O405">
        <v>-2.3698855157303401E-4</v>
      </c>
      <c r="P405">
        <v>25.1194446151287</v>
      </c>
      <c r="Q405">
        <v>-1.44891434793387E-3</v>
      </c>
      <c r="R405">
        <v>2.3698855157303401E-4</v>
      </c>
    </row>
    <row r="406" spans="1:18" x14ac:dyDescent="0.25">
      <c r="A406">
        <v>10.674216688864799</v>
      </c>
      <c r="B406" s="1">
        <v>1.6202305071569501E-4</v>
      </c>
      <c r="C406" s="1">
        <v>-1.1655357896223799E-4</v>
      </c>
      <c r="D406">
        <v>0</v>
      </c>
      <c r="E406">
        <v>-1</v>
      </c>
      <c r="F406">
        <v>-74.050002126435601</v>
      </c>
      <c r="G406">
        <v>-73.986017074220101</v>
      </c>
      <c r="H406">
        <v>-130.381994435417</v>
      </c>
      <c r="I406">
        <v>-129.98542328696001</v>
      </c>
      <c r="J406">
        <v>0.40400000000000003</v>
      </c>
      <c r="K406">
        <v>-6.9743362302744596E-2</v>
      </c>
      <c r="L406">
        <v>-6.9749171406204999E-2</v>
      </c>
      <c r="M406">
        <v>-0.11872552699602799</v>
      </c>
      <c r="N406">
        <v>-0.114482257880199</v>
      </c>
      <c r="O406">
        <v>-2.3828819612969399E-4</v>
      </c>
      <c r="P406">
        <v>25.109862335436802</v>
      </c>
      <c r="Q406" s="1">
        <v>-1.4463132537272101E-3</v>
      </c>
      <c r="R406">
        <v>2.3828819612969399E-4</v>
      </c>
    </row>
    <row r="407" spans="1:18" x14ac:dyDescent="0.25">
      <c r="A407">
        <v>10.6993217833214</v>
      </c>
      <c r="B407" s="1">
        <v>1.6350711746051201E-4</v>
      </c>
      <c r="C407" s="1">
        <v>-1.16792914017289E-4</v>
      </c>
      <c r="D407">
        <v>0</v>
      </c>
      <c r="E407">
        <v>-1</v>
      </c>
      <c r="F407">
        <v>-73.120055005259104</v>
      </c>
      <c r="G407">
        <v>-73.251244520606704</v>
      </c>
      <c r="H407">
        <v>-130.036072029634</v>
      </c>
      <c r="I407">
        <v>-131.46055638952399</v>
      </c>
      <c r="J407">
        <v>0.40500000000000003</v>
      </c>
      <c r="K407">
        <v>-6.4218001517665199E-2</v>
      </c>
      <c r="L407">
        <v>-6.4234664351814505E-2</v>
      </c>
      <c r="M407">
        <v>-0.123355139588518</v>
      </c>
      <c r="N407">
        <v>-0.119095122910625</v>
      </c>
      <c r="O407">
        <v>-2.40548160517221E-4</v>
      </c>
      <c r="P407">
        <v>25.100340164766699</v>
      </c>
      <c r="Q407">
        <v>-1.44372767486241E-3</v>
      </c>
      <c r="R407">
        <v>2.40548160517221E-4</v>
      </c>
    </row>
    <row r="408" spans="1:18" x14ac:dyDescent="0.25">
      <c r="A408">
        <v>10.7244173975543</v>
      </c>
      <c r="B408" s="1">
        <v>1.6499869825643501E-4</v>
      </c>
      <c r="C408" s="1">
        <v>-1.1703498756810199E-4</v>
      </c>
      <c r="D408">
        <v>0</v>
      </c>
      <c r="E408">
        <v>-1</v>
      </c>
      <c r="F408">
        <v>-74.321917020662397</v>
      </c>
      <c r="G408">
        <v>-74.042215780485705</v>
      </c>
      <c r="H408">
        <v>-127.77199163017499</v>
      </c>
      <c r="I408">
        <v>-124.058621020807</v>
      </c>
      <c r="J408">
        <v>0.40600000000000003</v>
      </c>
      <c r="K408">
        <v>-5.9975400808148401E-2</v>
      </c>
      <c r="L408">
        <v>-5.9992796467333298E-2</v>
      </c>
      <c r="M408">
        <v>-0.128041543739316</v>
      </c>
      <c r="N408">
        <v>-0.123727972575686</v>
      </c>
      <c r="O408">
        <v>-2.4373842231591899E-4</v>
      </c>
      <c r="P408">
        <v>25.090902125774502</v>
      </c>
      <c r="Q408">
        <v>-1.4411613406734301E-3</v>
      </c>
      <c r="R408">
        <v>2.4373842231591899E-4</v>
      </c>
    </row>
    <row r="409" spans="1:18" x14ac:dyDescent="0.25">
      <c r="A409">
        <v>10.749503618879301</v>
      </c>
      <c r="B409" s="1">
        <v>1.6649783353705E-4</v>
      </c>
      <c r="C409" s="1">
        <v>-1.17280664347753E-4</v>
      </c>
      <c r="D409">
        <v>0</v>
      </c>
      <c r="E409">
        <v>-1</v>
      </c>
      <c r="F409">
        <v>-72.096882786572806</v>
      </c>
      <c r="G409">
        <v>-73.036503157691996</v>
      </c>
      <c r="H409">
        <v>-122.324952591409</v>
      </c>
      <c r="I409">
        <v>-135.68886031509899</v>
      </c>
      <c r="J409">
        <v>0.40699999999999997</v>
      </c>
      <c r="K409">
        <v>-5.5826867570846803E-2</v>
      </c>
      <c r="L409">
        <v>-5.5863487212858998E-2</v>
      </c>
      <c r="M409">
        <v>-0.132704089768931</v>
      </c>
      <c r="N409">
        <v>-0.12851485390417999</v>
      </c>
      <c r="O409">
        <v>-2.4774379880506401E-4</v>
      </c>
      <c r="P409">
        <v>25.081557119696601</v>
      </c>
      <c r="Q409">
        <v>-1.43865874271745E-3</v>
      </c>
      <c r="R409">
        <v>2.4774379880506401E-4</v>
      </c>
    </row>
    <row r="410" spans="1:18" x14ac:dyDescent="0.25">
      <c r="A410">
        <v>10.7745805481789</v>
      </c>
      <c r="B410" s="1">
        <v>1.6800455612137001E-4</v>
      </c>
      <c r="C410" s="1">
        <v>-1.17530738296379E-4</v>
      </c>
      <c r="D410">
        <v>0</v>
      </c>
      <c r="E410">
        <v>-1</v>
      </c>
      <c r="F410">
        <v>-71.378082075578902</v>
      </c>
      <c r="G410">
        <v>-72.316745579884795</v>
      </c>
      <c r="H410">
        <v>-76.634497946258506</v>
      </c>
      <c r="I410">
        <v>-88.683968777173504</v>
      </c>
      <c r="J410">
        <v>0.40799999999999997</v>
      </c>
      <c r="K410">
        <v>-5.2014987112920297E-2</v>
      </c>
      <c r="L410">
        <v>-5.20299443219727E-2</v>
      </c>
      <c r="M410">
        <v>-0.13715214689674299</v>
      </c>
      <c r="N410">
        <v>-0.13257792203011701</v>
      </c>
      <c r="O410">
        <v>-2.5252970152189101E-4</v>
      </c>
      <c r="P410">
        <v>25.072319861321901</v>
      </c>
      <c r="Q410">
        <v>-1.43624168449241E-3</v>
      </c>
      <c r="R410">
        <v>2.5252970152189101E-4</v>
      </c>
    </row>
    <row r="411" spans="1:18" x14ac:dyDescent="0.25">
      <c r="A411">
        <v>10.799648300298299</v>
      </c>
      <c r="B411" s="1">
        <v>1.6951889721036699E-4</v>
      </c>
      <c r="C411" s="1">
        <v>-1.1778593149787001E-4</v>
      </c>
      <c r="D411">
        <v>0</v>
      </c>
      <c r="E411">
        <v>-1</v>
      </c>
      <c r="F411">
        <v>-71.076093412445402</v>
      </c>
      <c r="G411">
        <v>-70.803170650122695</v>
      </c>
      <c r="H411">
        <v>-48.244927250773401</v>
      </c>
      <c r="I411">
        <v>-43.935637222481198</v>
      </c>
      <c r="J411">
        <v>0.40899999999999997</v>
      </c>
      <c r="K411">
        <v>-4.8236829343493902E-2</v>
      </c>
      <c r="L411">
        <v>-4.8347427172925499E-2</v>
      </c>
      <c r="M411">
        <v>-0.141068016139133</v>
      </c>
      <c r="N411">
        <v>-0.13779609589956601</v>
      </c>
      <c r="O411">
        <v>-2.5793084223278202E-4</v>
      </c>
      <c r="P411">
        <v>25.063205787709801</v>
      </c>
      <c r="Q411">
        <v>-1.4339345900078501E-3</v>
      </c>
      <c r="R411">
        <v>2.5793084223278202E-4</v>
      </c>
    </row>
    <row r="412" spans="1:18" x14ac:dyDescent="0.25">
      <c r="A412">
        <v>10.8247070054848</v>
      </c>
      <c r="B412" s="1">
        <v>1.7104089568625801E-4</v>
      </c>
      <c r="C412" s="1">
        <v>-1.18046787860548E-4</v>
      </c>
      <c r="D412">
        <v>0</v>
      </c>
      <c r="E412">
        <v>-1</v>
      </c>
      <c r="F412">
        <v>-69.603902065073498</v>
      </c>
      <c r="G412">
        <v>-69.723779232191006</v>
      </c>
      <c r="H412">
        <v>-56.7708547880911</v>
      </c>
      <c r="I412">
        <v>-57.6803029014252</v>
      </c>
      <c r="J412">
        <v>0.41</v>
      </c>
      <c r="K412">
        <v>-4.4679949184472802E-2</v>
      </c>
      <c r="L412">
        <v>-4.48779399761031E-2</v>
      </c>
      <c r="M412">
        <v>-0.14046052940769599</v>
      </c>
      <c r="N412">
        <v>-0.138368221021509</v>
      </c>
      <c r="O412">
        <v>-2.6385806380200698E-4</v>
      </c>
      <c r="P412">
        <v>25.054226160926699</v>
      </c>
      <c r="Q412">
        <v>-1.43171641648401E-3</v>
      </c>
      <c r="R412">
        <v>2.6385806380200698E-4</v>
      </c>
    </row>
    <row r="413" spans="1:18" x14ac:dyDescent="0.25">
      <c r="A413">
        <v>10.8497567996253</v>
      </c>
      <c r="B413" s="1">
        <v>1.72570652102279E-4</v>
      </c>
      <c r="C413" s="1">
        <v>-1.1831379825430799E-4</v>
      </c>
      <c r="D413">
        <v>0</v>
      </c>
      <c r="E413">
        <v>-1</v>
      </c>
      <c r="F413">
        <v>-70.009339740224405</v>
      </c>
      <c r="G413">
        <v>-69.963503568405201</v>
      </c>
      <c r="H413">
        <v>-54.265667649187002</v>
      </c>
      <c r="I413">
        <v>-52.607156545541599</v>
      </c>
      <c r="J413">
        <v>0.41099999999999998</v>
      </c>
      <c r="K413">
        <v>-4.1413059012286597E-2</v>
      </c>
      <c r="L413">
        <v>-4.1574339156514803E-2</v>
      </c>
      <c r="M413">
        <v>-0.13701357212433099</v>
      </c>
      <c r="N413">
        <v>-0.13448744051215999</v>
      </c>
      <c r="O413">
        <v>-2.7017804246993701E-4</v>
      </c>
      <c r="P413">
        <v>25.045383958213399</v>
      </c>
      <c r="Q413">
        <v>-1.42952991696607E-3</v>
      </c>
      <c r="R413">
        <v>2.7017804246993701E-4</v>
      </c>
    </row>
    <row r="414" spans="1:18" x14ac:dyDescent="0.25">
      <c r="A414">
        <v>10.8747978238101</v>
      </c>
      <c r="B414" s="1">
        <v>1.7410831631887801E-4</v>
      </c>
      <c r="C414" s="1">
        <v>-1.18587213125087E-4</v>
      </c>
      <c r="D414">
        <v>0</v>
      </c>
      <c r="E414">
        <v>-1</v>
      </c>
      <c r="F414">
        <v>-66.841116992760107</v>
      </c>
      <c r="G414">
        <v>-66.844579937890302</v>
      </c>
      <c r="H414">
        <v>-55.209933699237197</v>
      </c>
      <c r="I414">
        <v>-55.854015659427397</v>
      </c>
      <c r="J414">
        <v>0.41199999999999998</v>
      </c>
      <c r="K414">
        <v>-3.83465960618362E-2</v>
      </c>
      <c r="L414">
        <v>-3.85090077795281E-2</v>
      </c>
      <c r="M414">
        <v>-0.13436655500165101</v>
      </c>
      <c r="N414">
        <v>-0.131921803012367</v>
      </c>
      <c r="O414">
        <v>-2.7668475621141897E-4</v>
      </c>
      <c r="P414">
        <v>25.036688351598102</v>
      </c>
      <c r="Q414">
        <v>-1.42736620633761E-3</v>
      </c>
      <c r="R414">
        <v>2.7668475621141897E-4</v>
      </c>
    </row>
    <row r="415" spans="1:18" x14ac:dyDescent="0.25">
      <c r="A415">
        <v>10.899830229178299</v>
      </c>
      <c r="B415" s="1">
        <v>1.75654026902574E-4</v>
      </c>
      <c r="C415" s="1">
        <v>-1.18867226727381E-4</v>
      </c>
      <c r="D415">
        <v>0</v>
      </c>
      <c r="E415">
        <v>-1</v>
      </c>
      <c r="F415">
        <v>-68.034775068190001</v>
      </c>
      <c r="G415">
        <v>-68.060825538318895</v>
      </c>
      <c r="H415">
        <v>-55.771574099686603</v>
      </c>
      <c r="I415">
        <v>-55.098593454840703</v>
      </c>
      <c r="J415">
        <v>0.41299999999999998</v>
      </c>
      <c r="K415">
        <v>-3.5679010296760898E-2</v>
      </c>
      <c r="L415">
        <v>-3.5824580549317898E-2</v>
      </c>
      <c r="M415">
        <v>-0.131430294396712</v>
      </c>
      <c r="N415">
        <v>-0.12881336686728101</v>
      </c>
      <c r="O415">
        <v>-2.8333164802064599E-4</v>
      </c>
      <c r="P415">
        <v>25.028145711374702</v>
      </c>
      <c r="Q415">
        <v>-1.4252499765067101E-3</v>
      </c>
      <c r="R415">
        <v>2.8333164802064599E-4</v>
      </c>
    </row>
    <row r="416" spans="1:18" x14ac:dyDescent="0.25">
      <c r="A416">
        <v>10.9248541705936</v>
      </c>
      <c r="B416" s="1">
        <v>1.772079121186E-4</v>
      </c>
      <c r="C416" s="1">
        <v>-1.19153849293452E-4</v>
      </c>
      <c r="D416">
        <v>0</v>
      </c>
      <c r="E416">
        <v>-1</v>
      </c>
      <c r="F416">
        <v>-68.937827529781003</v>
      </c>
      <c r="G416">
        <v>-68.897271895453997</v>
      </c>
      <c r="H416">
        <v>-52.993517256650399</v>
      </c>
      <c r="I416">
        <v>-55.073268574970001</v>
      </c>
      <c r="J416">
        <v>0.41399999999999998</v>
      </c>
      <c r="K416">
        <v>-3.3071634579146698E-2</v>
      </c>
      <c r="L416">
        <v>-3.3204719288435297E-2</v>
      </c>
      <c r="M416">
        <v>-0.128544547349666</v>
      </c>
      <c r="N416">
        <v>-0.12598349551447399</v>
      </c>
      <c r="O416">
        <v>-2.8986941347237E-4</v>
      </c>
      <c r="P416">
        <v>25.019762584190101</v>
      </c>
      <c r="Q416">
        <v>-1.4231876255919201E-3</v>
      </c>
      <c r="R416">
        <v>2.8986941347237E-4</v>
      </c>
    </row>
    <row r="417" spans="1:18" x14ac:dyDescent="0.25">
      <c r="A417">
        <v>10.9498698096544</v>
      </c>
      <c r="B417" s="1">
        <v>1.78770093315399E-4</v>
      </c>
      <c r="C417" s="1">
        <v>-1.19446907265865E-4</v>
      </c>
      <c r="D417">
        <v>0</v>
      </c>
      <c r="E417">
        <v>-1</v>
      </c>
      <c r="F417">
        <v>-115.727239971644</v>
      </c>
      <c r="G417">
        <v>-115.77526729625799</v>
      </c>
      <c r="H417">
        <v>-52.295216442319699</v>
      </c>
      <c r="I417">
        <v>-53.970703379024698</v>
      </c>
      <c r="J417">
        <v>0.41499999999999998</v>
      </c>
      <c r="K417">
        <v>-3.0953138832423399E-2</v>
      </c>
      <c r="L417">
        <v>-3.1075508234587299E-2</v>
      </c>
      <c r="M417">
        <v>-0.1256724423544</v>
      </c>
      <c r="N417">
        <v>-0.123037692296559</v>
      </c>
      <c r="O417">
        <v>-2.9620426026139002E-4</v>
      </c>
      <c r="P417">
        <v>25.0115380209904</v>
      </c>
      <c r="Q417">
        <v>-1.4211851622319899E-3</v>
      </c>
      <c r="R417">
        <v>2.9620426026139002E-4</v>
      </c>
    </row>
    <row r="418" spans="1:18" x14ac:dyDescent="0.25">
      <c r="A418">
        <v>10.974877295442599</v>
      </c>
      <c r="B418" s="1">
        <v>1.8034067873945399E-4</v>
      </c>
      <c r="C418" s="1">
        <v>-1.19746092936004E-4</v>
      </c>
      <c r="D418">
        <v>0</v>
      </c>
      <c r="E418">
        <v>-1</v>
      </c>
      <c r="F418">
        <v>-149.03768093820199</v>
      </c>
      <c r="G418">
        <v>-148.98819452528301</v>
      </c>
      <c r="H418">
        <v>-48.293455390637099</v>
      </c>
      <c r="I418">
        <v>-51.2595981504139</v>
      </c>
      <c r="J418">
        <v>0.41599999999999998</v>
      </c>
      <c r="K418">
        <v>-2.92510223728089E-2</v>
      </c>
      <c r="L418">
        <v>-2.9356614058355698E-2</v>
      </c>
      <c r="M418">
        <v>-0.122486605609283</v>
      </c>
      <c r="N418">
        <v>-0.12005174931653199</v>
      </c>
      <c r="O418">
        <v>-3.0203173590398502E-4</v>
      </c>
      <c r="P418">
        <v>25.003452771385799</v>
      </c>
      <c r="Q418">
        <v>-1.4192447253629501E-3</v>
      </c>
      <c r="R418">
        <v>3.0203173590398502E-4</v>
      </c>
    </row>
    <row r="419" spans="1:18" x14ac:dyDescent="0.25">
      <c r="A419">
        <v>10.9998766955578</v>
      </c>
      <c r="B419" s="1">
        <v>1.8191973797361901E-4</v>
      </c>
      <c r="C419" s="1">
        <v>-1.20050608465488E-4</v>
      </c>
      <c r="D419">
        <v>0</v>
      </c>
      <c r="E419">
        <v>-1</v>
      </c>
      <c r="F419">
        <v>-141.80162873588699</v>
      </c>
      <c r="G419">
        <v>-141.84721792488099</v>
      </c>
      <c r="H419">
        <v>-50.907777092734001</v>
      </c>
      <c r="I419">
        <v>-49.079118190150197</v>
      </c>
      <c r="J419">
        <v>0.41699999999999998</v>
      </c>
      <c r="K419">
        <v>-3.2071253819139799E-2</v>
      </c>
      <c r="L419">
        <v>-3.2171312300527298E-2</v>
      </c>
      <c r="M419">
        <v>-0.11922442866617899</v>
      </c>
      <c r="N419">
        <v>-0.116951289020228</v>
      </c>
      <c r="O419">
        <v>-3.0681604727065501E-4</v>
      </c>
      <c r="P419">
        <v>24.9953138906417</v>
      </c>
      <c r="Q419">
        <v>-1.41741439851216E-3</v>
      </c>
      <c r="R419">
        <v>3.0681604727065501E-4</v>
      </c>
    </row>
    <row r="420" spans="1:18" x14ac:dyDescent="0.25">
      <c r="A420">
        <v>11.0248678178702</v>
      </c>
      <c r="B420" s="1">
        <v>1.83507212734628E-4</v>
      </c>
      <c r="C420" s="1">
        <v>-1.20359185832541E-4</v>
      </c>
      <c r="D420">
        <v>0</v>
      </c>
      <c r="E420">
        <v>-1</v>
      </c>
      <c r="F420">
        <v>-147.233687841679</v>
      </c>
      <c r="G420">
        <v>-147.19874634219599</v>
      </c>
      <c r="H420">
        <v>-38.407170839152997</v>
      </c>
      <c r="I420">
        <v>-50.4743799649778</v>
      </c>
      <c r="J420">
        <v>0.41799999999999998</v>
      </c>
      <c r="K420">
        <v>-3.7525304211195702E-2</v>
      </c>
      <c r="L420">
        <v>-3.7614504093829298E-2</v>
      </c>
      <c r="M420">
        <v>-0.115599481587491</v>
      </c>
      <c r="N420">
        <v>-0.113617857728777</v>
      </c>
      <c r="O420">
        <v>-3.1007334274411701E-4</v>
      </c>
      <c r="P420">
        <v>24.9868756668908</v>
      </c>
      <c r="Q420">
        <v>-1.4157610211296199E-3</v>
      </c>
      <c r="R420">
        <v>3.1007334274411701E-4</v>
      </c>
    </row>
    <row r="421" spans="1:18" x14ac:dyDescent="0.25">
      <c r="A421">
        <v>11.0498503481389</v>
      </c>
      <c r="B421" s="1">
        <v>1.85102970942982E-4</v>
      </c>
      <c r="C421" s="1">
        <v>-1.20670315627533E-4</v>
      </c>
      <c r="D421">
        <v>0</v>
      </c>
      <c r="E421">
        <v>-1</v>
      </c>
      <c r="F421">
        <v>-147.166022065368</v>
      </c>
      <c r="G421">
        <v>-147.17637588429699</v>
      </c>
      <c r="H421">
        <v>-27.110855264391599</v>
      </c>
      <c r="I421">
        <v>-38.397961117763799</v>
      </c>
      <c r="J421">
        <v>0.41899999999999998</v>
      </c>
      <c r="K421">
        <v>-4.1625223802436197E-2</v>
      </c>
      <c r="L421">
        <v>-4.1716376774602298E-2</v>
      </c>
      <c r="M421">
        <v>-0.112266478574485</v>
      </c>
      <c r="N421">
        <v>-0.11010275831897701</v>
      </c>
      <c r="O421">
        <v>-3.1205847465030001E-4</v>
      </c>
      <c r="P421">
        <v>24.978150332827699</v>
      </c>
      <c r="Q421">
        <v>-1.4142572096138401E-3</v>
      </c>
      <c r="R421">
        <v>3.1205847465030001E-4</v>
      </c>
    </row>
    <row r="422" spans="1:18" x14ac:dyDescent="0.25">
      <c r="A422">
        <v>11.0748240482813</v>
      </c>
      <c r="B422" s="1">
        <v>1.8670691097910701E-4</v>
      </c>
      <c r="C422" s="1">
        <v>-1.20982871073658E-4</v>
      </c>
      <c r="D422">
        <v>0</v>
      </c>
      <c r="E422">
        <v>-1</v>
      </c>
      <c r="F422">
        <v>-148.76501321971901</v>
      </c>
      <c r="G422">
        <v>-148.85900199275599</v>
      </c>
      <c r="H422">
        <v>-35.186275808765998</v>
      </c>
      <c r="I422">
        <v>-27.668106898454401</v>
      </c>
      <c r="J422">
        <v>0.42</v>
      </c>
      <c r="K422">
        <v>-4.5811396197902497E-2</v>
      </c>
      <c r="L422">
        <v>-4.5898688380048597E-2</v>
      </c>
      <c r="M422">
        <v>-0.10771475175524101</v>
      </c>
      <c r="N422">
        <v>-0.106748613515056</v>
      </c>
      <c r="O422">
        <v>-3.1280185719292903E-4</v>
      </c>
      <c r="P422">
        <v>24.969220343653902</v>
      </c>
      <c r="Q422">
        <v>-1.41284143222728E-3</v>
      </c>
      <c r="R422">
        <v>3.1280185719292903E-4</v>
      </c>
    </row>
    <row r="423" spans="1:18" x14ac:dyDescent="0.25">
      <c r="A423">
        <v>11.099788732870399</v>
      </c>
      <c r="B423" s="1">
        <v>1.88318969102688E-4</v>
      </c>
      <c r="C423" s="1">
        <v>-1.2129547056564799E-4</v>
      </c>
      <c r="D423">
        <v>0</v>
      </c>
      <c r="E423">
        <v>-1</v>
      </c>
      <c r="F423">
        <v>-150.35117270442001</v>
      </c>
      <c r="G423">
        <v>-150.61422450182999</v>
      </c>
      <c r="H423">
        <v>-27.338107567378</v>
      </c>
      <c r="I423">
        <v>-33.634154781609801</v>
      </c>
      <c r="J423">
        <v>0.42099999999999999</v>
      </c>
      <c r="K423">
        <v>-4.96293145763997E-2</v>
      </c>
      <c r="L423">
        <v>-4.9719017133209802E-2</v>
      </c>
      <c r="M423">
        <v>-0.10205671180337</v>
      </c>
      <c r="N423">
        <v>-0.102214717375046</v>
      </c>
      <c r="O423">
        <v>-3.1222834978449001E-4</v>
      </c>
      <c r="P423">
        <v>24.960126216876802</v>
      </c>
      <c r="Q423">
        <v>-1.41144028664516E-3</v>
      </c>
      <c r="R423">
        <v>3.1222834978449001E-4</v>
      </c>
    </row>
    <row r="424" spans="1:18" x14ac:dyDescent="0.25">
      <c r="A424">
        <v>11.1247442576312</v>
      </c>
      <c r="B424" s="1">
        <v>1.89939130810589E-4</v>
      </c>
      <c r="C424" s="1">
        <v>-1.21607093270403E-4</v>
      </c>
      <c r="D424">
        <v>0</v>
      </c>
      <c r="E424">
        <v>-1</v>
      </c>
      <c r="F424">
        <v>-147.74595112946699</v>
      </c>
      <c r="G424">
        <v>-147.865316861943</v>
      </c>
      <c r="H424">
        <v>-59.783632750267302</v>
      </c>
      <c r="I424">
        <v>-35.118790110364401</v>
      </c>
      <c r="J424">
        <v>0.42199999999999999</v>
      </c>
      <c r="K424">
        <v>-5.3324697100074599E-2</v>
      </c>
      <c r="L424">
        <v>-5.3426056557956E-2</v>
      </c>
      <c r="M424">
        <v>-9.7212027857060707E-2</v>
      </c>
      <c r="N424">
        <v>-9.6630377643627099E-2</v>
      </c>
      <c r="O424">
        <v>-3.1092627718966803E-4</v>
      </c>
      <c r="P424">
        <v>24.9509053141613</v>
      </c>
      <c r="Q424">
        <v>-1.40999026055285E-3</v>
      </c>
      <c r="R424">
        <v>3.1092627718966803E-4</v>
      </c>
    </row>
    <row r="425" spans="1:18" x14ac:dyDescent="0.25">
      <c r="A425">
        <v>11.149690509659401</v>
      </c>
      <c r="B425" s="1">
        <v>1.9156740976145899E-4</v>
      </c>
      <c r="C425" s="1">
        <v>-1.21917142456326E-4</v>
      </c>
      <c r="D425">
        <v>0</v>
      </c>
      <c r="E425">
        <v>-1</v>
      </c>
      <c r="F425">
        <v>-146.38236042064801</v>
      </c>
      <c r="G425">
        <v>-146.246878531368</v>
      </c>
      <c r="H425">
        <v>-105.74039082830301</v>
      </c>
      <c r="I425">
        <v>-82.7730113274404</v>
      </c>
      <c r="J425">
        <v>0.42299999999999999</v>
      </c>
      <c r="K425">
        <v>-5.69503325467434E-2</v>
      </c>
      <c r="L425">
        <v>-5.7080337058557397E-2</v>
      </c>
      <c r="M425">
        <v>-9.1604589819583998E-2</v>
      </c>
      <c r="N425">
        <v>-9.1653814861685806E-2</v>
      </c>
      <c r="O425">
        <v>-3.0912416012646903E-4</v>
      </c>
      <c r="P425">
        <v>24.941584584802801</v>
      </c>
      <c r="Q425">
        <v>-1.40845943094118E-3</v>
      </c>
      <c r="R425">
        <v>3.0912416012646903E-4</v>
      </c>
    </row>
    <row r="426" spans="1:18" x14ac:dyDescent="0.25">
      <c r="A426">
        <v>11.17462740175</v>
      </c>
      <c r="B426" s="1">
        <v>1.9320383084526E-4</v>
      </c>
      <c r="C426" s="1">
        <v>-1.2222499292478901E-4</v>
      </c>
      <c r="D426">
        <v>0</v>
      </c>
      <c r="E426">
        <v>-1</v>
      </c>
      <c r="F426">
        <v>-143.62162371170299</v>
      </c>
      <c r="G426">
        <v>-143.902699686761</v>
      </c>
      <c r="H426">
        <v>-107.00294896727399</v>
      </c>
      <c r="I426">
        <v>-112.59903976192101</v>
      </c>
      <c r="J426">
        <v>0.42399999999999999</v>
      </c>
      <c r="K426">
        <v>-6.0141616986655599E-2</v>
      </c>
      <c r="L426">
        <v>-6.0286261967386699E-2</v>
      </c>
      <c r="M426">
        <v>-8.9233918551337305E-2</v>
      </c>
      <c r="N426">
        <v>-8.6844695086969001E-2</v>
      </c>
      <c r="O426">
        <v>-3.06214801305077E-4</v>
      </c>
      <c r="P426">
        <v>24.9321895692939</v>
      </c>
      <c r="Q426">
        <v>-1.40684013145073E-3</v>
      </c>
      <c r="R426">
        <v>3.06214801305077E-4</v>
      </c>
    </row>
    <row r="427" spans="1:18" x14ac:dyDescent="0.25">
      <c r="A427">
        <v>11.1995548694536</v>
      </c>
      <c r="B427" s="1">
        <v>1.94848380030526E-4</v>
      </c>
      <c r="C427" s="1">
        <v>-1.2252887234508601E-4</v>
      </c>
      <c r="D427">
        <v>0</v>
      </c>
      <c r="E427">
        <v>-1</v>
      </c>
      <c r="F427">
        <v>-141.693303883634</v>
      </c>
      <c r="G427">
        <v>-140.748666376583</v>
      </c>
      <c r="H427">
        <v>-107.43284828117299</v>
      </c>
      <c r="I427">
        <v>-103.865875570046</v>
      </c>
      <c r="J427">
        <v>0.42499999999999999</v>
      </c>
      <c r="K427">
        <v>-6.3064420506799598E-2</v>
      </c>
      <c r="L427">
        <v>-6.3199353039670905E-2</v>
      </c>
      <c r="M427">
        <v>-9.1434874292211102E-2</v>
      </c>
      <c r="N427">
        <v>-8.6782695466372101E-2</v>
      </c>
      <c r="O427">
        <v>-3.0130038473014098E-4</v>
      </c>
      <c r="P427">
        <v>24.9227370733927</v>
      </c>
      <c r="Q427" s="1">
        <v>-1.4051752650253099E-3</v>
      </c>
      <c r="R427">
        <v>3.0130038473014098E-4</v>
      </c>
    </row>
    <row r="428" spans="1:18" x14ac:dyDescent="0.25">
      <c r="A428">
        <v>11.224472859571501</v>
      </c>
      <c r="B428" s="1">
        <v>1.96500937582884E-4</v>
      </c>
      <c r="C428" s="1">
        <v>-1.22827613815961E-4</v>
      </c>
      <c r="D428">
        <v>0</v>
      </c>
      <c r="E428">
        <v>-1</v>
      </c>
      <c r="F428">
        <v>-143.47779785474799</v>
      </c>
      <c r="G428">
        <v>-142.541838925653</v>
      </c>
      <c r="H428">
        <v>-106.193483889156</v>
      </c>
      <c r="I428">
        <v>-102.93331827462499</v>
      </c>
      <c r="J428">
        <v>0.42599999999999999</v>
      </c>
      <c r="K428">
        <v>-6.5610435180293802E-2</v>
      </c>
      <c r="L428">
        <v>-6.5777337357386695E-2</v>
      </c>
      <c r="M428">
        <v>-9.3765478757252704E-2</v>
      </c>
      <c r="N428">
        <v>-8.9686084314022599E-2</v>
      </c>
      <c r="O428">
        <v>-2.9641469337608701E-4</v>
      </c>
      <c r="P428">
        <v>24.913236079723099</v>
      </c>
      <c r="Q428">
        <v>-1.40352730511892E-3</v>
      </c>
      <c r="R428">
        <v>2.9641469337608701E-4</v>
      </c>
    </row>
    <row r="429" spans="1:18" x14ac:dyDescent="0.25">
      <c r="A429">
        <v>11.249381328971699</v>
      </c>
      <c r="B429" s="1">
        <v>1.9816133792659399E-4</v>
      </c>
      <c r="C429" s="1">
        <v>-1.2312192235383799E-4</v>
      </c>
      <c r="D429">
        <v>0</v>
      </c>
      <c r="E429">
        <v>-1</v>
      </c>
      <c r="F429">
        <v>-143.572836668306</v>
      </c>
      <c r="G429">
        <v>-143.844087774673</v>
      </c>
      <c r="H429">
        <v>-101.89007433127701</v>
      </c>
      <c r="I429">
        <v>-112.22090024133701</v>
      </c>
      <c r="J429">
        <v>0.42699999999999999</v>
      </c>
      <c r="K429">
        <v>-6.7886552738098405E-2</v>
      </c>
      <c r="L429">
        <v>-6.7964854582271195E-2</v>
      </c>
      <c r="M429">
        <v>-9.6143094132941101E-2</v>
      </c>
      <c r="N429">
        <v>-9.1721899299736398E-2</v>
      </c>
      <c r="O429">
        <v>-2.9221484435719999E-4</v>
      </c>
      <c r="P429">
        <v>24.903697461526001</v>
      </c>
      <c r="Q429">
        <v>-1.4019208949026299E-3</v>
      </c>
      <c r="R429">
        <v>2.9221484435719999E-4</v>
      </c>
    </row>
    <row r="430" spans="1:18" x14ac:dyDescent="0.25">
      <c r="A430">
        <v>11.274280244190701</v>
      </c>
      <c r="B430" s="1">
        <v>1.99829428971638E-4</v>
      </c>
      <c r="C430" s="1">
        <v>-1.2341208722725999E-4</v>
      </c>
      <c r="D430">
        <v>0</v>
      </c>
      <c r="E430">
        <v>-1</v>
      </c>
      <c r="F430">
        <v>-147.95159978391399</v>
      </c>
      <c r="G430">
        <v>-147.831869246141</v>
      </c>
      <c r="H430">
        <v>-112.46313766199999</v>
      </c>
      <c r="I430">
        <v>-126.067434518824</v>
      </c>
      <c r="J430">
        <v>0.42799999999999999</v>
      </c>
      <c r="K430">
        <v>-7.02743961507558E-2</v>
      </c>
      <c r="L430">
        <v>-7.0267323819315095E-2</v>
      </c>
      <c r="M430">
        <v>-9.8402451048368297E-2</v>
      </c>
      <c r="N430">
        <v>-9.3666899474163096E-2</v>
      </c>
      <c r="O430">
        <v>-2.8814914823782601E-4</v>
      </c>
      <c r="P430">
        <v>24.894128244731402</v>
      </c>
      <c r="Q430">
        <v>-1.4003484694767199E-3</v>
      </c>
      <c r="R430">
        <v>2.8814914823782601E-4</v>
      </c>
    </row>
    <row r="431" spans="1:18" x14ac:dyDescent="0.25">
      <c r="A431">
        <v>11.299169576378301</v>
      </c>
      <c r="B431" s="1">
        <v>2.0150506418605701E-4</v>
      </c>
      <c r="C431" s="1">
        <v>-1.2369843043378101E-4</v>
      </c>
      <c r="D431">
        <v>0</v>
      </c>
      <c r="E431">
        <v>-1</v>
      </c>
      <c r="F431">
        <v>-130.68799001487699</v>
      </c>
      <c r="G431">
        <v>-130.734834269613</v>
      </c>
      <c r="H431">
        <v>-126.37907887635799</v>
      </c>
      <c r="I431">
        <v>-124.152604356042</v>
      </c>
      <c r="J431">
        <v>0.42899999999999999</v>
      </c>
      <c r="K431">
        <v>-7.2613988261438306E-2</v>
      </c>
      <c r="L431">
        <v>-7.2642084741877194E-2</v>
      </c>
      <c r="M431">
        <v>-0.100239629410716</v>
      </c>
      <c r="N431">
        <v>-9.6537838129135897E-2</v>
      </c>
      <c r="O431">
        <v>-2.8468910908529502E-4</v>
      </c>
      <c r="P431">
        <v>24.884532046393598</v>
      </c>
      <c r="Q431">
        <v>-1.3988203503949399E-3</v>
      </c>
      <c r="R431">
        <v>2.8468910908529502E-4</v>
      </c>
    </row>
    <row r="432" spans="1:18" x14ac:dyDescent="0.25">
      <c r="A432">
        <v>11.3240493000594</v>
      </c>
      <c r="B432" s="1">
        <v>2.0318808512196E-4</v>
      </c>
      <c r="C432" s="1">
        <v>-1.2398172535247999E-4</v>
      </c>
      <c r="D432">
        <v>0</v>
      </c>
      <c r="E432">
        <v>-1</v>
      </c>
      <c r="F432">
        <v>-81.535557036759599</v>
      </c>
      <c r="G432">
        <v>-81.530360152488498</v>
      </c>
      <c r="H432">
        <v>-123.57226511786</v>
      </c>
      <c r="I432">
        <v>-126.90343198127201</v>
      </c>
      <c r="J432">
        <v>0.43</v>
      </c>
      <c r="K432">
        <v>-7.5336417789768004E-2</v>
      </c>
      <c r="L432">
        <v>-7.5360395052302104E-2</v>
      </c>
      <c r="M432">
        <v>-0.10313530782850699</v>
      </c>
      <c r="N432">
        <v>-0.10079057550909599</v>
      </c>
      <c r="O432">
        <v>-2.8199702269932498E-4</v>
      </c>
      <c r="P432">
        <v>24.874911485748001</v>
      </c>
      <c r="Q432">
        <v>-1.39738257644509E-3</v>
      </c>
      <c r="R432">
        <v>2.8199702269932498E-4</v>
      </c>
    </row>
    <row r="433" spans="1:18" x14ac:dyDescent="0.25">
      <c r="A433">
        <v>11.348919394695701</v>
      </c>
      <c r="B433" s="1">
        <v>2.04878309817174E-4</v>
      </c>
      <c r="C433" s="1">
        <v>-1.2426262520588699E-4</v>
      </c>
      <c r="D433">
        <v>0</v>
      </c>
      <c r="E433">
        <v>-1</v>
      </c>
      <c r="F433">
        <v>-65.5917981299541</v>
      </c>
      <c r="G433">
        <v>-65.573513643306896</v>
      </c>
      <c r="H433">
        <v>-127.43086233652301</v>
      </c>
      <c r="I433">
        <v>-127.503117891092</v>
      </c>
      <c r="J433">
        <v>0.43099999999999999</v>
      </c>
      <c r="K433">
        <v>-7.6308056212673198E-2</v>
      </c>
      <c r="L433">
        <v>-7.6344279465058201E-2</v>
      </c>
      <c r="M433">
        <v>-0.107424833450013</v>
      </c>
      <c r="N433">
        <v>-0.104860077908845</v>
      </c>
      <c r="O433">
        <v>-2.7992770959176801E-4</v>
      </c>
      <c r="P433">
        <v>24.8652769978648</v>
      </c>
      <c r="Q433">
        <v>-1.39605263085741E-3</v>
      </c>
      <c r="R433">
        <v>2.7992770959176801E-4</v>
      </c>
    </row>
    <row r="434" spans="1:18" x14ac:dyDescent="0.25">
      <c r="A434">
        <v>11.373779859172901</v>
      </c>
      <c r="B434" s="1">
        <v>2.0657560517020699E-4</v>
      </c>
      <c r="C434" s="1">
        <v>-1.24541828198678E-4</v>
      </c>
      <c r="D434">
        <v>0</v>
      </c>
      <c r="E434">
        <v>-1</v>
      </c>
      <c r="F434">
        <v>-72.848504758169199</v>
      </c>
      <c r="G434">
        <v>-72.877927039720205</v>
      </c>
      <c r="H434">
        <v>-127.93115743989399</v>
      </c>
      <c r="I434">
        <v>-127.68485458044201</v>
      </c>
      <c r="J434">
        <v>0.432</v>
      </c>
      <c r="K434">
        <v>-7.2414982842599299E-2</v>
      </c>
      <c r="L434">
        <v>-7.2457851685963706E-2</v>
      </c>
      <c r="M434">
        <v>-0.111443657937084</v>
      </c>
      <c r="N434">
        <v>-0.10921005915585801</v>
      </c>
      <c r="O434">
        <v>-2.7859136517259698E-4</v>
      </c>
      <c r="P434">
        <v>24.8556582015547</v>
      </c>
      <c r="Q434">
        <v>-1.39474944586487E-3</v>
      </c>
      <c r="R434">
        <v>2.7859136517259698E-4</v>
      </c>
    </row>
    <row r="435" spans="1:18" x14ac:dyDescent="0.25">
      <c r="A435">
        <v>11.398630728255201</v>
      </c>
      <c r="B435" s="1">
        <v>2.08279961308756E-4</v>
      </c>
      <c r="C435">
        <v>-1.2482006003232599E-4</v>
      </c>
      <c r="D435">
        <v>0</v>
      </c>
      <c r="E435">
        <v>-1</v>
      </c>
      <c r="F435">
        <v>-73.486771874549305</v>
      </c>
      <c r="G435">
        <v>-73.454623987466107</v>
      </c>
      <c r="H435">
        <v>-128.98600436264201</v>
      </c>
      <c r="I435">
        <v>-129.83089021959799</v>
      </c>
      <c r="J435">
        <v>0.433</v>
      </c>
      <c r="K435">
        <v>-6.7037962431839002E-2</v>
      </c>
      <c r="L435">
        <v>-6.7085701669393705E-2</v>
      </c>
      <c r="M435">
        <v>-0.11585277854058</v>
      </c>
      <c r="N435">
        <v>-0.11362460089800799</v>
      </c>
      <c r="O435">
        <v>-2.7801147058145802E-4</v>
      </c>
      <c r="P435">
        <v>24.8460911311738</v>
      </c>
      <c r="Q435">
        <v>-1.3933883299393501E-3</v>
      </c>
      <c r="R435">
        <v>2.7801147058145802E-4</v>
      </c>
    </row>
    <row r="436" spans="1:18" x14ac:dyDescent="0.25">
      <c r="A436">
        <v>11.4234720656404</v>
      </c>
      <c r="B436" s="1">
        <v>2.0999142771321099E-4</v>
      </c>
      <c r="C436">
        <v>-1.25098129682197E-4</v>
      </c>
      <c r="D436">
        <v>0</v>
      </c>
      <c r="E436">
        <v>-1</v>
      </c>
      <c r="F436">
        <v>-74.743631564892297</v>
      </c>
      <c r="G436">
        <v>-74.772257483405895</v>
      </c>
      <c r="H436">
        <v>-132.65519215410799</v>
      </c>
      <c r="I436">
        <v>-130.85641008889701</v>
      </c>
      <c r="J436">
        <v>0.434</v>
      </c>
      <c r="K436">
        <v>-6.2530233997384096E-2</v>
      </c>
      <c r="L436">
        <v>-6.2586946066403096E-2</v>
      </c>
      <c r="M436">
        <v>-0.120318146906919</v>
      </c>
      <c r="N436">
        <v>-0.11806213337767101</v>
      </c>
      <c r="O436">
        <v>-2.7826215571314598E-4</v>
      </c>
      <c r="P436">
        <v>24.8365961418605</v>
      </c>
      <c r="Q436">
        <v>-1.3919750999009199E-3</v>
      </c>
      <c r="R436">
        <v>2.7826215571314598E-4</v>
      </c>
    </row>
    <row r="437" spans="1:18" x14ac:dyDescent="0.25">
      <c r="A437">
        <v>11.4483039486402</v>
      </c>
      <c r="B437" s="1">
        <v>2.1171004831296801E-4</v>
      </c>
      <c r="C437">
        <v>-1.25376835289635E-4</v>
      </c>
      <c r="D437">
        <v>0</v>
      </c>
      <c r="E437">
        <v>-1</v>
      </c>
      <c r="F437">
        <v>-74.255948908741303</v>
      </c>
      <c r="G437">
        <v>-74.232663476389604</v>
      </c>
      <c r="H437">
        <v>-125.379438801288</v>
      </c>
      <c r="I437">
        <v>-128.87729976039699</v>
      </c>
      <c r="J437">
        <v>0.435</v>
      </c>
      <c r="K437">
        <v>-5.8256397603113297E-2</v>
      </c>
      <c r="L437">
        <v>-5.8315173934477701E-2</v>
      </c>
      <c r="M437">
        <v>-0.124896116897598</v>
      </c>
      <c r="N437">
        <v>-0.122719855208166</v>
      </c>
      <c r="O437">
        <v>-2.7925730491396001E-4</v>
      </c>
      <c r="P437">
        <v>24.827184835599098</v>
      </c>
      <c r="Q437">
        <v>-1.39054404298634E-3</v>
      </c>
      <c r="R437">
        <v>2.7925730491396001E-4</v>
      </c>
    </row>
    <row r="438" spans="1:18" x14ac:dyDescent="0.25">
      <c r="A438">
        <v>11.4731264684027</v>
      </c>
      <c r="B438" s="1">
        <v>2.1343585861886599E-4</v>
      </c>
      <c r="C438">
        <v>-1.2565690858926299E-4</v>
      </c>
      <c r="D438">
        <v>0</v>
      </c>
      <c r="E438">
        <v>-1</v>
      </c>
      <c r="F438">
        <v>-71.553111277322998</v>
      </c>
      <c r="G438">
        <v>-71.569410909211697</v>
      </c>
      <c r="H438">
        <v>-137.36015670463399</v>
      </c>
      <c r="I438">
        <v>-130.358947277325</v>
      </c>
      <c r="J438">
        <v>0.436</v>
      </c>
      <c r="K438">
        <v>-5.4308369640954798E-2</v>
      </c>
      <c r="L438">
        <v>-5.4374336340229798E-2</v>
      </c>
      <c r="M438">
        <v>-0.12984852859481799</v>
      </c>
      <c r="N438">
        <v>-0.12748706451630201</v>
      </c>
      <c r="O438">
        <v>-2.8103940883126302E-4</v>
      </c>
      <c r="P438">
        <v>24.817871778254698</v>
      </c>
      <c r="Q438">
        <v>-1.3891231561151201E-3</v>
      </c>
      <c r="R438">
        <v>2.8103940883126302E-4</v>
      </c>
    </row>
    <row r="439" spans="1:18" x14ac:dyDescent="0.25">
      <c r="A439">
        <v>11.497939730129801</v>
      </c>
      <c r="B439" s="1">
        <v>2.1516888665409301E-4</v>
      </c>
      <c r="C439">
        <v>-1.2593912230998101E-4</v>
      </c>
      <c r="D439">
        <v>0</v>
      </c>
      <c r="E439">
        <v>-1</v>
      </c>
      <c r="F439">
        <v>-71.609368012768996</v>
      </c>
      <c r="G439">
        <v>-71.598831354466697</v>
      </c>
      <c r="H439">
        <v>-90.243824056559703</v>
      </c>
      <c r="I439">
        <v>-113.262183683545</v>
      </c>
      <c r="J439">
        <v>0.437</v>
      </c>
      <c r="K439">
        <v>-5.0543016426741597E-2</v>
      </c>
      <c r="L439">
        <v>-5.0609928379810903E-2</v>
      </c>
      <c r="M439">
        <v>-0.13408276049770099</v>
      </c>
      <c r="N439">
        <v>-0.13206383113503201</v>
      </c>
      <c r="O439">
        <v>-2.8343258395497999E-4</v>
      </c>
      <c r="P439">
        <v>24.808671049595901</v>
      </c>
      <c r="Q439">
        <v>-1.3877355927725201E-3</v>
      </c>
      <c r="R439">
        <v>2.8343258395497999E-4</v>
      </c>
    </row>
    <row r="440" spans="1:18" x14ac:dyDescent="0.25">
      <c r="A440">
        <v>11.5227438551346</v>
      </c>
      <c r="B440" s="1">
        <v>2.1690916236829399E-4</v>
      </c>
      <c r="C440">
        <v>-1.2622406186594499E-4</v>
      </c>
      <c r="D440">
        <v>0</v>
      </c>
      <c r="E440">
        <v>-1</v>
      </c>
      <c r="F440">
        <v>-68.946709016987299</v>
      </c>
      <c r="G440">
        <v>-68.953690817129598</v>
      </c>
      <c r="H440">
        <v>-44.5876865579949</v>
      </c>
      <c r="I440">
        <v>-66.179027842549203</v>
      </c>
      <c r="J440">
        <v>0.438</v>
      </c>
      <c r="K440">
        <v>-4.6781511770514997E-2</v>
      </c>
      <c r="L440">
        <v>-4.6852113084853098E-2</v>
      </c>
      <c r="M440">
        <v>-0.13951961358638801</v>
      </c>
      <c r="N440">
        <v>-0.136793880735361</v>
      </c>
      <c r="O440">
        <v>-2.86682014296141E-4</v>
      </c>
      <c r="P440">
        <v>24.799602119198699</v>
      </c>
      <c r="Q440">
        <v>-1.3863998909826401E-3</v>
      </c>
      <c r="R440">
        <v>2.86682014296141E-4</v>
      </c>
    </row>
    <row r="441" spans="1:18" x14ac:dyDescent="0.25">
      <c r="A441">
        <v>11.547538984081401</v>
      </c>
      <c r="B441" s="1">
        <v>2.1865671657584799E-4</v>
      </c>
      <c r="C441">
        <v>-1.2651238810047199E-4</v>
      </c>
      <c r="D441">
        <v>0</v>
      </c>
      <c r="E441">
        <v>-1</v>
      </c>
      <c r="F441">
        <v>-70.4370345667283</v>
      </c>
      <c r="G441">
        <v>-70.429355701374703</v>
      </c>
      <c r="H441">
        <v>-58.316399573981101</v>
      </c>
      <c r="I441">
        <v>-50.305586718415199</v>
      </c>
      <c r="J441">
        <v>0.439</v>
      </c>
      <c r="K441">
        <v>-4.3337389486479701E-2</v>
      </c>
      <c r="L441">
        <v>-4.3407763015684803E-2</v>
      </c>
      <c r="M441">
        <v>-0.140249559961273</v>
      </c>
      <c r="N441">
        <v>-0.13981746883875201</v>
      </c>
      <c r="O441">
        <v>-2.8961711300005901E-4</v>
      </c>
      <c r="P441">
        <v>24.790679207655099</v>
      </c>
      <c r="Q441">
        <v>-1.38511362803917E-3</v>
      </c>
      <c r="R441">
        <v>2.8961711300005901E-4</v>
      </c>
    </row>
    <row r="442" spans="1:18" x14ac:dyDescent="0.25">
      <c r="A442">
        <v>11.572325265374801</v>
      </c>
      <c r="B442" s="1">
        <v>2.20411633880571E-4</v>
      </c>
      <c r="C442">
        <v>-1.26802590677437E-4</v>
      </c>
      <c r="D442">
        <v>0</v>
      </c>
      <c r="E442">
        <v>-1</v>
      </c>
      <c r="F442">
        <v>-67.040323717469903</v>
      </c>
      <c r="G442">
        <v>-67.0527517299587</v>
      </c>
      <c r="H442">
        <v>-53.726067554540002</v>
      </c>
      <c r="I442">
        <v>-54.8461583189859</v>
      </c>
      <c r="J442">
        <v>0.44</v>
      </c>
      <c r="K442">
        <v>-3.9973220582229803E-2</v>
      </c>
      <c r="L442">
        <v>-4.0044031249770899E-2</v>
      </c>
      <c r="M442">
        <v>-0.13638666074931999</v>
      </c>
      <c r="N442">
        <v>-0.138119860445269</v>
      </c>
      <c r="O442">
        <v>-2.9043455229255501E-4</v>
      </c>
      <c r="P442">
        <v>24.781907717781799</v>
      </c>
      <c r="Q442">
        <v>-1.38376068766097E-3</v>
      </c>
      <c r="R442">
        <v>2.9043455229255501E-4</v>
      </c>
    </row>
    <row r="443" spans="1:18" x14ac:dyDescent="0.25">
      <c r="A443">
        <v>11.5971028524581</v>
      </c>
      <c r="B443" s="1">
        <v>2.2217407407531501E-4</v>
      </c>
      <c r="C443">
        <v>-1.27093095350685E-4</v>
      </c>
      <c r="D443">
        <v>0</v>
      </c>
      <c r="E443">
        <v>-1</v>
      </c>
      <c r="F443">
        <v>-67.154072661485799</v>
      </c>
      <c r="G443">
        <v>-67.134578485431902</v>
      </c>
      <c r="H443">
        <v>-55.466568317321503</v>
      </c>
      <c r="I443">
        <v>-53.760663101485598</v>
      </c>
      <c r="J443">
        <v>0.441</v>
      </c>
      <c r="K443">
        <v>-3.7122309556011E-2</v>
      </c>
      <c r="L443">
        <v>-3.7191016331653802E-2</v>
      </c>
      <c r="M443">
        <v>-0.133849746699613</v>
      </c>
      <c r="N443">
        <v>-0.13479616139799599</v>
      </c>
      <c r="O443" s="1">
        <v>-2.9074049951682498E-4</v>
      </c>
      <c r="P443">
        <v>24.773289850632199</v>
      </c>
      <c r="Q443">
        <v>-1.3822576433561E-3</v>
      </c>
      <c r="R443" s="1">
        <v>2.9074049951682498E-4</v>
      </c>
    </row>
    <row r="444" spans="1:18" x14ac:dyDescent="0.25">
      <c r="A444">
        <v>11.621871900587699</v>
      </c>
      <c r="B444" s="1">
        <v>2.2394420253904501E-4</v>
      </c>
      <c r="C444">
        <v>-1.2738426236034501E-4</v>
      </c>
      <c r="D444">
        <v>0</v>
      </c>
      <c r="E444">
        <v>-1</v>
      </c>
      <c r="F444">
        <v>-62.581313713752301</v>
      </c>
      <c r="G444">
        <v>-62.608126481393697</v>
      </c>
      <c r="H444">
        <v>-55.436450328100001</v>
      </c>
      <c r="I444">
        <v>-55.349607226611703</v>
      </c>
      <c r="J444">
        <v>0.442</v>
      </c>
      <c r="K444">
        <v>-3.4312397207946398E-2</v>
      </c>
      <c r="L444">
        <v>-3.4379940003437602E-2</v>
      </c>
      <c r="M444">
        <v>-0.13081109505038599</v>
      </c>
      <c r="N444">
        <v>-0.13188081851008199</v>
      </c>
      <c r="O444">
        <v>-2.9159888531683401E-4</v>
      </c>
      <c r="P444">
        <v>24.7648323705493</v>
      </c>
      <c r="Q444">
        <v>-1.3806240645968201E-3</v>
      </c>
      <c r="R444">
        <v>2.9159888531683401E-4</v>
      </c>
    </row>
    <row r="445" spans="1:18" x14ac:dyDescent="0.25">
      <c r="A445">
        <v>11.646632574985</v>
      </c>
      <c r="B445" s="1">
        <v>2.2572217848722601E-4</v>
      </c>
      <c r="C445">
        <v>-1.2767634742211499E-4</v>
      </c>
      <c r="D445">
        <v>0</v>
      </c>
      <c r="E445">
        <v>-1</v>
      </c>
      <c r="F445">
        <v>-33.274208508189503</v>
      </c>
      <c r="G445">
        <v>-33.241606169101999</v>
      </c>
      <c r="H445">
        <v>-54.184746556575703</v>
      </c>
      <c r="I445">
        <v>-55.600039182463902</v>
      </c>
      <c r="J445">
        <v>0.443</v>
      </c>
      <c r="K445">
        <v>-3.19069567559844E-2</v>
      </c>
      <c r="L445">
        <v>-3.1969364716588802E-2</v>
      </c>
      <c r="M445">
        <v>-0.12790173790859</v>
      </c>
      <c r="N445">
        <v>-0.128812140258172</v>
      </c>
      <c r="O445">
        <v>-2.9259784377780199E-4</v>
      </c>
      <c r="P445">
        <v>24.756540942212201</v>
      </c>
      <c r="Q445">
        <v>-1.3788759463471E-3</v>
      </c>
      <c r="R445">
        <v>2.9259784377780199E-4</v>
      </c>
    </row>
    <row r="446" spans="1:18" x14ac:dyDescent="0.25">
      <c r="A446">
        <v>11.6713850429551</v>
      </c>
      <c r="B446" s="1">
        <v>2.2750815052927599E-4</v>
      </c>
      <c r="C446">
        <v>-1.27969522337268E-4</v>
      </c>
      <c r="D446">
        <v>0</v>
      </c>
      <c r="E446">
        <v>-1</v>
      </c>
      <c r="F446">
        <v>-95.883919088287897</v>
      </c>
      <c r="G446">
        <v>-95.918348538131198</v>
      </c>
      <c r="H446">
        <v>-52.913985979779603</v>
      </c>
      <c r="I446">
        <v>-53.617437060332499</v>
      </c>
      <c r="J446">
        <v>0.44400000000000001</v>
      </c>
      <c r="K446">
        <v>-2.94528323299579E-2</v>
      </c>
      <c r="L446">
        <v>-2.95139952979304E-2</v>
      </c>
      <c r="M446">
        <v>-0.124944481614316</v>
      </c>
      <c r="N446">
        <v>-0.12585685888369699</v>
      </c>
      <c r="O446">
        <v>-2.9376737399513299E-4</v>
      </c>
      <c r="P446">
        <v>24.7484224594319</v>
      </c>
      <c r="Q446">
        <v>-1.3770257484865E-3</v>
      </c>
      <c r="R446">
        <v>2.9376737399513299E-4</v>
      </c>
    </row>
    <row r="447" spans="1:18" x14ac:dyDescent="0.25">
      <c r="A447">
        <v>11.696129524099799</v>
      </c>
      <c r="B447" s="1">
        <v>2.2930228214023199E-4</v>
      </c>
      <c r="C447">
        <v>-1.2826392442697701E-4</v>
      </c>
      <c r="D447">
        <v>0</v>
      </c>
      <c r="E447">
        <v>-1</v>
      </c>
      <c r="F447">
        <v>-154.21721164388799</v>
      </c>
      <c r="G447">
        <v>-154.18795925606801</v>
      </c>
      <c r="H447">
        <v>-51.688214586852901</v>
      </c>
      <c r="I447">
        <v>-54.202544621214102</v>
      </c>
      <c r="J447">
        <v>0.44500000000000001</v>
      </c>
      <c r="K447">
        <v>-2.4757636309714101E-2</v>
      </c>
      <c r="L447">
        <v>-2.4810518720959001E-2</v>
      </c>
      <c r="M447">
        <v>-0.121796855719967</v>
      </c>
      <c r="N447">
        <v>-0.122861725361501</v>
      </c>
      <c r="O447">
        <v>-2.9502120374729201E-4</v>
      </c>
      <c r="P447">
        <v>24.7406004029652</v>
      </c>
      <c r="Q447">
        <v>-1.37504526685285E-3</v>
      </c>
      <c r="R447">
        <v>2.9502120374729201E-4</v>
      </c>
    </row>
    <row r="448" spans="1:18" x14ac:dyDescent="0.25">
      <c r="A448">
        <v>11.7208662826917</v>
      </c>
      <c r="B448" s="1">
        <v>2.3110474939573E-4</v>
      </c>
      <c r="C448">
        <v>-1.2855948720181401E-4</v>
      </c>
      <c r="D448">
        <v>0</v>
      </c>
      <c r="E448">
        <v>-1</v>
      </c>
      <c r="F448">
        <v>-139.42890723076701</v>
      </c>
      <c r="G448">
        <v>-139.442249263863</v>
      </c>
      <c r="H448">
        <v>-48.817530741839697</v>
      </c>
      <c r="I448">
        <v>-48.9591520017985</v>
      </c>
      <c r="J448">
        <v>0.44600000000000001</v>
      </c>
      <c r="K448">
        <v>-2.6595761110113698E-2</v>
      </c>
      <c r="L448">
        <v>-2.6647442592878601E-2</v>
      </c>
      <c r="M448">
        <v>-0.11848747941978301</v>
      </c>
      <c r="N448">
        <v>-0.119633944345791</v>
      </c>
      <c r="O448">
        <v>-2.96047173804771E-4</v>
      </c>
      <c r="P448">
        <v>24.732890830259599</v>
      </c>
      <c r="Q448">
        <v>-1.3729946725159999E-3</v>
      </c>
      <c r="R448">
        <v>2.96047173804771E-4</v>
      </c>
    </row>
    <row r="449" spans="1:18" x14ac:dyDescent="0.25">
      <c r="A449">
        <v>11.7455951696155</v>
      </c>
      <c r="B449" s="1">
        <v>2.3291554685357901E-4</v>
      </c>
      <c r="C449" s="1">
        <v>-1.28855733699533E-4</v>
      </c>
      <c r="D449">
        <v>0</v>
      </c>
      <c r="E449">
        <v>-1</v>
      </c>
      <c r="F449">
        <v>-148.19610225664101</v>
      </c>
      <c r="G449">
        <v>-148.2146435132</v>
      </c>
      <c r="H449">
        <v>-50.622108216048701</v>
      </c>
      <c r="I449">
        <v>-50.5881394985349</v>
      </c>
      <c r="J449">
        <v>0.44700000000000001</v>
      </c>
      <c r="K449">
        <v>-3.34175513377317E-2</v>
      </c>
      <c r="L449">
        <v>-3.3464509932030803E-2</v>
      </c>
      <c r="M449">
        <v>-0.11510329015297301</v>
      </c>
      <c r="N449">
        <v>-0.116512771748772</v>
      </c>
      <c r="O449">
        <v>-2.9629177536957802E-4</v>
      </c>
      <c r="P449">
        <v>24.724801850681899</v>
      </c>
      <c r="Q449">
        <v>-1.37101949215163E-3</v>
      </c>
      <c r="R449">
        <v>2.9629177536957802E-4</v>
      </c>
    </row>
    <row r="450" spans="1:18" x14ac:dyDescent="0.25">
      <c r="A450">
        <v>11.7703157460308</v>
      </c>
      <c r="B450" s="1">
        <v>2.3473452081860301E-4</v>
      </c>
      <c r="C450" s="1">
        <v>-1.2915181154322499E-4</v>
      </c>
      <c r="D450">
        <v>0</v>
      </c>
      <c r="E450">
        <v>-1</v>
      </c>
      <c r="F450">
        <v>-146.993049741764</v>
      </c>
      <c r="G450">
        <v>-146.91566008999001</v>
      </c>
      <c r="H450">
        <v>-38.350222258969801</v>
      </c>
      <c r="I450">
        <v>-38.974785987904298</v>
      </c>
      <c r="J450">
        <v>0.44800000000000001</v>
      </c>
      <c r="K450">
        <v>-3.7845634267629602E-2</v>
      </c>
      <c r="L450">
        <v>-3.7894650244138399E-2</v>
      </c>
      <c r="M450">
        <v>-0.111485026366739</v>
      </c>
      <c r="N450">
        <v>-0.11291982830577101</v>
      </c>
      <c r="O450">
        <v>-2.9580723220647202E-4</v>
      </c>
      <c r="P450">
        <v>24.716307495874499</v>
      </c>
      <c r="Q450">
        <v>-1.36913445408818E-3</v>
      </c>
      <c r="R450">
        <v>2.9580723220647202E-4</v>
      </c>
    </row>
    <row r="451" spans="1:18" x14ac:dyDescent="0.25">
      <c r="A451">
        <v>11.795027692733299</v>
      </c>
      <c r="B451" s="1">
        <v>2.36561552775827E-4</v>
      </c>
      <c r="C451" s="1">
        <v>-1.29447214247889E-4</v>
      </c>
      <c r="D451">
        <v>0</v>
      </c>
      <c r="E451">
        <v>-1</v>
      </c>
      <c r="F451">
        <v>-148.48162923238399</v>
      </c>
      <c r="G451">
        <v>-148.705175688563</v>
      </c>
      <c r="H451">
        <v>-27.960499653780499</v>
      </c>
      <c r="I451">
        <v>-26.004833631776901</v>
      </c>
      <c r="J451">
        <v>0.44900000000000001</v>
      </c>
      <c r="K451">
        <v>-4.2556176984947902E-2</v>
      </c>
      <c r="L451">
        <v>-4.2609042726544602E-2</v>
      </c>
      <c r="M451">
        <v>-0.108079468059357</v>
      </c>
      <c r="N451">
        <v>-0.109521166299389</v>
      </c>
      <c r="O451">
        <v>-2.9494802955714499E-4</v>
      </c>
      <c r="P451">
        <v>24.707547497445599</v>
      </c>
      <c r="Q451" s="1">
        <v>-1.3672964890813499E-3</v>
      </c>
      <c r="R451">
        <v>2.9494802955714499E-4</v>
      </c>
    </row>
    <row r="452" spans="1:18" x14ac:dyDescent="0.25">
      <c r="A452">
        <v>11.8197307689837</v>
      </c>
      <c r="B452" s="1">
        <v>2.3839654687965599E-4</v>
      </c>
      <c r="C452" s="1">
        <v>-1.2974157095599199E-4</v>
      </c>
      <c r="D452">
        <v>0</v>
      </c>
      <c r="E452">
        <v>-1</v>
      </c>
      <c r="F452">
        <v>-150.65447374477</v>
      </c>
      <c r="G452">
        <v>-150.48292861311199</v>
      </c>
      <c r="H452">
        <v>-36.372346253090399</v>
      </c>
      <c r="I452">
        <v>-37.221822102796601</v>
      </c>
      <c r="J452">
        <v>0.45</v>
      </c>
      <c r="K452">
        <v>-4.6675487578143798E-2</v>
      </c>
      <c r="L452">
        <v>-4.6723945045319099E-2</v>
      </c>
      <c r="M452">
        <v>-0.103468587573886</v>
      </c>
      <c r="N452">
        <v>-0.104982074611026</v>
      </c>
      <c r="O452">
        <v>-2.9370466756803101E-4</v>
      </c>
      <c r="P452">
        <v>24.6985770708805</v>
      </c>
      <c r="Q452">
        <v>-1.36547631712135E-3</v>
      </c>
      <c r="R452">
        <v>2.9370466756803101E-4</v>
      </c>
    </row>
    <row r="453" spans="1:18" x14ac:dyDescent="0.25">
      <c r="A453">
        <v>11.844424793229001</v>
      </c>
      <c r="B453" s="1">
        <v>2.40239457235393E-4</v>
      </c>
      <c r="C453" s="1">
        <v>-1.3003459050592799E-4</v>
      </c>
      <c r="D453">
        <v>0</v>
      </c>
      <c r="E453">
        <v>-1</v>
      </c>
      <c r="F453">
        <v>-145.07021340124399</v>
      </c>
      <c r="G453">
        <v>-145.98003883886801</v>
      </c>
      <c r="H453">
        <v>-32.897922207626003</v>
      </c>
      <c r="I453">
        <v>-23.445482173416501</v>
      </c>
      <c r="J453">
        <v>0.45100000000000001</v>
      </c>
      <c r="K453">
        <v>-5.0592773769407802E-2</v>
      </c>
      <c r="L453">
        <v>-5.0667275568274099E-2</v>
      </c>
      <c r="M453">
        <v>-9.7833667434025898E-2</v>
      </c>
      <c r="N453">
        <v>-9.9158544590599806E-2</v>
      </c>
      <c r="O453">
        <v>-2.9236030889315902E-4</v>
      </c>
      <c r="P453">
        <v>24.689449420006401</v>
      </c>
      <c r="Q453">
        <v>-1.36361526839299E-3</v>
      </c>
      <c r="R453">
        <v>2.9236030889315902E-4</v>
      </c>
    </row>
    <row r="454" spans="1:18" x14ac:dyDescent="0.25">
      <c r="A454">
        <v>11.8691096260269</v>
      </c>
      <c r="B454" s="1">
        <v>2.4209028043700601E-4</v>
      </c>
      <c r="C454" s="1">
        <v>-1.3032624411588099E-4</v>
      </c>
      <c r="D454">
        <v>0</v>
      </c>
      <c r="E454">
        <v>-1</v>
      </c>
      <c r="F454">
        <v>-145.99546910075699</v>
      </c>
      <c r="G454">
        <v>-146.948289038404</v>
      </c>
      <c r="H454">
        <v>-79.896220721867905</v>
      </c>
      <c r="I454">
        <v>-72.133329356148593</v>
      </c>
      <c r="J454">
        <v>0.45200000000000001</v>
      </c>
      <c r="K454">
        <v>-5.4448223157114499E-2</v>
      </c>
      <c r="L454">
        <v>-5.4509752821562001E-2</v>
      </c>
      <c r="M454">
        <v>-9.3060019301335103E-2</v>
      </c>
      <c r="N454">
        <v>-9.44753960544963E-2</v>
      </c>
      <c r="O454">
        <v>-2.9089765283780202E-4</v>
      </c>
      <c r="P454">
        <v>24.680198788397298</v>
      </c>
      <c r="Q454">
        <v>-1.3616986611001899E-3</v>
      </c>
      <c r="R454">
        <v>2.9089765283780202E-4</v>
      </c>
    </row>
    <row r="455" spans="1:18" x14ac:dyDescent="0.25">
      <c r="A455">
        <v>11.8937851610441</v>
      </c>
      <c r="B455" s="1">
        <v>2.4394902309273899E-4</v>
      </c>
      <c r="C455" s="1">
        <v>-1.3061641376396001E-4</v>
      </c>
      <c r="D455">
        <v>0</v>
      </c>
      <c r="E455">
        <v>-1</v>
      </c>
      <c r="F455">
        <v>-141.737892715767</v>
      </c>
      <c r="G455">
        <v>-141.45891725531899</v>
      </c>
      <c r="H455">
        <v>-113.329655099413</v>
      </c>
      <c r="I455">
        <v>-118.254892623429</v>
      </c>
      <c r="J455">
        <v>0.45300000000000001</v>
      </c>
      <c r="K455">
        <v>-5.7536380753803601E-2</v>
      </c>
      <c r="L455">
        <v>-5.7692273666396197E-2</v>
      </c>
      <c r="M455">
        <v>-8.7958389993583505E-2</v>
      </c>
      <c r="N455">
        <v>-8.8429681845664201E-2</v>
      </c>
      <c r="O455">
        <v>-2.8946987441092902E-4</v>
      </c>
      <c r="P455">
        <v>24.670860265956598</v>
      </c>
      <c r="Q455">
        <v>-1.3597029035212901E-3</v>
      </c>
      <c r="R455">
        <v>2.8946987441092902E-4</v>
      </c>
    </row>
    <row r="456" spans="1:18" x14ac:dyDescent="0.25">
      <c r="A456">
        <v>11.9184513248141</v>
      </c>
      <c r="B456" s="1">
        <v>2.4581570690046598E-4</v>
      </c>
      <c r="C456" s="1">
        <v>-1.3090514795604101E-4</v>
      </c>
      <c r="D456">
        <v>0</v>
      </c>
      <c r="E456">
        <v>-1</v>
      </c>
      <c r="F456">
        <v>-142.59724433646099</v>
      </c>
      <c r="G456">
        <v>-142.719121088674</v>
      </c>
      <c r="H456">
        <v>-104.047135619065</v>
      </c>
      <c r="I456">
        <v>-102.018871374787</v>
      </c>
      <c r="J456">
        <v>0.45400000000000001</v>
      </c>
      <c r="K456">
        <v>-6.0563687085343397E-2</v>
      </c>
      <c r="L456">
        <v>-6.0815222793755598E-2</v>
      </c>
      <c r="M456">
        <v>-8.7589051928309805E-2</v>
      </c>
      <c r="N456">
        <v>-8.7287202458332797E-2</v>
      </c>
      <c r="O456">
        <v>-2.8796082189175401E-4</v>
      </c>
      <c r="P456">
        <v>24.661457318246999</v>
      </c>
      <c r="Q456">
        <v>-1.35767598636797E-3</v>
      </c>
      <c r="R456">
        <v>2.8796082189175401E-4</v>
      </c>
    </row>
    <row r="457" spans="1:18" x14ac:dyDescent="0.25">
      <c r="A457">
        <v>11.9431080570617</v>
      </c>
      <c r="B457" s="1">
        <v>2.4769024372400101E-4</v>
      </c>
      <c r="C457" s="1">
        <v>-1.3119229896812299E-4</v>
      </c>
      <c r="D457">
        <v>0</v>
      </c>
      <c r="E457">
        <v>-1</v>
      </c>
      <c r="F457">
        <v>-143.45231228195101</v>
      </c>
      <c r="G457">
        <v>-143.406733088485</v>
      </c>
      <c r="H457">
        <v>-105.12438874182899</v>
      </c>
      <c r="I457">
        <v>-108.983219666954</v>
      </c>
      <c r="J457">
        <v>0.45500000000000002</v>
      </c>
      <c r="K457">
        <v>-6.3043786016469802E-2</v>
      </c>
      <c r="L457">
        <v>-6.3267224580531703E-2</v>
      </c>
      <c r="M457">
        <v>-9.05805722707822E-2</v>
      </c>
      <c r="N457">
        <v>-9.0779368081609094E-2</v>
      </c>
      <c r="O457">
        <v>-2.8635153693292798E-4</v>
      </c>
      <c r="P457">
        <v>24.651999227558299</v>
      </c>
      <c r="Q457">
        <v>-1.35574841410236E-3</v>
      </c>
      <c r="R457">
        <v>2.8635153693292798E-4</v>
      </c>
    </row>
    <row r="458" spans="1:18" x14ac:dyDescent="0.25">
      <c r="A458">
        <v>11.967755308191601</v>
      </c>
      <c r="B458" s="1">
        <v>2.4957245420634299E-4</v>
      </c>
      <c r="C458" s="1">
        <v>-1.3147781815126301E-4</v>
      </c>
      <c r="D458">
        <v>0</v>
      </c>
      <c r="E458">
        <v>-1</v>
      </c>
      <c r="F458">
        <v>-142.30691739684801</v>
      </c>
      <c r="G458">
        <v>-142.30901253809</v>
      </c>
      <c r="H458">
        <v>-112.60588994537601</v>
      </c>
      <c r="I458">
        <v>-100.44799739693801</v>
      </c>
      <c r="J458">
        <v>0.45600000000000002</v>
      </c>
      <c r="K458">
        <v>-6.55164902944496E-2</v>
      </c>
      <c r="L458">
        <v>-6.57533291132021E-2</v>
      </c>
      <c r="M458">
        <v>-9.2642220473178605E-2</v>
      </c>
      <c r="N458">
        <v>-9.2643049650588602E-2</v>
      </c>
      <c r="O458">
        <v>-2.8465921514767001E-4</v>
      </c>
      <c r="P458">
        <v>24.642496446110901</v>
      </c>
      <c r="Q458">
        <v>-1.35395057552982E-3</v>
      </c>
      <c r="R458">
        <v>2.8465921514767001E-4</v>
      </c>
    </row>
    <row r="459" spans="1:18" x14ac:dyDescent="0.25">
      <c r="A459">
        <v>11.9923930371508</v>
      </c>
      <c r="B459" s="1">
        <v>2.51462171817663E-4</v>
      </c>
      <c r="C459" s="1">
        <v>-1.31761587529583E-4</v>
      </c>
      <c r="D459">
        <v>0</v>
      </c>
      <c r="E459">
        <v>-1</v>
      </c>
      <c r="F459">
        <v>-152.23104561321699</v>
      </c>
      <c r="G459">
        <v>-152.253094315152</v>
      </c>
      <c r="H459">
        <v>-126.271671107876</v>
      </c>
      <c r="I459">
        <v>-113.244573824944</v>
      </c>
      <c r="J459">
        <v>0.45700000000000002</v>
      </c>
      <c r="K459">
        <v>-6.7993889384889997E-2</v>
      </c>
      <c r="L459">
        <v>-6.8228037585123594E-2</v>
      </c>
      <c r="M459">
        <v>-9.4815818247331901E-2</v>
      </c>
      <c r="N459">
        <v>-9.52099036577609E-2</v>
      </c>
      <c r="O459">
        <v>-2.8287492851358499E-4</v>
      </c>
      <c r="P459">
        <v>24.632955768162301</v>
      </c>
      <c r="Q459">
        <v>-1.35226045549754E-3</v>
      </c>
      <c r="R459">
        <v>2.8287492851358499E-4</v>
      </c>
    </row>
    <row r="460" spans="1:18" x14ac:dyDescent="0.25">
      <c r="A460">
        <v>12.017021209120699</v>
      </c>
      <c r="B460" s="1">
        <v>2.53359234837006E-4</v>
      </c>
      <c r="C460" s="1">
        <v>-1.32043503628575E-4</v>
      </c>
      <c r="D460">
        <v>0</v>
      </c>
      <c r="E460">
        <v>-1</v>
      </c>
      <c r="F460">
        <v>-128.092644421068</v>
      </c>
      <c r="G460">
        <v>-128.05961619780999</v>
      </c>
      <c r="H460">
        <v>-123.33395002968599</v>
      </c>
      <c r="I460">
        <v>-125.825623275784</v>
      </c>
      <c r="J460">
        <v>0.45800000000000002</v>
      </c>
      <c r="K460">
        <v>-7.0288342818814895E-2</v>
      </c>
      <c r="L460">
        <v>-7.0525349805226803E-2</v>
      </c>
      <c r="M460">
        <v>-9.7745349656282399E-2</v>
      </c>
      <c r="N460">
        <v>-9.6923387365369901E-2</v>
      </c>
      <c r="O460">
        <v>-2.8092006886256099E-4</v>
      </c>
      <c r="P460">
        <v>24.623383664540999</v>
      </c>
      <c r="Q460">
        <v>-1.3506737453737999E-3</v>
      </c>
      <c r="R460">
        <v>2.8092006886256099E-4</v>
      </c>
    </row>
    <row r="461" spans="1:18" x14ac:dyDescent="0.25">
      <c r="A461">
        <v>12.041639794216501</v>
      </c>
      <c r="B461" s="1">
        <v>2.5526347822147402E-4</v>
      </c>
      <c r="C461" s="1">
        <v>-1.3232342149752999E-4</v>
      </c>
      <c r="D461">
        <v>0</v>
      </c>
      <c r="E461">
        <v>-1</v>
      </c>
      <c r="F461">
        <v>-108.54673756142699</v>
      </c>
      <c r="G461">
        <v>-108.581685444539</v>
      </c>
      <c r="H461">
        <v>-125.22193775592901</v>
      </c>
      <c r="I461">
        <v>-124.061828002875</v>
      </c>
      <c r="J461">
        <v>0.45900000000000002</v>
      </c>
      <c r="K461">
        <v>-7.3513698852154294E-2</v>
      </c>
      <c r="L461">
        <v>-7.3756259036545202E-2</v>
      </c>
      <c r="M461">
        <v>-0.102055542903878</v>
      </c>
      <c r="N461">
        <v>-9.9928815250640901E-2</v>
      </c>
      <c r="O461">
        <v>-2.7895603317079301E-4</v>
      </c>
      <c r="P461">
        <v>24.613781346933902</v>
      </c>
      <c r="Q461">
        <v>-1.3492128146304801E-3</v>
      </c>
      <c r="R461">
        <v>2.7895603317079301E-4</v>
      </c>
    </row>
    <row r="462" spans="1:18" x14ac:dyDescent="0.25">
      <c r="A462">
        <v>12.066248765885399</v>
      </c>
      <c r="B462" s="1">
        <v>2.5717470863246601E-4</v>
      </c>
      <c r="C462" s="1">
        <v>-1.3260156618312999E-4</v>
      </c>
      <c r="D462">
        <v>0</v>
      </c>
      <c r="E462">
        <v>-1</v>
      </c>
      <c r="F462">
        <v>-88.006232113404494</v>
      </c>
      <c r="G462">
        <v>-87.975102571032394</v>
      </c>
      <c r="H462">
        <v>-126.659810196443</v>
      </c>
      <c r="I462">
        <v>-127.02864137981</v>
      </c>
      <c r="J462">
        <v>0.46</v>
      </c>
      <c r="K462">
        <v>-7.4270323896339502E-2</v>
      </c>
      <c r="L462">
        <v>-7.4513226587392303E-2</v>
      </c>
      <c r="M462">
        <v>-0.10607978248691199</v>
      </c>
      <c r="N462">
        <v>-0.104206337925472</v>
      </c>
      <c r="O462">
        <v>-2.7741723786415499E-4</v>
      </c>
      <c r="P462">
        <v>24.604161317055901</v>
      </c>
      <c r="Q462">
        <v>-1.3478807431707299E-3</v>
      </c>
      <c r="R462">
        <v>2.7741723786415499E-4</v>
      </c>
    </row>
    <row r="463" spans="1:18" x14ac:dyDescent="0.25">
      <c r="A463">
        <v>12.0908481184493</v>
      </c>
      <c r="B463" s="1">
        <v>2.5909278015412299E-4</v>
      </c>
      <c r="C463" s="1">
        <v>-1.3287845571269901E-4</v>
      </c>
      <c r="D463">
        <v>0</v>
      </c>
      <c r="E463">
        <v>-1</v>
      </c>
      <c r="F463">
        <v>-62.468453582689897</v>
      </c>
      <c r="G463">
        <v>-62.492815701904902</v>
      </c>
      <c r="H463">
        <v>-127.908859048645</v>
      </c>
      <c r="I463">
        <v>-127.884078606804</v>
      </c>
      <c r="J463">
        <v>0.46100000000000002</v>
      </c>
      <c r="K463">
        <v>-7.3066075306565406E-2</v>
      </c>
      <c r="L463">
        <v>-7.33158527735705E-2</v>
      </c>
      <c r="M463">
        <v>-0.11030342105257</v>
      </c>
      <c r="N463">
        <v>-0.108314161182023</v>
      </c>
      <c r="O463">
        <v>-2.7648091208812498E-4</v>
      </c>
      <c r="P463">
        <v>24.594546296288701</v>
      </c>
      <c r="Q463">
        <v>-1.34662536917877E-3</v>
      </c>
      <c r="R463">
        <v>2.7648091208812498E-4</v>
      </c>
    </row>
    <row r="464" spans="1:18" x14ac:dyDescent="0.25">
      <c r="A464">
        <v>12.1154378671055</v>
      </c>
      <c r="B464" s="1">
        <v>2.6101761295404798E-4</v>
      </c>
      <c r="C464" s="1">
        <v>-1.3315478617696299E-4</v>
      </c>
      <c r="D464">
        <v>0</v>
      </c>
      <c r="E464">
        <v>-1</v>
      </c>
      <c r="F464">
        <v>-74.2885552672182</v>
      </c>
      <c r="G464">
        <v>-74.277518144713994</v>
      </c>
      <c r="H464">
        <v>-129.94000382248501</v>
      </c>
      <c r="I464">
        <v>-130.008948494576</v>
      </c>
      <c r="J464">
        <v>0.46200000000000002</v>
      </c>
      <c r="K464">
        <v>-6.9843754482752596E-2</v>
      </c>
      <c r="L464">
        <v>-7.0092857107755993E-2</v>
      </c>
      <c r="M464">
        <v>-0.114681592385227</v>
      </c>
      <c r="N464">
        <v>-0.112728658414344</v>
      </c>
      <c r="O464">
        <v>-2.7631301473642999E-4</v>
      </c>
      <c r="P464">
        <v>24.584957477958099</v>
      </c>
      <c r="Q464">
        <v>-1.3454022304421E-3</v>
      </c>
      <c r="R464">
        <v>2.7631301473642999E-4</v>
      </c>
    </row>
    <row r="465" spans="1:18" x14ac:dyDescent="0.25">
      <c r="A465">
        <v>12.1400180530522</v>
      </c>
      <c r="B465" s="1">
        <v>2.6294919486732898E-4</v>
      </c>
      <c r="C465" s="1">
        <v>-1.33431404288249E-4</v>
      </c>
      <c r="D465">
        <v>0</v>
      </c>
      <c r="E465">
        <v>-1</v>
      </c>
      <c r="F465">
        <v>-72.896386817380801</v>
      </c>
      <c r="G465">
        <v>-72.896386817380801</v>
      </c>
      <c r="H465">
        <v>-130.253625512101</v>
      </c>
      <c r="I465">
        <v>-129.66523367481699</v>
      </c>
      <c r="J465">
        <v>0.46300000000000002</v>
      </c>
      <c r="K465">
        <v>-6.4171050004376201E-2</v>
      </c>
      <c r="L465">
        <v>-6.4423261079727304E-2</v>
      </c>
      <c r="M465">
        <v>-0.11919339651421799</v>
      </c>
      <c r="N465">
        <v>-0.117235828821368</v>
      </c>
      <c r="O465">
        <v>-2.7710743847743298E-4</v>
      </c>
      <c r="P465">
        <v>24.575428128737599</v>
      </c>
      <c r="Q465">
        <v>-1.3441616815278101E-3</v>
      </c>
      <c r="R465">
        <v>2.7710743847743298E-4</v>
      </c>
    </row>
    <row r="466" spans="1:18" x14ac:dyDescent="0.25">
      <c r="A466">
        <v>12.164588751809401</v>
      </c>
      <c r="B466" s="1">
        <v>2.6488757462963299E-4</v>
      </c>
      <c r="C466" s="1">
        <v>-1.33709357416664E-4</v>
      </c>
      <c r="D466">
        <v>0</v>
      </c>
      <c r="E466">
        <v>-1</v>
      </c>
      <c r="F466">
        <v>-74.453609224308494</v>
      </c>
      <c r="G466">
        <v>-74.464003742918294</v>
      </c>
      <c r="H466">
        <v>-130.31392385509</v>
      </c>
      <c r="I466">
        <v>-132.46719726544799</v>
      </c>
      <c r="J466">
        <v>0.46400000000000002</v>
      </c>
      <c r="K466">
        <v>-5.9863428098705998E-2</v>
      </c>
      <c r="L466">
        <v>-6.0112863569158403E-2</v>
      </c>
      <c r="M466">
        <v>-0.123917011000994</v>
      </c>
      <c r="N466">
        <v>-0.12196304381965301</v>
      </c>
      <c r="O466">
        <v>-2.7895569371918702E-4</v>
      </c>
      <c r="P466">
        <v>24.5659833449429</v>
      </c>
      <c r="Q466">
        <v>-1.3429108895220399E-3</v>
      </c>
      <c r="R466">
        <v>2.7895569371918702E-4</v>
      </c>
    </row>
    <row r="467" spans="1:18" x14ac:dyDescent="0.25">
      <c r="A467">
        <v>12.189150051411801</v>
      </c>
      <c r="B467" s="1">
        <v>2.66832787399544E-4</v>
      </c>
      <c r="C467" s="1">
        <v>-1.33989653236944E-4</v>
      </c>
      <c r="D467">
        <v>0</v>
      </c>
      <c r="E467">
        <v>-1</v>
      </c>
      <c r="F467">
        <v>-72.603809819848607</v>
      </c>
      <c r="G467">
        <v>-72.580524387496993</v>
      </c>
      <c r="H467">
        <v>-127.191985451349</v>
      </c>
      <c r="I467">
        <v>-124.945394452366</v>
      </c>
      <c r="J467">
        <v>0.46500000000000002</v>
      </c>
      <c r="K467">
        <v>-5.5610241801990298E-2</v>
      </c>
      <c r="L467">
        <v>-5.5855666753514797E-2</v>
      </c>
      <c r="M467">
        <v>-0.12868099418314699</v>
      </c>
      <c r="N467">
        <v>-0.12666318982188501</v>
      </c>
      <c r="O467">
        <v>-2.8180130526905302E-4</v>
      </c>
      <c r="P467">
        <v>24.556632879896</v>
      </c>
      <c r="Q467">
        <v>-1.34169609699234E-3</v>
      </c>
      <c r="R467">
        <v>2.8180130526905302E-4</v>
      </c>
    </row>
    <row r="468" spans="1:18" x14ac:dyDescent="0.25">
      <c r="A468">
        <v>12.2137020548028</v>
      </c>
      <c r="B468" s="1">
        <v>2.6878486089400901E-4</v>
      </c>
      <c r="C468" s="1">
        <v>-1.3427325904232201E-4</v>
      </c>
      <c r="D468">
        <v>0</v>
      </c>
      <c r="E468">
        <v>-1</v>
      </c>
      <c r="F468">
        <v>-72.707370408722397</v>
      </c>
      <c r="G468">
        <v>-72.736519444334107</v>
      </c>
      <c r="H468">
        <v>-124.234027012741</v>
      </c>
      <c r="I468">
        <v>-135.87624602294099</v>
      </c>
      <c r="J468">
        <v>0.46600000000000003</v>
      </c>
      <c r="K468">
        <v>-5.1743466401136001E-2</v>
      </c>
      <c r="L468">
        <v>-5.19833907362151E-2</v>
      </c>
      <c r="M468">
        <v>-0.13345948035201599</v>
      </c>
      <c r="N468">
        <v>-0.13165369528375601</v>
      </c>
      <c r="O468">
        <v>-2.8552173229120901E-4</v>
      </c>
      <c r="P468">
        <v>24.547392841471702</v>
      </c>
      <c r="Q468">
        <v>-1.34054824061874E-3</v>
      </c>
      <c r="R468">
        <v>2.8552173229120901E-4</v>
      </c>
    </row>
    <row r="469" spans="1:18" x14ac:dyDescent="0.25">
      <c r="A469">
        <v>12.238244879668301</v>
      </c>
      <c r="B469" s="1">
        <v>2.7074381665081202E-4</v>
      </c>
      <c r="C469" s="1">
        <v>-1.34560996040055E-4</v>
      </c>
      <c r="D469">
        <v>0</v>
      </c>
      <c r="E469">
        <v>-1</v>
      </c>
      <c r="F469">
        <v>-70.565333451976798</v>
      </c>
      <c r="G469">
        <v>-70.533037093431403</v>
      </c>
      <c r="H469">
        <v>-78.495217321851001</v>
      </c>
      <c r="I469">
        <v>-91.035218644178499</v>
      </c>
      <c r="J469">
        <v>0.46700000000000003</v>
      </c>
      <c r="K469">
        <v>-4.7954647712675699E-2</v>
      </c>
      <c r="L469">
        <v>-4.8183155842401099E-2</v>
      </c>
      <c r="M469">
        <v>-0.13792998883285501</v>
      </c>
      <c r="N469">
        <v>-0.13589181099884301</v>
      </c>
      <c r="O469">
        <v>-2.90117144007831E-4</v>
      </c>
      <c r="P469">
        <v>24.5382787271013</v>
      </c>
      <c r="Q469">
        <v>-1.33949065623455E-3</v>
      </c>
      <c r="R469">
        <v>2.90117144007831E-4</v>
      </c>
    </row>
    <row r="470" spans="1:18" x14ac:dyDescent="0.25">
      <c r="A470">
        <v>12.2627786605478</v>
      </c>
      <c r="B470" s="1">
        <v>2.7270967725543299E-4</v>
      </c>
      <c r="C470" s="1">
        <v>-1.3485360027831701E-4</v>
      </c>
      <c r="D470">
        <v>0</v>
      </c>
      <c r="E470">
        <v>-1</v>
      </c>
      <c r="F470">
        <v>-69.648454156507597</v>
      </c>
      <c r="G470">
        <v>-69.678100582926106</v>
      </c>
      <c r="H470">
        <v>-47.686088193667203</v>
      </c>
      <c r="I470">
        <v>-43.969813375900998</v>
      </c>
      <c r="J470">
        <v>0.46800000000000003</v>
      </c>
      <c r="K470">
        <v>-4.4477262626980402E-2</v>
      </c>
      <c r="L470">
        <v>-4.4697148867825102E-2</v>
      </c>
      <c r="M470">
        <v>-0.14210576489085899</v>
      </c>
      <c r="N470">
        <v>-0.141238518497764</v>
      </c>
      <c r="O470">
        <v>-2.9499901903945599E-4</v>
      </c>
      <c r="P470">
        <v>24.529306818821102</v>
      </c>
      <c r="Q470">
        <v>-1.33854770741557E-3</v>
      </c>
      <c r="R470">
        <v>2.9499901903945599E-4</v>
      </c>
    </row>
    <row r="471" spans="1:18" x14ac:dyDescent="0.25">
      <c r="A471">
        <v>12.287303545095799</v>
      </c>
      <c r="B471" s="1">
        <v>2.7468247127775602E-4</v>
      </c>
      <c r="C471" s="1">
        <v>-1.3515074488377099E-4</v>
      </c>
      <c r="D471">
        <v>0</v>
      </c>
      <c r="E471">
        <v>-1</v>
      </c>
      <c r="F471">
        <v>-70.594942222244995</v>
      </c>
      <c r="G471">
        <v>-70.570699339841497</v>
      </c>
      <c r="H471">
        <v>-57.065029369377903</v>
      </c>
      <c r="I471">
        <v>-58.919243530931297</v>
      </c>
      <c r="J471">
        <v>0.46899999999999997</v>
      </c>
      <c r="K471">
        <v>-4.1117871629818399E-2</v>
      </c>
      <c r="L471">
        <v>-4.1320800240185099E-2</v>
      </c>
      <c r="M471">
        <v>-0.14165341448339</v>
      </c>
      <c r="N471">
        <v>-0.14205539735293901</v>
      </c>
      <c r="O471">
        <v>-2.9910744167502799E-4</v>
      </c>
      <c r="P471">
        <v>24.520486700310201</v>
      </c>
      <c r="Q471">
        <v>-1.33767568163129E-3</v>
      </c>
      <c r="R471">
        <v>2.9910744167502799E-4</v>
      </c>
    </row>
    <row r="472" spans="1:18" x14ac:dyDescent="0.25">
      <c r="A472">
        <v>12.311819686988599</v>
      </c>
      <c r="B472" s="1">
        <v>2.76662296097768E-4</v>
      </c>
      <c r="C472" s="1">
        <v>-1.3545176643976401E-4</v>
      </c>
      <c r="D472">
        <v>0</v>
      </c>
      <c r="E472">
        <v>-1</v>
      </c>
      <c r="F472">
        <v>-65.251564717419797</v>
      </c>
      <c r="G472">
        <v>-65.255991678160299</v>
      </c>
      <c r="H472">
        <v>-54.036872060930598</v>
      </c>
      <c r="I472">
        <v>-53.130834779058503</v>
      </c>
      <c r="J472">
        <v>0.47</v>
      </c>
      <c r="K472">
        <v>-3.8030666933947799E-2</v>
      </c>
      <c r="L472">
        <v>-3.8221105525501203E-2</v>
      </c>
      <c r="M472">
        <v>-0.13805262785585001</v>
      </c>
      <c r="N472">
        <v>-0.13808596462720399</v>
      </c>
      <c r="O472">
        <v>-3.0303384845322198E-4</v>
      </c>
      <c r="P472">
        <v>24.511820985370399</v>
      </c>
      <c r="Q472">
        <v>-1.3367798037164E-3</v>
      </c>
      <c r="R472">
        <v>3.0303384845322198E-4</v>
      </c>
    </row>
    <row r="473" spans="1:18" x14ac:dyDescent="0.25">
      <c r="A473">
        <v>12.336327239932199</v>
      </c>
      <c r="B473" s="1">
        <v>2.7864930110016201E-4</v>
      </c>
      <c r="C473" s="1">
        <v>-1.35756897584349E-4</v>
      </c>
      <c r="D473">
        <v>0</v>
      </c>
      <c r="E473">
        <v>-1</v>
      </c>
      <c r="F473">
        <v>-71.6345614264999</v>
      </c>
      <c r="G473">
        <v>-71.665853734118301</v>
      </c>
      <c r="H473">
        <v>-55.511293061069097</v>
      </c>
      <c r="I473">
        <v>-56.003368868027103</v>
      </c>
      <c r="J473">
        <v>0.47099999999999997</v>
      </c>
      <c r="K473">
        <v>-3.5408309260427602E-2</v>
      </c>
      <c r="L473">
        <v>-3.5579656586875903E-2</v>
      </c>
      <c r="M473">
        <v>-0.13535340650270999</v>
      </c>
      <c r="N473">
        <v>-0.13558009007952701</v>
      </c>
      <c r="O473">
        <v>-3.0718214968412997E-4</v>
      </c>
      <c r="P473">
        <v>24.503308218792501</v>
      </c>
      <c r="Q473">
        <v>-1.33585269091991E-3</v>
      </c>
      <c r="R473">
        <v>3.0718214968412997E-4</v>
      </c>
    </row>
    <row r="474" spans="1:18" x14ac:dyDescent="0.25">
      <c r="A474">
        <v>12.3608263608598</v>
      </c>
      <c r="B474" s="1">
        <v>2.8064362390185701E-4</v>
      </c>
      <c r="C474" s="1">
        <v>-1.3606612089779E-4</v>
      </c>
      <c r="D474">
        <v>0</v>
      </c>
      <c r="E474">
        <v>-1</v>
      </c>
      <c r="F474">
        <v>-56.662698941399498</v>
      </c>
      <c r="G474">
        <v>-56.564900551094198</v>
      </c>
      <c r="H474">
        <v>-54.846626472024298</v>
      </c>
      <c r="I474">
        <v>-54.962623336594497</v>
      </c>
      <c r="J474">
        <v>0.47199999999999998</v>
      </c>
      <c r="K474">
        <v>-3.2641994461054098E-2</v>
      </c>
      <c r="L474">
        <v>-3.2796614826701299E-2</v>
      </c>
      <c r="M474">
        <v>-0.132303028817434</v>
      </c>
      <c r="N474">
        <v>-0.132444671506741</v>
      </c>
      <c r="O474">
        <v>-3.1126628664961597E-4</v>
      </c>
      <c r="P474">
        <v>24.4949609264036</v>
      </c>
      <c r="Q474">
        <v>-1.3349064960263999E-3</v>
      </c>
      <c r="R474">
        <v>3.1126628664961597E-4</v>
      </c>
    </row>
    <row r="475" spans="1:18" x14ac:dyDescent="0.25">
      <c r="A475">
        <v>12.385317214774901</v>
      </c>
      <c r="B475" s="1">
        <v>2.8264539937596398E-4</v>
      </c>
      <c r="C475" s="1">
        <v>-1.36379404066485E-4</v>
      </c>
      <c r="D475">
        <v>0</v>
      </c>
      <c r="E475">
        <v>-1</v>
      </c>
      <c r="F475">
        <v>-103.573766347126</v>
      </c>
      <c r="G475">
        <v>-103.817698966718</v>
      </c>
      <c r="H475">
        <v>-52.020573094428997</v>
      </c>
      <c r="I475">
        <v>-54.424342520784798</v>
      </c>
      <c r="J475">
        <v>0.47299999999999998</v>
      </c>
      <c r="K475">
        <v>-3.08855339402405E-2</v>
      </c>
      <c r="L475">
        <v>-3.10260627220822E-2</v>
      </c>
      <c r="M475">
        <v>-0.12935837971644801</v>
      </c>
      <c r="N475">
        <v>-0.129556233001374</v>
      </c>
      <c r="O475">
        <v>-3.1524847193544202E-4</v>
      </c>
      <c r="P475">
        <v>24.486765468197401</v>
      </c>
      <c r="Q475">
        <v>-1.33395088013816E-3</v>
      </c>
      <c r="R475">
        <v>3.1524847193544202E-4</v>
      </c>
    </row>
    <row r="476" spans="1:18" x14ac:dyDescent="0.25">
      <c r="A476">
        <v>12.409799953057799</v>
      </c>
      <c r="B476" s="1">
        <v>2.8465474791413299E-4</v>
      </c>
      <c r="C476" s="1">
        <v>-1.36696502573351E-4</v>
      </c>
      <c r="D476">
        <v>0</v>
      </c>
      <c r="E476">
        <v>-1</v>
      </c>
      <c r="F476">
        <v>-152.53160574696099</v>
      </c>
      <c r="G476">
        <v>-151.62530412290801</v>
      </c>
      <c r="H476">
        <v>-52.601159761639003</v>
      </c>
      <c r="I476">
        <v>-53.232046846645098</v>
      </c>
      <c r="J476">
        <v>0.47399999999999998</v>
      </c>
      <c r="K476">
        <v>-2.80322955720625E-2</v>
      </c>
      <c r="L476">
        <v>-2.8146650491055102E-2</v>
      </c>
      <c r="M476">
        <v>-0.12630012286669701</v>
      </c>
      <c r="N476">
        <v>-0.126516469619742</v>
      </c>
      <c r="O476">
        <v>-3.1886096480621698E-4</v>
      </c>
      <c r="P476">
        <v>24.478744665364498</v>
      </c>
      <c r="Q476" s="1">
        <v>-1.3329772627422899E-3</v>
      </c>
      <c r="R476">
        <v>3.1886096480621698E-4</v>
      </c>
    </row>
    <row r="477" spans="1:18" x14ac:dyDescent="0.25">
      <c r="A477">
        <v>12.4342747117066</v>
      </c>
      <c r="B477" s="1">
        <v>2.86671782959481E-4</v>
      </c>
      <c r="C477" s="1">
        <v>-1.37016953963484E-4</v>
      </c>
      <c r="D477">
        <v>0</v>
      </c>
      <c r="E477">
        <v>-1</v>
      </c>
      <c r="F477">
        <v>-140.27630317117499</v>
      </c>
      <c r="G477">
        <v>-139.30538971237601</v>
      </c>
      <c r="H477">
        <v>-48.144444016092898</v>
      </c>
      <c r="I477">
        <v>-50.374288856812903</v>
      </c>
      <c r="J477">
        <v>0.47499999999999998</v>
      </c>
      <c r="K477">
        <v>-2.9991267537765098E-2</v>
      </c>
      <c r="L477">
        <v>-3.0115170783727399E-2</v>
      </c>
      <c r="M477">
        <v>-0.122934586386745</v>
      </c>
      <c r="N477">
        <v>-0.12340146191182901</v>
      </c>
      <c r="O477">
        <v>-3.2197335775555199E-4</v>
      </c>
      <c r="P477">
        <v>24.470747598409702</v>
      </c>
      <c r="Q477" s="1">
        <v>-1.3320209156208499E-3</v>
      </c>
      <c r="R477">
        <v>3.2197335775555199E-4</v>
      </c>
    </row>
    <row r="478" spans="1:18" x14ac:dyDescent="0.25">
      <c r="A478">
        <v>12.4587413361392</v>
      </c>
      <c r="B478" s="1">
        <v>2.8869648250448701E-4</v>
      </c>
      <c r="C478" s="1">
        <v>-1.3733960996401099E-4</v>
      </c>
      <c r="D478">
        <v>0</v>
      </c>
      <c r="E478">
        <v>-1</v>
      </c>
      <c r="F478">
        <v>-147.680839575812</v>
      </c>
      <c r="G478">
        <v>-147.97555943556799</v>
      </c>
      <c r="H478">
        <v>-50.979672421411003</v>
      </c>
      <c r="I478">
        <v>-52.225226098533099</v>
      </c>
      <c r="J478">
        <v>0.47599999999999998</v>
      </c>
      <c r="K478">
        <v>-3.61855427335483E-2</v>
      </c>
      <c r="L478">
        <v>-3.6212870093899903E-2</v>
      </c>
      <c r="M478">
        <v>-0.119663531781816</v>
      </c>
      <c r="N478">
        <v>-0.120202347177119</v>
      </c>
      <c r="O478">
        <v>-3.2278718488509898E-4</v>
      </c>
      <c r="P478">
        <v>24.462435415518499</v>
      </c>
      <c r="Q478">
        <v>-1.3311711492467199E-3</v>
      </c>
      <c r="R478">
        <v>3.2278718488509898E-4</v>
      </c>
    </row>
    <row r="479" spans="1:18" x14ac:dyDescent="0.25">
      <c r="A479">
        <v>12.483199468306401</v>
      </c>
      <c r="B479" s="1">
        <v>2.9072871949819602E-4</v>
      </c>
      <c r="C479" s="1">
        <v>-1.37661492079161E-4</v>
      </c>
      <c r="D479">
        <v>0</v>
      </c>
      <c r="E479">
        <v>-1</v>
      </c>
      <c r="F479">
        <v>-147.326992341714</v>
      </c>
      <c r="G479">
        <v>-147.20615299337999</v>
      </c>
      <c r="H479">
        <v>-38.3687836560945</v>
      </c>
      <c r="I479">
        <v>-38.729777122185602</v>
      </c>
      <c r="J479">
        <v>0.47699999999999998</v>
      </c>
      <c r="K479">
        <v>-4.0384032056483402E-2</v>
      </c>
      <c r="L479">
        <v>-4.0322121011478501E-2</v>
      </c>
      <c r="M479">
        <v>-0.115980763981288</v>
      </c>
      <c r="N479">
        <v>-0.11675382525650101</v>
      </c>
      <c r="O479">
        <v>-3.2060958034445199E-4</v>
      </c>
      <c r="P479">
        <v>24.453791909455202</v>
      </c>
      <c r="Q479">
        <v>-1.3303696174360501E-3</v>
      </c>
      <c r="R479">
        <v>3.2060958034445199E-4</v>
      </c>
    </row>
    <row r="480" spans="1:18" x14ac:dyDescent="0.25">
      <c r="A480">
        <v>12.5076488421112</v>
      </c>
      <c r="B480" s="1">
        <v>2.9276840824921601E-4</v>
      </c>
      <c r="C480" s="1">
        <v>-1.3798058917820501E-4</v>
      </c>
      <c r="D480">
        <v>0</v>
      </c>
      <c r="E480">
        <v>-1</v>
      </c>
      <c r="F480">
        <v>-148.26080203671</v>
      </c>
      <c r="G480">
        <v>-148.28308984688201</v>
      </c>
      <c r="H480">
        <v>-27.161808648957301</v>
      </c>
      <c r="I480">
        <v>-28.8966922988952</v>
      </c>
      <c r="J480">
        <v>0.47799999999999998</v>
      </c>
      <c r="K480">
        <v>-4.4823637754441897E-2</v>
      </c>
      <c r="L480">
        <v>-4.4803011719992097E-2</v>
      </c>
      <c r="M480">
        <v>-0.11260795028588701</v>
      </c>
      <c r="N480">
        <v>-0.113516053877906</v>
      </c>
      <c r="O480">
        <v>-3.1768159579753403E-4</v>
      </c>
      <c r="P480">
        <v>24.444922586907499</v>
      </c>
      <c r="Q480">
        <v>-1.32953484718078E-3</v>
      </c>
      <c r="R480">
        <v>3.1768159579753403E-4</v>
      </c>
    </row>
    <row r="481" spans="1:18" x14ac:dyDescent="0.25">
      <c r="A481">
        <v>12.5320892508136</v>
      </c>
      <c r="B481" s="1">
        <v>2.9481548151282199E-4</v>
      </c>
      <c r="C481">
        <v>-1.3829691245253599E-4</v>
      </c>
      <c r="D481">
        <v>0</v>
      </c>
      <c r="E481">
        <v>-1</v>
      </c>
      <c r="F481">
        <v>-151.385108958274</v>
      </c>
      <c r="G481">
        <v>-151.570376418698</v>
      </c>
      <c r="H481">
        <v>-35.036617802095698</v>
      </c>
      <c r="I481">
        <v>-30.449559139020899</v>
      </c>
      <c r="J481">
        <v>0.47899999999999998</v>
      </c>
      <c r="K481">
        <v>-4.8818843482869599E-2</v>
      </c>
      <c r="L481">
        <v>-4.8795386611060601E-2</v>
      </c>
      <c r="M481">
        <v>-0.107974663530057</v>
      </c>
      <c r="N481">
        <v>-0.108927937043739</v>
      </c>
      <c r="O481">
        <v>-3.1493116511843998E-4</v>
      </c>
      <c r="P481">
        <v>24.435869888986002</v>
      </c>
      <c r="Q481">
        <v>-1.3286509670816201E-3</v>
      </c>
      <c r="R481">
        <v>3.1493116511843998E-4</v>
      </c>
    </row>
    <row r="482" spans="1:18" x14ac:dyDescent="0.25">
      <c r="A482">
        <v>12.556520534180599</v>
      </c>
      <c r="B482" s="1">
        <v>2.9686991685897498E-4</v>
      </c>
      <c r="C482">
        <v>-1.3861040858577001E-4</v>
      </c>
      <c r="D482">
        <v>0</v>
      </c>
      <c r="E482">
        <v>-1</v>
      </c>
      <c r="F482">
        <v>-146.934364170988</v>
      </c>
      <c r="G482">
        <v>-146.66887522996001</v>
      </c>
      <c r="H482">
        <v>-28.062979668415199</v>
      </c>
      <c r="I482">
        <v>-38.054052957543099</v>
      </c>
      <c r="J482">
        <v>0.48</v>
      </c>
      <c r="K482">
        <v>-5.2598364963888901E-2</v>
      </c>
      <c r="L482">
        <v>-5.2586244416422102E-2</v>
      </c>
      <c r="M482">
        <v>-0.102215396543559</v>
      </c>
      <c r="N482">
        <v>-0.10335230123485201</v>
      </c>
      <c r="O482">
        <v>-3.1205431227495202E-4</v>
      </c>
      <c r="P482">
        <v>24.4266771375998</v>
      </c>
      <c r="Q482">
        <v>-1.3276701333746099E-3</v>
      </c>
      <c r="R482">
        <v>3.1205431227495202E-4</v>
      </c>
    </row>
    <row r="483" spans="1:18" x14ac:dyDescent="0.25">
      <c r="A483">
        <v>12.580942566949799</v>
      </c>
      <c r="B483" s="1">
        <v>2.9893173168269002E-4</v>
      </c>
      <c r="C483">
        <v>-1.389210545128E-4</v>
      </c>
      <c r="D483">
        <v>0</v>
      </c>
      <c r="E483">
        <v>-1</v>
      </c>
      <c r="F483">
        <v>-146.58923519630099</v>
      </c>
      <c r="G483">
        <v>-147.55232519149601</v>
      </c>
      <c r="H483">
        <v>-61.436954522550998</v>
      </c>
      <c r="I483">
        <v>-22.9096068189831</v>
      </c>
      <c r="J483">
        <v>0.48099999999999998</v>
      </c>
      <c r="K483">
        <v>-5.64433480728075E-2</v>
      </c>
      <c r="L483">
        <v>-5.6458069318017799E-2</v>
      </c>
      <c r="M483">
        <v>-9.7264085711361706E-2</v>
      </c>
      <c r="N483">
        <v>-9.7942638028446397E-2</v>
      </c>
      <c r="O483">
        <v>-3.0926002309374101E-4</v>
      </c>
      <c r="P483">
        <v>24.4173721667621</v>
      </c>
      <c r="Q483">
        <v>-1.32657510342359E-3</v>
      </c>
      <c r="R483">
        <v>3.0926002309374101E-4</v>
      </c>
    </row>
    <row r="484" spans="1:18" x14ac:dyDescent="0.25">
      <c r="A484">
        <v>12.6053552503846</v>
      </c>
      <c r="B484" s="1">
        <v>3.0100095253775603E-4</v>
      </c>
      <c r="C484">
        <v>-1.3922891485746499E-4</v>
      </c>
      <c r="D484">
        <v>0</v>
      </c>
      <c r="E484">
        <v>-1</v>
      </c>
      <c r="F484">
        <v>-141.68833481943</v>
      </c>
      <c r="G484">
        <v>-142.598575637962</v>
      </c>
      <c r="H484">
        <v>-107.32789170132401</v>
      </c>
      <c r="I484">
        <v>-70.031904238093105</v>
      </c>
      <c r="J484">
        <v>0.48199999999999998</v>
      </c>
      <c r="K484">
        <v>-5.9645013439688303E-2</v>
      </c>
      <c r="L484">
        <v>-5.9640862256830303E-2</v>
      </c>
      <c r="M484">
        <v>-9.1619033397439903E-2</v>
      </c>
      <c r="N484">
        <v>-9.3315218547890003E-2</v>
      </c>
      <c r="O484">
        <v>-3.0647234934684498E-4</v>
      </c>
      <c r="P484">
        <v>24.407984052097</v>
      </c>
      <c r="Q484">
        <v>-1.3253581495513E-3</v>
      </c>
      <c r="R484">
        <v>3.0647234934684498E-4</v>
      </c>
    </row>
    <row r="485" spans="1:18" x14ac:dyDescent="0.25">
      <c r="A485">
        <v>12.6297585152639</v>
      </c>
      <c r="B485" s="1">
        <v>3.03077623911995E-4</v>
      </c>
      <c r="C485">
        <v>-1.3953384072333601E-4</v>
      </c>
      <c r="D485">
        <v>0</v>
      </c>
      <c r="E485">
        <v>-1</v>
      </c>
      <c r="F485">
        <v>-142.575315117104</v>
      </c>
      <c r="G485">
        <v>-142.32921727786601</v>
      </c>
      <c r="H485">
        <v>-107.758773586046</v>
      </c>
      <c r="I485">
        <v>-118.56953345712</v>
      </c>
      <c r="J485">
        <v>0.48299999999999998</v>
      </c>
      <c r="K485">
        <v>-6.2670047332002196E-2</v>
      </c>
      <c r="L485">
        <v>-6.2770269600529602E-2</v>
      </c>
      <c r="M485">
        <v>-8.9372801473107694E-2</v>
      </c>
      <c r="N485">
        <v>-8.7168615276817907E-2</v>
      </c>
      <c r="O485">
        <v>-3.0306395225210498E-4</v>
      </c>
      <c r="P485">
        <v>24.398537547289401</v>
      </c>
      <c r="Q485">
        <v>-1.3240112146799599E-3</v>
      </c>
      <c r="R485">
        <v>3.0306395225210498E-4</v>
      </c>
    </row>
    <row r="486" spans="1:18" x14ac:dyDescent="0.25">
      <c r="A486">
        <v>12.654152310502001</v>
      </c>
      <c r="B486" s="1">
        <v>3.0516176372624297E-4</v>
      </c>
      <c r="C486">
        <v>-1.3983426809476799E-4</v>
      </c>
      <c r="D486">
        <v>0</v>
      </c>
      <c r="E486">
        <v>-1</v>
      </c>
      <c r="F486">
        <v>-143.44389924221201</v>
      </c>
      <c r="G486">
        <v>-143.54276477299001</v>
      </c>
      <c r="H486">
        <v>-107.344154303468</v>
      </c>
      <c r="I486">
        <v>-102.27642313637</v>
      </c>
      <c r="J486">
        <v>0.48399999999999999</v>
      </c>
      <c r="K486">
        <v>-6.5091873788720694E-2</v>
      </c>
      <c r="L486">
        <v>-6.5288290222678097E-2</v>
      </c>
      <c r="M486">
        <v>-9.1788973835522106E-2</v>
      </c>
      <c r="N486">
        <v>-8.5820174211082206E-2</v>
      </c>
      <c r="O486">
        <v>-2.9746325831878897E-4</v>
      </c>
      <c r="P486">
        <v>24.389046603711002</v>
      </c>
      <c r="Q486">
        <v>-1.3225699451932999E-3</v>
      </c>
      <c r="R486">
        <v>2.9746325831878897E-4</v>
      </c>
    </row>
    <row r="487" spans="1:18" x14ac:dyDescent="0.25">
      <c r="A487">
        <v>12.6785365953313</v>
      </c>
      <c r="B487" s="1">
        <v>3.0725328866042798E-4</v>
      </c>
      <c r="C487">
        <v>-1.40128775762717E-4</v>
      </c>
      <c r="D487">
        <v>0</v>
      </c>
      <c r="E487">
        <v>-1</v>
      </c>
      <c r="F487">
        <v>-142.37634264429801</v>
      </c>
      <c r="G487">
        <v>-142.34472079097301</v>
      </c>
      <c r="H487">
        <v>-105.99873019495099</v>
      </c>
      <c r="I487">
        <v>-108.365521025481</v>
      </c>
      <c r="J487">
        <v>0.48499999999999999</v>
      </c>
      <c r="K487">
        <v>-6.7521172611420904E-2</v>
      </c>
      <c r="L487">
        <v>-6.7695925617959798E-2</v>
      </c>
      <c r="M487">
        <v>-9.4251604628284094E-2</v>
      </c>
      <c r="N487">
        <v>-8.9400088500639005E-2</v>
      </c>
      <c r="O487">
        <v>-2.9185451060500801E-4</v>
      </c>
      <c r="P487">
        <v>24.379516910835999</v>
      </c>
      <c r="Q487">
        <v>-1.3211057673091801E-3</v>
      </c>
      <c r="R487">
        <v>2.9185451060500801E-4</v>
      </c>
    </row>
    <row r="488" spans="1:18" x14ac:dyDescent="0.25">
      <c r="A488">
        <v>12.702911332599401</v>
      </c>
      <c r="B488" s="1">
        <v>3.0935204284782901E-4</v>
      </c>
      <c r="C488">
        <v>-1.4041835711369301E-4</v>
      </c>
      <c r="D488">
        <v>0</v>
      </c>
      <c r="E488">
        <v>-1</v>
      </c>
      <c r="F488">
        <v>-151.56110753811399</v>
      </c>
      <c r="G488">
        <v>-151.562438987696</v>
      </c>
      <c r="H488">
        <v>-102.815857095203</v>
      </c>
      <c r="I488">
        <v>-101.798377542683</v>
      </c>
      <c r="J488">
        <v>0.48599999999999999</v>
      </c>
      <c r="K488">
        <v>-6.9966493765264107E-2</v>
      </c>
      <c r="L488">
        <v>-7.0155248026292097E-2</v>
      </c>
      <c r="M488">
        <v>-9.6676368633874604E-2</v>
      </c>
      <c r="N488">
        <v>-9.1324094678296303E-2</v>
      </c>
      <c r="O488">
        <v>-2.8741204550103699E-4</v>
      </c>
      <c r="P488">
        <v>24.369952565094401</v>
      </c>
      <c r="Q488">
        <v>-1.3196705414661399E-3</v>
      </c>
      <c r="R488">
        <v>2.8741204550103699E-4</v>
      </c>
    </row>
    <row r="489" spans="1:18" x14ac:dyDescent="0.25">
      <c r="A489">
        <v>12.727276490883</v>
      </c>
      <c r="B489" s="1">
        <v>3.11457876559465E-4</v>
      </c>
      <c r="C489">
        <v>-1.4070385710883299E-4</v>
      </c>
      <c r="D489">
        <v>0</v>
      </c>
      <c r="E489">
        <v>-1</v>
      </c>
      <c r="F489">
        <v>-125.912816822609</v>
      </c>
      <c r="G489">
        <v>-125.92757761864399</v>
      </c>
      <c r="H489">
        <v>-113.380487778814</v>
      </c>
      <c r="I489">
        <v>-113.803467176848</v>
      </c>
      <c r="J489">
        <v>0.48699999999999999</v>
      </c>
      <c r="K489">
        <v>-7.2243074255478198E-2</v>
      </c>
      <c r="L489">
        <v>-7.2432880607842406E-2</v>
      </c>
      <c r="M489">
        <v>-9.8969526428302104E-2</v>
      </c>
      <c r="N489">
        <v>-9.3867487692208901E-2</v>
      </c>
      <c r="O489">
        <v>-2.8373058365655602E-4</v>
      </c>
      <c r="P489">
        <v>24.360359962556799</v>
      </c>
      <c r="Q489">
        <v>-1.318271670536E-3</v>
      </c>
      <c r="R489">
        <v>2.8373058365655602E-4</v>
      </c>
    </row>
    <row r="490" spans="1:18" x14ac:dyDescent="0.25">
      <c r="A490">
        <v>12.75163204337</v>
      </c>
      <c r="B490" s="1">
        <v>3.1357064250064101E-4</v>
      </c>
      <c r="C490">
        <v>-1.4098603581386599E-4</v>
      </c>
      <c r="D490">
        <v>0</v>
      </c>
      <c r="E490">
        <v>-1</v>
      </c>
      <c r="F490">
        <v>-104.91877209983301</v>
      </c>
      <c r="G490">
        <v>-104.90491565955899</v>
      </c>
      <c r="H490">
        <v>-126.149669794395</v>
      </c>
      <c r="I490">
        <v>-125.865348752733</v>
      </c>
      <c r="J490">
        <v>0.48799999999999999</v>
      </c>
      <c r="K490">
        <v>-7.5394192420276895E-2</v>
      </c>
      <c r="L490">
        <v>-7.5588870586027604E-2</v>
      </c>
      <c r="M490">
        <v>-0.100945506315037</v>
      </c>
      <c r="N490">
        <v>-9.5746152894734898E-2</v>
      </c>
      <c r="O490">
        <v>-2.8070677680687098E-4</v>
      </c>
      <c r="P490">
        <v>24.350740470630001</v>
      </c>
      <c r="Q490">
        <v>-1.31693317702116E-3</v>
      </c>
      <c r="R490">
        <v>2.8070677680687098E-4</v>
      </c>
    </row>
    <row r="491" spans="1:18" x14ac:dyDescent="0.25">
      <c r="A491">
        <v>12.7759779665748</v>
      </c>
      <c r="B491" s="1">
        <v>3.1569019546133102E-4</v>
      </c>
      <c r="C491">
        <v>-1.4126552500745801E-4</v>
      </c>
      <c r="D491">
        <v>0</v>
      </c>
      <c r="E491">
        <v>-1</v>
      </c>
      <c r="F491">
        <v>-87.244277425279506</v>
      </c>
      <c r="G491">
        <v>-87.247832534006406</v>
      </c>
      <c r="H491">
        <v>-123.637429244142</v>
      </c>
      <c r="I491">
        <v>-123.97191710153599</v>
      </c>
      <c r="J491">
        <v>0.48899999999999999</v>
      </c>
      <c r="K491">
        <v>-7.5904011860592702E-2</v>
      </c>
      <c r="L491">
        <v>-7.6105054451721499E-2</v>
      </c>
      <c r="M491">
        <v>-0.10400147530843799</v>
      </c>
      <c r="N491">
        <v>-9.8847431927830104E-2</v>
      </c>
      <c r="O491">
        <v>-2.7843886267307901E-4</v>
      </c>
      <c r="P491">
        <v>24.341105440705299</v>
      </c>
      <c r="Q491">
        <v>-1.3156523911034999E-3</v>
      </c>
      <c r="R491">
        <v>2.7843886267307901E-4</v>
      </c>
    </row>
    <row r="492" spans="1:18" x14ac:dyDescent="0.25">
      <c r="A492">
        <v>12.8003142560207</v>
      </c>
      <c r="B492" s="1">
        <v>3.1781642535545101E-4</v>
      </c>
      <c r="C492">
        <v>-1.4154331963925999E-4</v>
      </c>
      <c r="D492">
        <v>0</v>
      </c>
      <c r="E492">
        <v>-1</v>
      </c>
      <c r="F492">
        <v>-64.596365354099603</v>
      </c>
      <c r="G492">
        <v>-64.605974136083503</v>
      </c>
      <c r="H492">
        <v>-127.442025110359</v>
      </c>
      <c r="I492">
        <v>-127.096292088025</v>
      </c>
      <c r="J492">
        <v>0.49</v>
      </c>
      <c r="K492">
        <v>-7.4289563166059697E-2</v>
      </c>
      <c r="L492">
        <v>-7.4493661028060806E-2</v>
      </c>
      <c r="M492">
        <v>-0.108362864246378</v>
      </c>
      <c r="N492">
        <v>-0.103177303970138</v>
      </c>
      <c r="O492">
        <v>-2.7738188511279598E-4</v>
      </c>
      <c r="P492">
        <v>24.331476118459602</v>
      </c>
      <c r="Q492">
        <v>-1.3144180450052601E-3</v>
      </c>
      <c r="R492">
        <v>2.7738188511279598E-4</v>
      </c>
    </row>
    <row r="493" spans="1:18" x14ac:dyDescent="0.25">
      <c r="A493">
        <v>12.8246409271263</v>
      </c>
      <c r="B493" s="1">
        <v>3.1994926058212801E-4</v>
      </c>
      <c r="C493">
        <v>-1.4182074190737101E-4</v>
      </c>
      <c r="D493">
        <v>0</v>
      </c>
      <c r="E493">
        <v>-1</v>
      </c>
      <c r="F493">
        <v>-75.499418982703801</v>
      </c>
      <c r="G493">
        <v>-75.474167546901</v>
      </c>
      <c r="H493">
        <v>-127.884295460998</v>
      </c>
      <c r="I493">
        <v>-127.918801562396</v>
      </c>
      <c r="J493">
        <v>0.49099999999999999</v>
      </c>
      <c r="K493">
        <v>-7.0927883069210204E-2</v>
      </c>
      <c r="L493" s="1">
        <v>-7.1135951712679807E-2</v>
      </c>
      <c r="M493">
        <v>-0.112476968431207</v>
      </c>
      <c r="N493">
        <v>-0.107318016301809</v>
      </c>
      <c r="O493">
        <v>-2.7767914581586098E-4</v>
      </c>
      <c r="P493">
        <v>24.321872154396001</v>
      </c>
      <c r="Q493">
        <v>-1.3132181611065E-3</v>
      </c>
      <c r="R493">
        <v>2.7767914581586098E-4</v>
      </c>
    </row>
    <row r="494" spans="1:18" x14ac:dyDescent="0.25">
      <c r="A494">
        <v>12.8489580182937</v>
      </c>
      <c r="B494" s="1">
        <v>3.2208868835088502E-4</v>
      </c>
      <c r="C494">
        <v>-1.4209915354249501E-4</v>
      </c>
      <c r="D494">
        <v>0</v>
      </c>
      <c r="E494">
        <v>-1</v>
      </c>
      <c r="F494">
        <v>-74.049517747848896</v>
      </c>
      <c r="G494">
        <v>-74.086108375115103</v>
      </c>
      <c r="H494">
        <v>-129.03992695080399</v>
      </c>
      <c r="I494">
        <v>-129.88648562348001</v>
      </c>
      <c r="J494">
        <v>0.49199999999999999</v>
      </c>
      <c r="K494">
        <v>-6.5374946443169199E-2</v>
      </c>
      <c r="L494">
        <v>-6.5586049924726705E-2</v>
      </c>
      <c r="M494">
        <v>-0.11698508061301401</v>
      </c>
      <c r="N494">
        <v>-0.111779370859744</v>
      </c>
      <c r="O494">
        <v>-2.79396452878384E-4</v>
      </c>
      <c r="P494">
        <v>24.31232269193</v>
      </c>
      <c r="Q494">
        <v>-1.31202461764413E-3</v>
      </c>
      <c r="R494">
        <v>2.79396452878384E-4</v>
      </c>
    </row>
    <row r="495" spans="1:18" x14ac:dyDescent="0.25">
      <c r="A495">
        <v>12.873265598465199</v>
      </c>
      <c r="B495" s="1">
        <v>3.2423474516828901E-4</v>
      </c>
      <c r="C495">
        <v>-1.4238001275973701E-4</v>
      </c>
      <c r="D495">
        <v>0</v>
      </c>
      <c r="E495">
        <v>-1</v>
      </c>
      <c r="F495">
        <v>-73.948508442599604</v>
      </c>
      <c r="G495">
        <v>-73.910525340064297</v>
      </c>
      <c r="H495">
        <v>-132.618389474286</v>
      </c>
      <c r="I495">
        <v>-129.95558960786701</v>
      </c>
      <c r="J495">
        <v>0.49299999999999999</v>
      </c>
      <c r="K495">
        <v>-6.1094468804777001E-2</v>
      </c>
      <c r="L495" s="1">
        <v>-6.1303166726198302E-2</v>
      </c>
      <c r="M495">
        <v>-0.121545033809884</v>
      </c>
      <c r="N495">
        <v>-0.11632750275894101</v>
      </c>
      <c r="O495">
        <v>-2.8253379291900602E-4</v>
      </c>
      <c r="P495">
        <v>24.3028505653072</v>
      </c>
      <c r="Q495">
        <v>-1.3108604844944099E-3</v>
      </c>
      <c r="R495">
        <v>2.8253379291900602E-4</v>
      </c>
    </row>
    <row r="496" spans="1:18" x14ac:dyDescent="0.25">
      <c r="A496">
        <v>12.897563748723099</v>
      </c>
      <c r="B496" s="1">
        <v>3.2638745419265899E-4</v>
      </c>
      <c r="C496">
        <v>-1.4266464516372201E-4</v>
      </c>
      <c r="D496">
        <v>0</v>
      </c>
      <c r="E496">
        <v>-1</v>
      </c>
      <c r="F496">
        <v>-72.448741612624602</v>
      </c>
      <c r="G496">
        <v>-72.469908734344401</v>
      </c>
      <c r="H496">
        <v>-125.439108308516</v>
      </c>
      <c r="I496">
        <v>-131.47957893661001</v>
      </c>
      <c r="J496">
        <v>0.49399999999999999</v>
      </c>
      <c r="K496">
        <v>-5.6849660068150502E-2</v>
      </c>
      <c r="L496">
        <v>-5.7060208536062203E-2</v>
      </c>
      <c r="M496">
        <v>-0.12623087666243599</v>
      </c>
      <c r="N496">
        <v>-0.12108119685709801</v>
      </c>
      <c r="O496">
        <v>-2.8692918323345001E-4</v>
      </c>
      <c r="P496">
        <v>24.293465883022002</v>
      </c>
      <c r="Q496">
        <v>-1.30977869276236E-3</v>
      </c>
      <c r="R496">
        <v>2.8692918323345001E-4</v>
      </c>
    </row>
    <row r="497" spans="1:18" x14ac:dyDescent="0.25">
      <c r="A497">
        <v>12.9218525657501</v>
      </c>
      <c r="B497" s="1">
        <v>3.2854683020358999E-4</v>
      </c>
      <c r="C497" s="1">
        <v>-1.4295431221279399E-4</v>
      </c>
      <c r="D497">
        <v>0</v>
      </c>
      <c r="E497">
        <v>-1</v>
      </c>
      <c r="F497">
        <v>-70.4637091757684</v>
      </c>
      <c r="G497">
        <v>-70.481016225739197</v>
      </c>
      <c r="H497">
        <v>-137.321557495825</v>
      </c>
      <c r="I497">
        <v>-124.129482380154</v>
      </c>
      <c r="J497">
        <v>0.495</v>
      </c>
      <c r="K497">
        <v>-5.2816970924377302E-2</v>
      </c>
      <c r="L497">
        <v>-5.3019551703285303E-2</v>
      </c>
      <c r="M497">
        <v>-0.13129014856738599</v>
      </c>
      <c r="N497">
        <v>-0.12584741513185399</v>
      </c>
      <c r="O497">
        <v>-2.9263108090586698E-4</v>
      </c>
      <c r="P497">
        <v>24.2841867944583</v>
      </c>
      <c r="Q497">
        <v>-1.3088172649894101E-3</v>
      </c>
      <c r="R497">
        <v>2.9263108090586698E-4</v>
      </c>
    </row>
    <row r="498" spans="1:18" x14ac:dyDescent="0.25">
      <c r="A498">
        <v>12.9461321641196</v>
      </c>
      <c r="B498" s="1">
        <v>3.3071288217029101E-4</v>
      </c>
      <c r="C498" s="1">
        <v>-1.4325023199271401E-4</v>
      </c>
      <c r="D498">
        <v>0</v>
      </c>
      <c r="E498">
        <v>-1</v>
      </c>
      <c r="F498">
        <v>-70.065999987183901</v>
      </c>
      <c r="G498">
        <v>-69.963254266260904</v>
      </c>
      <c r="H498">
        <v>-90.198802999086197</v>
      </c>
      <c r="I498">
        <v>-135.54520400184001</v>
      </c>
      <c r="J498">
        <v>0.496</v>
      </c>
      <c r="K498">
        <v>-4.88945681394473E-2</v>
      </c>
      <c r="L498">
        <v>-4.9092909664682001E-2</v>
      </c>
      <c r="M498">
        <v>-0.13562453269161301</v>
      </c>
      <c r="N498">
        <v>-0.130774347400687</v>
      </c>
      <c r="O498">
        <v>-2.9928099846687002E-4</v>
      </c>
      <c r="P498">
        <v>24.2750315666276</v>
      </c>
      <c r="Q498">
        <v>-1.3080111444623301E-3</v>
      </c>
      <c r="R498">
        <v>2.9928099846687002E-4</v>
      </c>
    </row>
    <row r="499" spans="1:18" x14ac:dyDescent="0.25">
      <c r="A499">
        <v>12.9704026780121</v>
      </c>
      <c r="B499" s="1">
        <v>3.32885619737566E-4</v>
      </c>
      <c r="C499" s="1">
        <v>-1.4355336400006001E-4</v>
      </c>
      <c r="D499">
        <v>0</v>
      </c>
      <c r="E499">
        <v>-1</v>
      </c>
      <c r="F499">
        <v>-69.540758982299295</v>
      </c>
      <c r="G499">
        <v>-69.819870626030706</v>
      </c>
      <c r="H499">
        <v>-45.215282477116801</v>
      </c>
      <c r="I499">
        <v>-88.913386980060594</v>
      </c>
      <c r="J499">
        <v>0.497</v>
      </c>
      <c r="K499">
        <v>-4.5080503647608301E-2</v>
      </c>
      <c r="L499">
        <v>-4.5271622212961098E-2</v>
      </c>
      <c r="M499">
        <v>-0.14117697118745501</v>
      </c>
      <c r="N499">
        <v>-0.134954068207294</v>
      </c>
      <c r="O499">
        <v>-3.07379878760901E-4</v>
      </c>
      <c r="P499">
        <v>24.2660212933596</v>
      </c>
      <c r="Q499">
        <v>-1.3073884951182E-3</v>
      </c>
      <c r="R499">
        <v>3.07379878760901E-4</v>
      </c>
    </row>
    <row r="500" spans="1:18" x14ac:dyDescent="0.25">
      <c r="A500">
        <v>12.994664261573799</v>
      </c>
      <c r="B500" s="1">
        <v>3.35065047999867E-4</v>
      </c>
      <c r="C500" s="1">
        <v>-1.43864658050912E-4</v>
      </c>
      <c r="D500">
        <v>0</v>
      </c>
      <c r="E500">
        <v>-1</v>
      </c>
      <c r="F500">
        <v>-67.924785448302202</v>
      </c>
      <c r="G500">
        <v>-66.9373392547203</v>
      </c>
      <c r="H500">
        <v>-59.641468915428703</v>
      </c>
      <c r="I500">
        <v>-43.611988598911999</v>
      </c>
      <c r="J500">
        <v>0.498</v>
      </c>
      <c r="K500">
        <v>-4.1576997454545399E-2</v>
      </c>
      <c r="L500">
        <v>-4.17468936835678E-2</v>
      </c>
      <c r="M500">
        <v>-0.14191656136544001</v>
      </c>
      <c r="N500">
        <v>-0.14030069986777099</v>
      </c>
      <c r="O500">
        <v>-3.1443331100548003E-4</v>
      </c>
      <c r="P500">
        <v>24.257172043172801</v>
      </c>
      <c r="Q500">
        <v>-1.3069673372638399E-3</v>
      </c>
      <c r="R500">
        <v>3.1443331100548003E-4</v>
      </c>
    </row>
    <row r="501" spans="1:18" x14ac:dyDescent="0.25">
      <c r="A501">
        <v>13.0189170780975</v>
      </c>
      <c r="B501" s="1">
        <v>3.3725121226427202E-4</v>
      </c>
      <c r="C501" s="1">
        <v>-1.4418076454448899E-4</v>
      </c>
      <c r="D501">
        <v>0</v>
      </c>
      <c r="E501">
        <v>-1</v>
      </c>
      <c r="F501">
        <v>-69.223414322164302</v>
      </c>
      <c r="G501">
        <v>-68.405720126400297</v>
      </c>
      <c r="H501">
        <v>-53.022138310421802</v>
      </c>
      <c r="I501">
        <v>-58.061656113572703</v>
      </c>
      <c r="J501">
        <v>0.499</v>
      </c>
      <c r="K501">
        <v>-3.8395334095137401E-2</v>
      </c>
      <c r="L501">
        <v>-3.8580428984597903E-2</v>
      </c>
      <c r="M501">
        <v>-0.138028709707264</v>
      </c>
      <c r="N501">
        <v>-0.14088120619069799</v>
      </c>
      <c r="O501">
        <v>-3.1708725123962998E-4</v>
      </c>
      <c r="P501">
        <v>24.2484861258975</v>
      </c>
      <c r="Q501">
        <v>-1.3065957285678101E-3</v>
      </c>
      <c r="R501">
        <v>3.1708725123962998E-4</v>
      </c>
    </row>
    <row r="502" spans="1:18" x14ac:dyDescent="0.25">
      <c r="A502">
        <v>13.0431612910757</v>
      </c>
      <c r="B502" s="1">
        <v>3.39444240475931E-4</v>
      </c>
      <c r="C502" s="1">
        <v>-1.44498103908703E-4</v>
      </c>
      <c r="D502">
        <v>0</v>
      </c>
      <c r="E502">
        <v>-1</v>
      </c>
      <c r="F502">
        <v>-59.155135442081402</v>
      </c>
      <c r="G502">
        <v>-59.153987058920201</v>
      </c>
      <c r="H502">
        <v>-55.982270793542099</v>
      </c>
      <c r="I502">
        <v>-52.220894302997699</v>
      </c>
      <c r="J502">
        <v>0.5</v>
      </c>
      <c r="K502">
        <v>-3.5445631038474701E-2</v>
      </c>
      <c r="L502">
        <v>-3.5520044213719099E-2</v>
      </c>
      <c r="M502">
        <v>-0.135564939900781</v>
      </c>
      <c r="N502">
        <v>-0.136798829032233</v>
      </c>
      <c r="O502">
        <v>-3.1753407032408701E-4</v>
      </c>
      <c r="P502">
        <v>24.239966120662601</v>
      </c>
      <c r="Q502">
        <v>-1.30611418708578E-3</v>
      </c>
      <c r="R502">
        <v>3.1753407032408701E-4</v>
      </c>
    </row>
    <row r="503" spans="1:18" x14ac:dyDescent="0.25">
      <c r="A503">
        <v>13.067397067502901</v>
      </c>
      <c r="B503" s="1">
        <v>3.4164429824955098E-4</v>
      </c>
      <c r="C503" s="1">
        <v>-1.4481527253109501E-4</v>
      </c>
      <c r="D503">
        <v>0</v>
      </c>
      <c r="E503">
        <v>-1</v>
      </c>
      <c r="F503">
        <v>-44.709502974474702</v>
      </c>
      <c r="G503">
        <v>-45.529553875777303</v>
      </c>
      <c r="H503">
        <v>-55.130359953499003</v>
      </c>
      <c r="I503">
        <v>-56.1246968486196</v>
      </c>
      <c r="J503">
        <v>0.501</v>
      </c>
      <c r="K503">
        <v>-3.3022170474987803E-2</v>
      </c>
      <c r="L503">
        <v>-3.3014755210319102E-2</v>
      </c>
      <c r="M503">
        <v>-0.132379917148851</v>
      </c>
      <c r="N503">
        <v>-0.13414285637598899</v>
      </c>
      <c r="O503">
        <v>-3.1638808150024201E-4</v>
      </c>
      <c r="P503">
        <v>24.231610761470701</v>
      </c>
      <c r="Q503">
        <v>-1.30548031735469E-3</v>
      </c>
      <c r="R503">
        <v>3.1638808150024201E-4</v>
      </c>
    </row>
    <row r="504" spans="1:18" x14ac:dyDescent="0.25">
      <c r="A504">
        <v>13.0916245780483</v>
      </c>
      <c r="B504" s="1">
        <v>3.4385155490206099E-4</v>
      </c>
      <c r="C504" s="1">
        <v>-1.4513052937110399E-4</v>
      </c>
      <c r="D504">
        <v>0</v>
      </c>
      <c r="E504">
        <v>-1</v>
      </c>
      <c r="F504">
        <v>-106.41947133386</v>
      </c>
      <c r="G504">
        <v>-107.40441070793899</v>
      </c>
      <c r="H504">
        <v>-54.151495133335203</v>
      </c>
      <c r="I504">
        <v>-55.132110644464703</v>
      </c>
      <c r="J504">
        <v>0.502</v>
      </c>
      <c r="K504">
        <v>-3.0020012199366501E-2</v>
      </c>
      <c r="L504">
        <v>-3.0019206370886099E-2</v>
      </c>
      <c r="M504">
        <v>-0.12944706025823099</v>
      </c>
      <c r="N504">
        <v>-0.13084051332223701</v>
      </c>
      <c r="O504">
        <v>-3.1422729683049002E-4</v>
      </c>
      <c r="P504">
        <v>24.223442996516798</v>
      </c>
      <c r="Q504">
        <v>-1.3046452488669901E-3</v>
      </c>
      <c r="R504">
        <v>3.1422729683049002E-4</v>
      </c>
    </row>
    <row r="505" spans="1:18" x14ac:dyDescent="0.25">
      <c r="A505">
        <v>13.115844047552899</v>
      </c>
      <c r="B505" s="1">
        <v>3.4606620112287602E-4</v>
      </c>
      <c r="C505" s="1">
        <v>-1.45444366782006E-4</v>
      </c>
      <c r="D505">
        <v>0</v>
      </c>
      <c r="E505">
        <v>-1</v>
      </c>
      <c r="F505">
        <v>-149.082639593224</v>
      </c>
      <c r="G505">
        <v>-148.806209269113</v>
      </c>
      <c r="H505">
        <v>-53.573776657199197</v>
      </c>
      <c r="I505">
        <v>-54.043641364963698</v>
      </c>
      <c r="J505">
        <v>0.503</v>
      </c>
      <c r="K505">
        <v>-2.6185102693011199E-2</v>
      </c>
      <c r="L505">
        <v>-2.62659478615286E-2</v>
      </c>
      <c r="M505">
        <v>-0.126364496803864</v>
      </c>
      <c r="N505">
        <v>-0.12787332587825101</v>
      </c>
      <c r="O505">
        <v>-3.1389036920728198E-4</v>
      </c>
      <c r="P505">
        <v>24.2155429659073</v>
      </c>
      <c r="Q505">
        <v>-1.30360698552589E-3</v>
      </c>
      <c r="R505">
        <v>3.1389036920728198E-4</v>
      </c>
    </row>
    <row r="506" spans="1:18" x14ac:dyDescent="0.25">
      <c r="A506">
        <v>13.140055675064101</v>
      </c>
      <c r="B506" s="1">
        <v>3.4828839610409699E-4</v>
      </c>
      <c r="C506" s="1">
        <v>-1.45759301235312E-4</v>
      </c>
      <c r="D506">
        <v>0</v>
      </c>
      <c r="E506">
        <v>-1</v>
      </c>
      <c r="F506">
        <v>-140.23490173807099</v>
      </c>
      <c r="G506">
        <v>-140.33467913607601</v>
      </c>
      <c r="H506">
        <v>-50.045475253322003</v>
      </c>
      <c r="I506">
        <v>-53.693137503009602</v>
      </c>
      <c r="J506">
        <v>0.504</v>
      </c>
      <c r="K506">
        <v>-2.87608827094381E-2</v>
      </c>
      <c r="L506">
        <v>-2.89249139554398E-2</v>
      </c>
      <c r="M506">
        <v>-0.123158662431035</v>
      </c>
      <c r="N506">
        <v>-0.12478157826209101</v>
      </c>
      <c r="O506">
        <v>-3.1631784253459801E-4</v>
      </c>
      <c r="P506">
        <v>24.2076775774132</v>
      </c>
      <c r="Q506">
        <v>-1.30251919273024E-3</v>
      </c>
      <c r="R506">
        <v>3.1631784253459801E-4</v>
      </c>
    </row>
    <row r="507" spans="1:18" x14ac:dyDescent="0.25">
      <c r="A507">
        <v>13.164259275676001</v>
      </c>
      <c r="B507" s="1">
        <v>3.5051810720189398E-4</v>
      </c>
      <c r="C507" s="1">
        <v>-1.4607680420169599E-4</v>
      </c>
      <c r="D507">
        <v>0</v>
      </c>
      <c r="E507">
        <v>-1</v>
      </c>
      <c r="F507">
        <v>-147.72968849183201</v>
      </c>
      <c r="G507">
        <v>-147.715350548777</v>
      </c>
      <c r="H507">
        <v>-52.445075424777301</v>
      </c>
      <c r="I507">
        <v>-49.880617954565501</v>
      </c>
      <c r="J507">
        <v>0.505</v>
      </c>
      <c r="K507">
        <v>-3.4881958278954003E-2</v>
      </c>
      <c r="L507">
        <v>-3.5001561094384598E-2</v>
      </c>
      <c r="M507">
        <v>-0.119937464843672</v>
      </c>
      <c r="N507">
        <v>-0.12162205523674199</v>
      </c>
      <c r="O507">
        <v>-3.18299859268373E-4</v>
      </c>
      <c r="P507">
        <v>24.199455509443599</v>
      </c>
      <c r="Q507">
        <v>-1.3015562027593E-3</v>
      </c>
      <c r="R507">
        <v>3.18299859268373E-4</v>
      </c>
    </row>
    <row r="508" spans="1:18" x14ac:dyDescent="0.25">
      <c r="A508">
        <v>13.1884544633924</v>
      </c>
      <c r="B508" s="1">
        <v>3.5275519198788198E-4</v>
      </c>
      <c r="C508" s="1">
        <v>-1.4639527419907101E-4</v>
      </c>
      <c r="D508">
        <v>0</v>
      </c>
      <c r="E508">
        <v>-1</v>
      </c>
      <c r="F508">
        <v>-147.071619050669</v>
      </c>
      <c r="G508">
        <v>-147.038538932915</v>
      </c>
      <c r="H508">
        <v>-38.769073976644997</v>
      </c>
      <c r="I508">
        <v>-52.646984858583899</v>
      </c>
      <c r="J508">
        <v>0.50600000000000001</v>
      </c>
      <c r="K508">
        <v>-3.9283295691710698E-2</v>
      </c>
      <c r="L508">
        <v>-3.9404767249141999E-2</v>
      </c>
      <c r="M508">
        <v>-0.116399290072248</v>
      </c>
      <c r="N508">
        <v>-0.11847090307845499</v>
      </c>
      <c r="O508">
        <v>-3.1849504135113098E-4</v>
      </c>
      <c r="P508">
        <v>24.190879119693001</v>
      </c>
      <c r="Q508">
        <v>-1.3006969927520299E-3</v>
      </c>
      <c r="R508">
        <v>3.1849504135113098E-4</v>
      </c>
    </row>
    <row r="509" spans="1:18" x14ac:dyDescent="0.25">
      <c r="A509">
        <v>13.2126409486429</v>
      </c>
      <c r="B509" s="1">
        <v>3.5499953979794001E-4</v>
      </c>
      <c r="C509" s="1">
        <v>-1.46713513801335E-4</v>
      </c>
      <c r="D509">
        <v>0</v>
      </c>
      <c r="E509">
        <v>-1</v>
      </c>
      <c r="F509">
        <v>-148.577656194741</v>
      </c>
      <c r="G509">
        <v>-148.66381877869301</v>
      </c>
      <c r="H509">
        <v>-28.390530716905701</v>
      </c>
      <c r="I509">
        <v>-38.0813916790134</v>
      </c>
      <c r="J509">
        <v>0.50700000000000001</v>
      </c>
      <c r="K509">
        <v>-4.3888306573675602E-2</v>
      </c>
      <c r="L509">
        <v>-4.4003392757332199E-2</v>
      </c>
      <c r="M509">
        <v>-0.113133777567197</v>
      </c>
      <c r="N509">
        <v>-0.114956236501694</v>
      </c>
      <c r="O509">
        <v>-3.1789965231339098E-4</v>
      </c>
      <c r="P509">
        <v>24.182055889676199</v>
      </c>
      <c r="Q509">
        <v>-1.2998855081264801E-3</v>
      </c>
      <c r="R509">
        <v>3.1789965231339098E-4</v>
      </c>
    </row>
    <row r="510" spans="1:18" x14ac:dyDescent="0.25">
      <c r="A510">
        <v>13.236818508097601</v>
      </c>
      <c r="B510" s="1">
        <v>3.5725106406370898E-4</v>
      </c>
      <c r="C510" s="1">
        <v>-1.47030738142797E-4</v>
      </c>
      <c r="D510">
        <v>0</v>
      </c>
      <c r="E510">
        <v>-1</v>
      </c>
      <c r="F510">
        <v>-150.99026209519999</v>
      </c>
      <c r="G510">
        <v>-151.12590322746399</v>
      </c>
      <c r="H510">
        <v>-31.767509577469902</v>
      </c>
      <c r="I510">
        <v>-26.944586780129601</v>
      </c>
      <c r="J510">
        <v>0.50800000000000001</v>
      </c>
      <c r="K510">
        <v>-4.7980904267149203E-2</v>
      </c>
      <c r="L510">
        <v>-4.8090736574832101E-2</v>
      </c>
      <c r="M510">
        <v>-0.10848703537271399</v>
      </c>
      <c r="N510">
        <v>-0.11174411489467601</v>
      </c>
      <c r="O510">
        <v>-3.1635267539346901E-4</v>
      </c>
      <c r="P510">
        <v>24.1730367330915</v>
      </c>
      <c r="Q510">
        <v>-1.2990859143996801E-3</v>
      </c>
      <c r="R510">
        <v>3.1635267539346901E-4</v>
      </c>
    </row>
    <row r="511" spans="1:18" x14ac:dyDescent="0.25">
      <c r="A511">
        <v>13.2609869712114</v>
      </c>
      <c r="B511" s="1">
        <v>3.5950971819766002E-4</v>
      </c>
      <c r="C511" s="1">
        <v>-1.47345972440514E-4</v>
      </c>
      <c r="D511">
        <v>0</v>
      </c>
      <c r="E511">
        <v>-1</v>
      </c>
      <c r="F511">
        <v>-146.94819264438701</v>
      </c>
      <c r="G511">
        <v>-147.09237814107101</v>
      </c>
      <c r="H511">
        <v>-35.052189616075403</v>
      </c>
      <c r="I511">
        <v>-32.922718834881103</v>
      </c>
      <c r="J511">
        <v>0.50900000000000001</v>
      </c>
      <c r="K511">
        <v>-5.1891774175303197E-2</v>
      </c>
      <c r="L511">
        <v>-5.2010384692273703E-2</v>
      </c>
      <c r="M511">
        <v>-0.102787938051805</v>
      </c>
      <c r="N511">
        <v>-0.107052173867715</v>
      </c>
      <c r="O511" s="1">
        <v>-3.1408787888262201E-4</v>
      </c>
      <c r="P511">
        <v>24.1638684388702</v>
      </c>
      <c r="Q511">
        <v>-1.29823207905552E-3</v>
      </c>
      <c r="R511" s="1">
        <v>3.1408787888262201E-4</v>
      </c>
    </row>
    <row r="512" spans="1:18" x14ac:dyDescent="0.25">
      <c r="A512">
        <v>13.2851462043271</v>
      </c>
      <c r="B512" s="1">
        <v>3.61775501704099E-4</v>
      </c>
      <c r="C512" s="1">
        <v>-1.47659005674517E-4</v>
      </c>
      <c r="D512">
        <v>0</v>
      </c>
      <c r="E512">
        <v>-1</v>
      </c>
      <c r="F512">
        <v>-147.26883533274801</v>
      </c>
      <c r="G512">
        <v>-147.20495752705</v>
      </c>
      <c r="H512">
        <v>-33.239525788014802</v>
      </c>
      <c r="I512">
        <v>-33.401134653273502</v>
      </c>
      <c r="J512">
        <v>0.51</v>
      </c>
      <c r="K512">
        <v>-5.5780288842015101E-2</v>
      </c>
      <c r="L512">
        <v>-5.5913684310301401E-2</v>
      </c>
      <c r="M512">
        <v>-9.7445293309072895E-2</v>
      </c>
      <c r="N512">
        <v>-0.101226051881489</v>
      </c>
      <c r="O512">
        <v>-3.1208203109278599E-4</v>
      </c>
      <c r="P512">
        <v>24.154580717314499</v>
      </c>
      <c r="Q512">
        <v>-1.29728607336329E-3</v>
      </c>
      <c r="R512">
        <v>3.1208203109278599E-4</v>
      </c>
    </row>
    <row r="513" spans="1:18" x14ac:dyDescent="0.25">
      <c r="A513">
        <v>13.309296102634301</v>
      </c>
      <c r="B513" s="1">
        <v>3.6404844011437301E-4</v>
      </c>
      <c r="C513" s="1">
        <v>-1.4797033160124099E-4</v>
      </c>
      <c r="D513">
        <v>0</v>
      </c>
      <c r="E513">
        <v>-1</v>
      </c>
      <c r="F513">
        <v>-142.82247338160099</v>
      </c>
      <c r="G513">
        <v>-142.863046566028</v>
      </c>
      <c r="H513">
        <v>-80.3677283204036</v>
      </c>
      <c r="I513">
        <v>-37.507831897193398</v>
      </c>
      <c r="J513">
        <v>0.51100000000000001</v>
      </c>
      <c r="K513">
        <v>-5.9050205852590999E-2</v>
      </c>
      <c r="L513">
        <v>-5.9199881324014103E-2</v>
      </c>
      <c r="M513">
        <v>-9.24526013495129E-2</v>
      </c>
      <c r="N513">
        <v>-9.6019812602544705E-2</v>
      </c>
      <c r="O513">
        <v>-3.1067107678194798E-4</v>
      </c>
      <c r="P513">
        <v>24.145204423303301</v>
      </c>
      <c r="Q513">
        <v>-1.29624493544881E-3</v>
      </c>
      <c r="R513">
        <v>3.1067107678194798E-4</v>
      </c>
    </row>
    <row r="514" spans="1:18" x14ac:dyDescent="0.25">
      <c r="A514">
        <v>13.3334365919332</v>
      </c>
      <c r="B514" s="1">
        <v>3.6632857640687001E-4</v>
      </c>
      <c r="C514" s="1">
        <v>-1.4828055318371301E-4</v>
      </c>
      <c r="D514">
        <v>0</v>
      </c>
      <c r="E514">
        <v>-1</v>
      </c>
      <c r="F514">
        <v>-142.159068987002</v>
      </c>
      <c r="G514">
        <v>-142.137277844723</v>
      </c>
      <c r="H514">
        <v>-115.557776061244</v>
      </c>
      <c r="I514">
        <v>-83.2697745040347</v>
      </c>
      <c r="J514">
        <v>0.51200000000000001</v>
      </c>
      <c r="K514">
        <v>-6.2200662470053097E-2</v>
      </c>
      <c r="L514">
        <v>-6.2346210511260797E-2</v>
      </c>
      <c r="M514">
        <v>-8.7291827664008198E-2</v>
      </c>
      <c r="N514">
        <v>-9.0873971782278004E-2</v>
      </c>
      <c r="O514">
        <v>-3.0988874601206497E-4</v>
      </c>
      <c r="P514">
        <v>24.135765623388998</v>
      </c>
      <c r="Q514">
        <v>-1.29511114074797E-3</v>
      </c>
      <c r="R514">
        <v>3.0988874601206497E-4</v>
      </c>
    </row>
    <row r="515" spans="1:18" x14ac:dyDescent="0.25">
      <c r="A515">
        <v>13.357567618687501</v>
      </c>
      <c r="B515" s="1">
        <v>3.6861595599307602E-4</v>
      </c>
      <c r="C515" s="1">
        <v>-1.48589742019815E-4</v>
      </c>
      <c r="D515">
        <v>0</v>
      </c>
      <c r="E515">
        <v>-1</v>
      </c>
      <c r="F515">
        <v>-143.712786955913</v>
      </c>
      <c r="G515">
        <v>-143.72476736460499</v>
      </c>
      <c r="H515">
        <v>-103.68743967933401</v>
      </c>
      <c r="I515">
        <v>-112.938654886579</v>
      </c>
      <c r="J515">
        <v>0.51300000000000001</v>
      </c>
      <c r="K515">
        <v>-6.4780209085582199E-2</v>
      </c>
      <c r="L515">
        <v>-6.4933310801226399E-2</v>
      </c>
      <c r="M515">
        <v>-8.6978902575149106E-2</v>
      </c>
      <c r="N515">
        <v>-8.6166362639389801E-2</v>
      </c>
      <c r="O515">
        <v>-3.07930000258575E-4</v>
      </c>
      <c r="P515">
        <v>24.126281933385702</v>
      </c>
      <c r="Q515">
        <v>-1.29391160009104E-3</v>
      </c>
      <c r="R515">
        <v>3.07930000258575E-4</v>
      </c>
    </row>
    <row r="516" spans="1:18" x14ac:dyDescent="0.25">
      <c r="A516">
        <v>13.3816891432253</v>
      </c>
      <c r="B516" s="1">
        <v>3.7091056702592601E-4</v>
      </c>
      <c r="C516" s="1">
        <v>-1.4889534214438199E-4</v>
      </c>
      <c r="D516">
        <v>0</v>
      </c>
      <c r="E516">
        <v>-1</v>
      </c>
      <c r="F516">
        <v>-142.134728166343</v>
      </c>
      <c r="G516">
        <v>-142.12882623905</v>
      </c>
      <c r="H516">
        <v>-107.70745130383899</v>
      </c>
      <c r="I516">
        <v>-105.94915838815101</v>
      </c>
      <c r="J516">
        <v>0.51400000000000001</v>
      </c>
      <c r="K516">
        <v>-6.7204609296089096E-2</v>
      </c>
      <c r="L516">
        <v>-6.7359577562247294E-2</v>
      </c>
      <c r="M516">
        <v>-9.0277555502326204E-2</v>
      </c>
      <c r="N516">
        <v>-8.61673280634387E-2</v>
      </c>
      <c r="O516">
        <v>-3.0289136035239198E-4</v>
      </c>
      <c r="P516">
        <v>24.116761212350799</v>
      </c>
      <c r="Q516">
        <v>-1.29267807942037E-3</v>
      </c>
      <c r="R516">
        <v>3.0289136035239198E-4</v>
      </c>
    </row>
    <row r="517" spans="1:18" x14ac:dyDescent="0.25">
      <c r="A517">
        <v>13.405801128864599</v>
      </c>
      <c r="B517" s="1">
        <v>3.7321229914016998E-4</v>
      </c>
      <c r="C517" s="1">
        <v>-1.4919543570903E-4</v>
      </c>
      <c r="D517">
        <v>0</v>
      </c>
      <c r="E517">
        <v>-1</v>
      </c>
      <c r="F517">
        <v>-152.35076633862801</v>
      </c>
      <c r="G517">
        <v>-152.34955869285699</v>
      </c>
      <c r="H517">
        <v>-102.078925401994</v>
      </c>
      <c r="I517">
        <v>-104.096175497714</v>
      </c>
      <c r="J517">
        <v>0.51500000000000001</v>
      </c>
      <c r="K517">
        <v>-6.9713209674334906E-2</v>
      </c>
      <c r="L517">
        <v>-6.9873964412542705E-2</v>
      </c>
      <c r="M517">
        <v>-9.2357858798798195E-2</v>
      </c>
      <c r="N517">
        <v>-8.9213831136303795E-2</v>
      </c>
      <c r="O517">
        <v>-2.97530543422365E-4</v>
      </c>
      <c r="P517">
        <v>24.1072044723388</v>
      </c>
      <c r="Q517">
        <v>-1.2914424546508799E-3</v>
      </c>
      <c r="R517">
        <v>2.97530543422365E-4</v>
      </c>
    </row>
    <row r="518" spans="1:18" x14ac:dyDescent="0.25">
      <c r="A518">
        <v>13.429903541715699</v>
      </c>
      <c r="B518" s="1">
        <v>3.7552100166304901E-4</v>
      </c>
      <c r="C518" s="1">
        <v>-1.49490710900692E-4</v>
      </c>
      <c r="D518">
        <v>0</v>
      </c>
      <c r="E518">
        <v>-1</v>
      </c>
      <c r="F518">
        <v>-127.541153556846</v>
      </c>
      <c r="G518">
        <v>-127.54291628839199</v>
      </c>
      <c r="H518">
        <v>-113.682286844212</v>
      </c>
      <c r="I518">
        <v>-113.34829289359701</v>
      </c>
      <c r="J518">
        <v>0.51600000000000001</v>
      </c>
      <c r="K518" s="1">
        <v>-7.1996487079300606E-2</v>
      </c>
      <c r="L518">
        <v>-7.2161472378175495E-2</v>
      </c>
      <c r="M518">
        <v>-9.4853176478017498E-2</v>
      </c>
      <c r="N518">
        <v>-9.15405906649156E-2</v>
      </c>
      <c r="O518">
        <v>-2.9310939463149198E-4</v>
      </c>
      <c r="P518">
        <v>24.097616957571098</v>
      </c>
      <c r="Q518">
        <v>-1.2902311521679E-3</v>
      </c>
      <c r="R518">
        <v>2.9310939463149198E-4</v>
      </c>
    </row>
    <row r="519" spans="1:18" x14ac:dyDescent="0.25">
      <c r="A519">
        <v>13.4539963528721</v>
      </c>
      <c r="B519" s="1">
        <v>3.77836526170422E-4</v>
      </c>
      <c r="C519" s="1">
        <v>-1.49781822119271E-4</v>
      </c>
      <c r="D519">
        <v>0</v>
      </c>
      <c r="E519">
        <v>-1</v>
      </c>
      <c r="F519">
        <v>-106.495910831035</v>
      </c>
      <c r="G519">
        <v>-106.494060643011</v>
      </c>
      <c r="H519">
        <v>-125.951983043331</v>
      </c>
      <c r="I519">
        <v>-125.70887500226</v>
      </c>
      <c r="J519">
        <v>0.51700000000000002</v>
      </c>
      <c r="K519">
        <v>-7.5267264492147795E-2</v>
      </c>
      <c r="L519">
        <v>-7.5437348359901998E-2</v>
      </c>
      <c r="M519">
        <v>-9.6774198333667696E-2</v>
      </c>
      <c r="N519">
        <v>-9.36781158881686E-2</v>
      </c>
      <c r="O519">
        <v>-2.89187025177435E-4</v>
      </c>
      <c r="P519">
        <v>24.088000449694398</v>
      </c>
      <c r="Q519">
        <v>-1.28906060530045E-3</v>
      </c>
      <c r="R519">
        <v>2.89187025177435E-4</v>
      </c>
    </row>
    <row r="520" spans="1:18" x14ac:dyDescent="0.25">
      <c r="A520">
        <v>13.4780795364818</v>
      </c>
      <c r="B520" s="1">
        <v>3.8015872469796599E-4</v>
      </c>
      <c r="C520" s="1">
        <v>-1.5006928641983399E-4</v>
      </c>
      <c r="D520">
        <v>0</v>
      </c>
      <c r="E520">
        <v>-1</v>
      </c>
      <c r="F520">
        <v>-88.062508303847594</v>
      </c>
      <c r="G520">
        <v>-88.058237671519194</v>
      </c>
      <c r="H520">
        <v>-123.861433829289</v>
      </c>
      <c r="I520">
        <v>-123.774227647058</v>
      </c>
      <c r="J520">
        <v>0.51800000000000002</v>
      </c>
      <c r="K520">
        <v>-7.5950734273298501E-2</v>
      </c>
      <c r="L520">
        <v>-7.6126340161989603E-2</v>
      </c>
      <c r="M520">
        <v>-9.9891225344640094E-2</v>
      </c>
      <c r="N520">
        <v>-9.6767276592819501E-2</v>
      </c>
      <c r="O520">
        <v>-2.85867529481823E-4</v>
      </c>
      <c r="P520">
        <v>24.078365872880202</v>
      </c>
      <c r="Q520">
        <v>-1.28792899435802E-3</v>
      </c>
      <c r="R520">
        <v>2.85867529481823E-4</v>
      </c>
    </row>
    <row r="521" spans="1:18" x14ac:dyDescent="0.25">
      <c r="A521">
        <v>13.502153085444499</v>
      </c>
      <c r="B521" s="1">
        <v>3.8248748208555202E-4</v>
      </c>
      <c r="C521" s="1">
        <v>-1.50353870958462E-4</v>
      </c>
      <c r="D521">
        <v>0</v>
      </c>
      <c r="E521">
        <v>-1</v>
      </c>
      <c r="F521">
        <v>-64.3678895497724</v>
      </c>
      <c r="G521">
        <v>-64.376522961549696</v>
      </c>
      <c r="H521">
        <v>-127.21691558035</v>
      </c>
      <c r="I521">
        <v>-124.881880805327</v>
      </c>
      <c r="J521">
        <v>0.51900000000000002</v>
      </c>
      <c r="K521">
        <v>-7.4478249631474397E-2</v>
      </c>
      <c r="L521">
        <v>-7.4658653321586693E-2</v>
      </c>
      <c r="M521">
        <v>-0.10427329098586099</v>
      </c>
      <c r="N521">
        <v>-0.101127367606999</v>
      </c>
      <c r="O521">
        <v>-2.8348264840805299E-4</v>
      </c>
      <c r="P521">
        <v>24.068734297819599</v>
      </c>
      <c r="Q521">
        <v>-1.2868210326464301E-3</v>
      </c>
      <c r="R521">
        <v>2.8348264840805299E-4</v>
      </c>
    </row>
    <row r="522" spans="1:18" x14ac:dyDescent="0.25">
      <c r="A522">
        <v>13.5262170125518</v>
      </c>
      <c r="B522" s="1">
        <v>3.8482272107033999E-4</v>
      </c>
      <c r="C522" s="1">
        <v>-1.50636615416505E-4</v>
      </c>
      <c r="D522">
        <v>0</v>
      </c>
      <c r="E522">
        <v>-1</v>
      </c>
      <c r="F522">
        <v>-75.601150571894394</v>
      </c>
      <c r="G522">
        <v>-75.585623904624597</v>
      </c>
      <c r="H522">
        <v>-127.87497408247999</v>
      </c>
      <c r="I522">
        <v>-126.895613561654</v>
      </c>
      <c r="J522">
        <v>0.52</v>
      </c>
      <c r="K522">
        <v>-7.1158723814033403E-2</v>
      </c>
      <c r="L522">
        <v>-7.1342905458697994E-2</v>
      </c>
      <c r="M522">
        <v>-0.108445548656909</v>
      </c>
      <c r="N522">
        <v>-0.10529026818006799</v>
      </c>
      <c r="O522">
        <v>-2.8218451062615301E-4</v>
      </c>
      <c r="P522">
        <v>24.0591256895237</v>
      </c>
      <c r="Q522">
        <v>-1.285716939687E-3</v>
      </c>
      <c r="R522">
        <v>2.8218451062615301E-4</v>
      </c>
    </row>
    <row r="523" spans="1:18" x14ac:dyDescent="0.25">
      <c r="A523">
        <v>13.5502713542514</v>
      </c>
      <c r="B523" s="1">
        <v>3.8716442615345102E-4</v>
      </c>
      <c r="C523" s="1">
        <v>-1.5091864967122499E-4</v>
      </c>
      <c r="D523">
        <v>0</v>
      </c>
      <c r="E523">
        <v>-1</v>
      </c>
      <c r="F523">
        <v>-74.009989890479204</v>
      </c>
      <c r="G523">
        <v>-74.032543034420598</v>
      </c>
      <c r="H523">
        <v>-129.688682993968</v>
      </c>
      <c r="I523">
        <v>-127.869431600575</v>
      </c>
      <c r="J523">
        <v>0.52100000000000002</v>
      </c>
      <c r="K523">
        <v>-6.5515363149164202E-2</v>
      </c>
      <c r="L523">
        <v>-6.5703237968426906E-2</v>
      </c>
      <c r="M523">
        <v>-0.112967138853037</v>
      </c>
      <c r="N523">
        <v>-0.10956800653519499</v>
      </c>
      <c r="O523">
        <v>-2.8211182370254599E-4</v>
      </c>
      <c r="P523">
        <v>24.049570127672698</v>
      </c>
      <c r="Q523">
        <v>-1.2845779985477901E-3</v>
      </c>
      <c r="R523">
        <v>2.8211182370254599E-4</v>
      </c>
    </row>
    <row r="524" spans="1:18" x14ac:dyDescent="0.25">
      <c r="A524">
        <v>13.5743161784756</v>
      </c>
      <c r="B524" s="1">
        <v>3.8951263639231098E-4</v>
      </c>
      <c r="C524" s="1">
        <v>-1.5120127746828701E-4</v>
      </c>
      <c r="D524">
        <v>0</v>
      </c>
      <c r="E524">
        <v>-1</v>
      </c>
      <c r="F524">
        <v>-73.952431874591397</v>
      </c>
      <c r="G524">
        <v>-73.923076084293996</v>
      </c>
      <c r="H524">
        <v>-130.65866355490999</v>
      </c>
      <c r="I524">
        <v>-129.72400835509501</v>
      </c>
      <c r="J524">
        <v>0.52200000000000002</v>
      </c>
      <c r="K524">
        <v>-6.11928221308407E-2</v>
      </c>
      <c r="L524">
        <v>-6.1380147293622303E-2</v>
      </c>
      <c r="M524">
        <v>-0.117560803847694</v>
      </c>
      <c r="N524">
        <v>-0.11405405349924801</v>
      </c>
      <c r="O524">
        <v>-2.83339581030267E-4</v>
      </c>
      <c r="P524">
        <v>24.040091150222</v>
      </c>
      <c r="Q524">
        <v>-1.28342021813082E-3</v>
      </c>
      <c r="R524">
        <v>2.83339581030267E-4</v>
      </c>
    </row>
    <row r="525" spans="1:18" x14ac:dyDescent="0.25">
      <c r="A525">
        <v>13.598351565675101</v>
      </c>
      <c r="B525" s="1">
        <v>3.9186737860335402E-4</v>
      </c>
      <c r="C525" s="1">
        <v>-1.5148574643931E-4</v>
      </c>
      <c r="D525">
        <v>0</v>
      </c>
      <c r="E525">
        <v>-1</v>
      </c>
      <c r="F525">
        <v>-72.4639381119284</v>
      </c>
      <c r="G525">
        <v>-72.496352036958797</v>
      </c>
      <c r="H525">
        <v>-129.81461345997101</v>
      </c>
      <c r="I525">
        <v>-130.91910157094901</v>
      </c>
      <c r="J525">
        <v>0.52300000000000002</v>
      </c>
      <c r="K525">
        <v>-5.6892758367046603E-2</v>
      </c>
      <c r="L525">
        <v>-5.7081551969440703E-2</v>
      </c>
      <c r="M525">
        <v>-0.122347530472833</v>
      </c>
      <c r="N525">
        <v>-0.118643595207816</v>
      </c>
      <c r="O525">
        <v>-2.85807689036438E-4</v>
      </c>
      <c r="P525">
        <v>24.030699210952299</v>
      </c>
      <c r="Q525" s="1">
        <v>-1.2822937769289501E-3</v>
      </c>
      <c r="R525">
        <v>2.85807689036438E-4</v>
      </c>
    </row>
    <row r="526" spans="1:18" x14ac:dyDescent="0.25">
      <c r="A526">
        <v>13.622377612409799</v>
      </c>
      <c r="B526" s="1">
        <v>3.9422867274265601E-4</v>
      </c>
      <c r="C526" s="1">
        <v>-1.5177330428940499E-4</v>
      </c>
      <c r="D526">
        <v>0</v>
      </c>
      <c r="E526">
        <v>-1</v>
      </c>
      <c r="F526">
        <v>-70.436612816809898</v>
      </c>
      <c r="G526">
        <v>-70.406645963100303</v>
      </c>
      <c r="H526">
        <v>-127.79967001311</v>
      </c>
      <c r="I526">
        <v>-128.84146123249499</v>
      </c>
      <c r="J526">
        <v>0.52400000000000002</v>
      </c>
      <c r="K526">
        <v>-5.2813633559742598E-2</v>
      </c>
      <c r="L526">
        <v>-5.2996473343801198E-2</v>
      </c>
      <c r="M526">
        <v>-0.12724088322922</v>
      </c>
      <c r="N526">
        <v>-0.123427917297633</v>
      </c>
      <c r="O526">
        <v>-2.8949094426234799E-4</v>
      </c>
      <c r="P526">
        <v>24.021412944161199</v>
      </c>
      <c r="Q526" s="1">
        <v>-1.2812343465090799E-3</v>
      </c>
      <c r="R526">
        <v>2.8949094426234799E-4</v>
      </c>
    </row>
    <row r="527" spans="1:18" x14ac:dyDescent="0.25">
      <c r="A527">
        <v>13.646394433610199</v>
      </c>
      <c r="B527" s="1">
        <v>3.9659653412533498E-4</v>
      </c>
      <c r="C527">
        <v>-1.5206508373349101E-4</v>
      </c>
      <c r="D527">
        <v>0</v>
      </c>
      <c r="E527">
        <v>-1</v>
      </c>
      <c r="F527">
        <v>-70.0922692492192</v>
      </c>
      <c r="G527">
        <v>-70.110893294285404</v>
      </c>
      <c r="H527">
        <v>-123.034942018412</v>
      </c>
      <c r="I527">
        <v>-130.363854012291</v>
      </c>
      <c r="J527">
        <v>0.52500000000000002</v>
      </c>
      <c r="K527">
        <v>-4.8850033979417701E-2</v>
      </c>
      <c r="L527">
        <v>-4.9031034896245898E-2</v>
      </c>
      <c r="M527">
        <v>-0.13205329328009999</v>
      </c>
      <c r="N527">
        <v>-0.12833945351998999</v>
      </c>
      <c r="O527">
        <v>-2.9421827771596498E-4</v>
      </c>
      <c r="P527">
        <v>24.012251339980899</v>
      </c>
      <c r="Q527" s="1">
        <v>-1.28027626751434E-3</v>
      </c>
      <c r="R527">
        <v>2.9421827771596498E-4</v>
      </c>
    </row>
    <row r="528" spans="1:18" x14ac:dyDescent="0.25">
      <c r="A528">
        <v>13.6704021646133</v>
      </c>
      <c r="B528" s="1">
        <v>3.9897097636159602E-4</v>
      </c>
      <c r="C528">
        <v>-1.5236203490288499E-4</v>
      </c>
      <c r="D528">
        <v>0</v>
      </c>
      <c r="E528">
        <v>-1</v>
      </c>
      <c r="F528">
        <v>-69.518528589870897</v>
      </c>
      <c r="G528">
        <v>-69.523704509298398</v>
      </c>
      <c r="H528">
        <v>-77.719652923330301</v>
      </c>
      <c r="I528">
        <v>-113.27664853714499</v>
      </c>
      <c r="J528">
        <v>0.52600000000000002</v>
      </c>
      <c r="K528">
        <v>-4.4995503137699497E-2</v>
      </c>
      <c r="L528">
        <v>-4.5165929915366103E-2</v>
      </c>
      <c r="M528">
        <v>-0.13666156881674699</v>
      </c>
      <c r="N528">
        <v>-0.133039388232503</v>
      </c>
      <c r="O528">
        <v>-2.99800523296476E-4</v>
      </c>
      <c r="P528">
        <v>24.003235919843402</v>
      </c>
      <c r="Q528">
        <v>-1.27944494464657E-3</v>
      </c>
      <c r="R528">
        <v>2.99800523296476E-4</v>
      </c>
    </row>
    <row r="529" spans="1:18" x14ac:dyDescent="0.25">
      <c r="A529">
        <v>13.6944009613819</v>
      </c>
      <c r="B529" s="1">
        <v>4.01352013369301E-4</v>
      </c>
      <c r="C529">
        <v>-1.5266481796822099E-4</v>
      </c>
      <c r="D529">
        <v>0</v>
      </c>
      <c r="E529">
        <v>-1</v>
      </c>
      <c r="F529">
        <v>-67.941241546945307</v>
      </c>
      <c r="G529">
        <v>-67.893839480710099</v>
      </c>
      <c r="H529">
        <v>-47.889803715453503</v>
      </c>
      <c r="I529">
        <v>-66.147544723914606</v>
      </c>
      <c r="J529">
        <v>0.52700000000000002</v>
      </c>
      <c r="K529">
        <v>-4.1465407619511403E-2</v>
      </c>
      <c r="L529">
        <v>-4.1628152300011302E-2</v>
      </c>
      <c r="M529">
        <v>-0.14077841846399899</v>
      </c>
      <c r="N529">
        <v>-0.13789761513878901</v>
      </c>
      <c r="O529">
        <v>-3.0575036390006203E-4</v>
      </c>
      <c r="P529">
        <v>23.994384726699099</v>
      </c>
      <c r="Q529">
        <v>-1.2787608935348901E-3</v>
      </c>
      <c r="R529">
        <v>3.0575036390006203E-4</v>
      </c>
    </row>
    <row r="530" spans="1:18" x14ac:dyDescent="0.25">
      <c r="A530">
        <v>13.7183909927742</v>
      </c>
      <c r="B530" s="1">
        <v>4.03739664688997E-4</v>
      </c>
      <c r="C530">
        <v>-1.5297292552234201E-4</v>
      </c>
      <c r="D530">
        <v>0</v>
      </c>
      <c r="E530">
        <v>-1</v>
      </c>
      <c r="F530">
        <v>-69.211921398074693</v>
      </c>
      <c r="G530">
        <v>-69.333029806759498</v>
      </c>
      <c r="H530">
        <v>-56.941241818275401</v>
      </c>
      <c r="I530">
        <v>-50.335585642175502</v>
      </c>
      <c r="J530">
        <v>0.52800000000000002</v>
      </c>
      <c r="K530">
        <v>-3.8261827472065503E-2</v>
      </c>
      <c r="L530">
        <v>-3.8413718609176799E-2</v>
      </c>
      <c r="M530">
        <v>-0.14020356887633101</v>
      </c>
      <c r="N530">
        <v>-0.14098979399497</v>
      </c>
      <c r="O530">
        <v>-3.0984338614426101E-4</v>
      </c>
      <c r="P530">
        <v>23.985704945184501</v>
      </c>
      <c r="Q530">
        <v>-1.2781858578879699E-3</v>
      </c>
      <c r="R530">
        <v>3.0984338614426101E-4</v>
      </c>
    </row>
    <row r="531" spans="1:18" x14ac:dyDescent="0.25">
      <c r="A531">
        <v>13.742372430381</v>
      </c>
      <c r="B531" s="1">
        <v>4.0613400736932401E-4</v>
      </c>
      <c r="C531">
        <v>-1.5328355212717199E-4</v>
      </c>
      <c r="D531">
        <v>0</v>
      </c>
      <c r="E531">
        <v>-1</v>
      </c>
      <c r="F531">
        <v>-59.157843806702203</v>
      </c>
      <c r="G531">
        <v>-58.884179873151297</v>
      </c>
      <c r="H531">
        <v>-54.210140436994401</v>
      </c>
      <c r="I531">
        <v>-54.8206511518773</v>
      </c>
      <c r="J531">
        <v>0.52900000000000003</v>
      </c>
      <c r="K531">
        <v>-3.5301935085587301E-2</v>
      </c>
      <c r="L531">
        <v>-3.5436704301245903E-2</v>
      </c>
      <c r="M531">
        <v>-0.136507592109573</v>
      </c>
      <c r="N531">
        <v>-0.13919418363571001</v>
      </c>
      <c r="O531">
        <v>-3.1106502013120201E-4</v>
      </c>
      <c r="P531">
        <v>23.9771966044989</v>
      </c>
      <c r="Q531">
        <v>-1.27757626622785E-3</v>
      </c>
      <c r="R531">
        <v>3.1106502013120201E-4</v>
      </c>
    </row>
    <row r="532" spans="1:18" x14ac:dyDescent="0.25">
      <c r="A532">
        <v>13.7663454427296</v>
      </c>
      <c r="B532" s="1">
        <v>4.08535185024322E-4</v>
      </c>
      <c r="C532">
        <v>-1.5359491856894899E-4</v>
      </c>
      <c r="D532">
        <v>0</v>
      </c>
      <c r="E532">
        <v>-1</v>
      </c>
      <c r="F532">
        <v>-44.705335472970503</v>
      </c>
      <c r="G532">
        <v>-45.644944223438102</v>
      </c>
      <c r="H532">
        <v>-55.283923303352303</v>
      </c>
      <c r="I532">
        <v>-53.761726988934903</v>
      </c>
      <c r="J532">
        <v>0.53</v>
      </c>
      <c r="K532">
        <v>-3.2874165317697102E-2</v>
      </c>
      <c r="L532">
        <v>-3.30080239614211E-2</v>
      </c>
      <c r="M532">
        <v>-0.13369725777373301</v>
      </c>
      <c r="N532">
        <v>-0.13572158780097601</v>
      </c>
      <c r="O532">
        <v>-3.1183832426606999E-4</v>
      </c>
      <c r="P532">
        <v>23.9688517309147</v>
      </c>
      <c r="Q532">
        <v>-1.2768492298962401E-3</v>
      </c>
      <c r="R532">
        <v>3.1183832426606999E-4</v>
      </c>
    </row>
    <row r="533" spans="1:18" x14ac:dyDescent="0.25">
      <c r="A533">
        <v>13.790310199378901</v>
      </c>
      <c r="B533" s="1">
        <v>4.1094335192084803E-4</v>
      </c>
      <c r="C533">
        <v>-1.5390727978373001E-4</v>
      </c>
      <c r="D533">
        <v>0</v>
      </c>
      <c r="E533">
        <v>-1</v>
      </c>
      <c r="F533">
        <v>-106.417386484354</v>
      </c>
      <c r="G533">
        <v>-107.356815989661</v>
      </c>
      <c r="H533">
        <v>-55.603391460039703</v>
      </c>
      <c r="I533">
        <v>-55.393213003761197</v>
      </c>
      <c r="J533">
        <v>0.53100000000000003</v>
      </c>
      <c r="K533">
        <v>-2.9866286260479401E-2</v>
      </c>
      <c r="L533">
        <v>-2.9959370390304E-2</v>
      </c>
      <c r="M533">
        <v>-0.13055446409527699</v>
      </c>
      <c r="N533">
        <v>-0.13265950693138001</v>
      </c>
      <c r="O533">
        <v>-3.1274314460463202E-4</v>
      </c>
      <c r="P533">
        <v>23.960694655587499</v>
      </c>
      <c r="Q533">
        <v>-1.2760087953051201E-3</v>
      </c>
      <c r="R533">
        <v>3.1274314460463202E-4</v>
      </c>
    </row>
    <row r="534" spans="1:18" x14ac:dyDescent="0.25">
      <c r="A534">
        <v>13.814266927014801</v>
      </c>
      <c r="B534" s="1">
        <v>4.1335868470270199E-4</v>
      </c>
      <c r="C534">
        <v>-1.5422089372840199E-4</v>
      </c>
      <c r="D534">
        <v>0</v>
      </c>
      <c r="E534">
        <v>-1</v>
      </c>
      <c r="F534">
        <v>-149.084848806651</v>
      </c>
      <c r="G534">
        <v>-148.81155095914499</v>
      </c>
      <c r="H534">
        <v>-53.737747124309401</v>
      </c>
      <c r="I534">
        <v>-55.484648834802996</v>
      </c>
      <c r="J534">
        <v>0.53200000000000003</v>
      </c>
      <c r="K534">
        <v>-2.6021368380517901E-2</v>
      </c>
      <c r="L534">
        <v>-2.6191833430036102E-2</v>
      </c>
      <c r="M534">
        <v>-0.127457860603575</v>
      </c>
      <c r="N534">
        <v>-0.12942275699043901</v>
      </c>
      <c r="O534">
        <v>-3.1500350770404201E-4</v>
      </c>
      <c r="P534">
        <v>23.9528077767716</v>
      </c>
      <c r="Q534">
        <v>-1.27504597043175E-3</v>
      </c>
      <c r="R534">
        <v>3.1500350770404201E-4</v>
      </c>
    </row>
    <row r="535" spans="1:18" x14ac:dyDescent="0.25">
      <c r="A535">
        <v>13.83821582533</v>
      </c>
      <c r="B535" s="1">
        <v>4.1578132805844098E-4</v>
      </c>
      <c r="C535">
        <v>-1.5453819550126699E-4</v>
      </c>
      <c r="D535">
        <v>0</v>
      </c>
      <c r="E535">
        <v>-1</v>
      </c>
      <c r="F535">
        <v>-140.23286945463201</v>
      </c>
      <c r="G535">
        <v>-140.35320050272199</v>
      </c>
      <c r="H535">
        <v>-53.865437002743199</v>
      </c>
      <c r="I535">
        <v>-53.8853280739513</v>
      </c>
      <c r="J535">
        <v>0.53300000000000003</v>
      </c>
      <c r="K535">
        <v>-2.86531713919881E-2</v>
      </c>
      <c r="L535">
        <v>-2.88874564165707E-2</v>
      </c>
      <c r="M535">
        <v>-0.12437103822366501</v>
      </c>
      <c r="N535">
        <v>-0.12633028037025101</v>
      </c>
      <c r="O535">
        <v>-3.1981656266533799E-4</v>
      </c>
      <c r="P535">
        <v>23.9449537768451</v>
      </c>
      <c r="Q535">
        <v>-1.27411059575164E-3</v>
      </c>
      <c r="R535">
        <v>3.1981656266533799E-4</v>
      </c>
    </row>
    <row r="536" spans="1:18" x14ac:dyDescent="0.25">
      <c r="A536">
        <v>13.8621567053184</v>
      </c>
      <c r="B536" s="1">
        <v>4.1821123387739497E-4</v>
      </c>
      <c r="C536">
        <v>-1.5485998373984799E-4</v>
      </c>
      <c r="D536">
        <v>0</v>
      </c>
      <c r="E536">
        <v>-1</v>
      </c>
      <c r="F536">
        <v>-147.73134695052801</v>
      </c>
      <c r="G536">
        <v>-147.68551686968399</v>
      </c>
      <c r="H536">
        <v>-49.991783920906499</v>
      </c>
      <c r="I536">
        <v>-53.2728183045027</v>
      </c>
      <c r="J536">
        <v>0.53400000000000003</v>
      </c>
      <c r="K536">
        <v>-3.4853693540347098E-2</v>
      </c>
      <c r="L536">
        <v>-3.5032781824188397E-2</v>
      </c>
      <c r="M536">
        <v>-0.12113637179303099</v>
      </c>
      <c r="N536">
        <v>-0.123292039672872</v>
      </c>
      <c r="O536">
        <v>-3.2323842178064697E-4</v>
      </c>
      <c r="P536">
        <v>23.9367372886026</v>
      </c>
      <c r="Q536">
        <v>-1.27335590079606E-3</v>
      </c>
      <c r="R536">
        <v>3.2323842178064697E-4</v>
      </c>
    </row>
    <row r="537" spans="1:18" x14ac:dyDescent="0.25">
      <c r="A537">
        <v>13.88608917569</v>
      </c>
      <c r="B537" s="1">
        <v>4.2064824815747902E-4</v>
      </c>
      <c r="C537">
        <v>-1.5518386296519801E-4</v>
      </c>
      <c r="D537">
        <v>0</v>
      </c>
      <c r="E537">
        <v>-1</v>
      </c>
      <c r="F537">
        <v>-147.069311667481</v>
      </c>
      <c r="G537">
        <v>-147.070952857945</v>
      </c>
      <c r="H537">
        <v>-51.496383398437402</v>
      </c>
      <c r="I537">
        <v>-48.003231998790604</v>
      </c>
      <c r="J537">
        <v>0.53500000000000003</v>
      </c>
      <c r="K537">
        <v>-3.9304004300772098E-2</v>
      </c>
      <c r="L537">
        <v>-3.9479708901276701E-2</v>
      </c>
      <c r="M537">
        <v>-0.11796024429876301</v>
      </c>
      <c r="N537">
        <v>-0.120133519167273</v>
      </c>
      <c r="O537">
        <v>-3.2436513942304501E-4</v>
      </c>
      <c r="P537">
        <v>23.9281623634262</v>
      </c>
      <c r="Q537">
        <v>-1.27273758981984E-3</v>
      </c>
      <c r="R537">
        <v>3.2436513942304501E-4</v>
      </c>
    </row>
    <row r="538" spans="1:18" x14ac:dyDescent="0.25">
      <c r="A538">
        <v>13.9100129440116</v>
      </c>
      <c r="B538" s="1">
        <v>4.2309225169610902E-4</v>
      </c>
      <c r="C538">
        <v>-1.5550826769695399E-4</v>
      </c>
      <c r="D538">
        <v>0</v>
      </c>
      <c r="E538">
        <v>-1</v>
      </c>
      <c r="F538">
        <v>-148.600335983279</v>
      </c>
      <c r="G538">
        <v>-148.634462988396</v>
      </c>
      <c r="H538">
        <v>-38.522256235243603</v>
      </c>
      <c r="I538">
        <v>-50.885221057784399</v>
      </c>
      <c r="J538">
        <v>0.53600000000000003</v>
      </c>
      <c r="K538">
        <v>-4.3955199520183702E-2</v>
      </c>
      <c r="L538">
        <v>-4.4115892087102301E-2</v>
      </c>
      <c r="M538">
        <v>-0.114410752559475</v>
      </c>
      <c r="N538">
        <v>-0.116938809903744</v>
      </c>
      <c r="O538">
        <v>-3.24238243485129E-4</v>
      </c>
      <c r="P538">
        <v>23.919338594448298</v>
      </c>
      <c r="Q538">
        <v>-1.272188071366E-3</v>
      </c>
      <c r="R538">
        <v>3.24238243485129E-4</v>
      </c>
    </row>
    <row r="539" spans="1:18" x14ac:dyDescent="0.25">
      <c r="A539">
        <v>13.9339277853739</v>
      </c>
      <c r="B539" s="1">
        <v>4.2554315434421098E-4</v>
      </c>
      <c r="C539">
        <v>-1.5583203384593201E-4</v>
      </c>
      <c r="D539">
        <v>0</v>
      </c>
      <c r="E539">
        <v>-1</v>
      </c>
      <c r="F539">
        <v>-151.138664611845</v>
      </c>
      <c r="G539">
        <v>-151.14918865981599</v>
      </c>
      <c r="H539">
        <v>-26.759036193164999</v>
      </c>
      <c r="I539">
        <v>-38.824134736666998</v>
      </c>
      <c r="J539">
        <v>0.53700000000000003</v>
      </c>
      <c r="K539">
        <v>-4.8085048539425697E-2</v>
      </c>
      <c r="L539">
        <v>-4.8240070511774299E-2</v>
      </c>
      <c r="M539">
        <v>-0.11103666420151601</v>
      </c>
      <c r="N539">
        <v>-0.113217362971357</v>
      </c>
      <c r="O539">
        <v>-3.2323315613229901E-4</v>
      </c>
      <c r="P539">
        <v>23.910317785192799</v>
      </c>
      <c r="Q539">
        <v>-1.2716633622145701E-3</v>
      </c>
      <c r="R539">
        <v>3.2323315613229901E-4</v>
      </c>
    </row>
    <row r="540" spans="1:18" x14ac:dyDescent="0.25">
      <c r="A540">
        <v>13.9578335285452</v>
      </c>
      <c r="B540" s="1">
        <v>4.2800089572566302E-4</v>
      </c>
      <c r="C540">
        <v>-1.56154477197366E-4</v>
      </c>
      <c r="D540">
        <v>0</v>
      </c>
      <c r="E540">
        <v>-1</v>
      </c>
      <c r="F540">
        <v>-147.03067233995901</v>
      </c>
      <c r="G540">
        <v>-147.076078509182</v>
      </c>
      <c r="H540">
        <v>-35.687903472244003</v>
      </c>
      <c r="I540">
        <v>-26.084842275085698</v>
      </c>
      <c r="J540">
        <v>0.53800000000000003</v>
      </c>
      <c r="K540">
        <v>-5.2032444720434397E-2</v>
      </c>
      <c r="L540">
        <v>-5.2187957777701098E-2</v>
      </c>
      <c r="M540">
        <v>-0.10633145989992999</v>
      </c>
      <c r="N540">
        <v>-0.10980602635891901</v>
      </c>
      <c r="O540">
        <v>-3.2150441647334899E-4</v>
      </c>
      <c r="P540">
        <v>23.901147542148699</v>
      </c>
      <c r="Q540">
        <v>-1.27112179941772E-3</v>
      </c>
      <c r="R540">
        <v>3.2150441647334899E-4</v>
      </c>
    </row>
    <row r="541" spans="1:18" x14ac:dyDescent="0.25">
      <c r="A541">
        <v>13.981730039429999</v>
      </c>
      <c r="B541" s="1">
        <v>4.3046545039633898E-4</v>
      </c>
      <c r="C541">
        <v>-1.5647483518162501E-4</v>
      </c>
      <c r="D541">
        <v>0</v>
      </c>
      <c r="E541">
        <v>-1</v>
      </c>
      <c r="F541">
        <v>-147.24705694330501</v>
      </c>
      <c r="G541">
        <v>-147.21485158145799</v>
      </c>
      <c r="H541">
        <v>-26.7211558428606</v>
      </c>
      <c r="I541">
        <v>-37.186646733671502</v>
      </c>
      <c r="J541">
        <v>0.53900000000000003</v>
      </c>
      <c r="K541">
        <v>-5.5969140827575703E-2</v>
      </c>
      <c r="L541">
        <v>-5.6124832996555699E-2</v>
      </c>
      <c r="M541">
        <v>-0.100415633105444</v>
      </c>
      <c r="N541">
        <v>-0.105153533760665</v>
      </c>
      <c r="O541">
        <v>-3.1918416772378801E-4</v>
      </c>
      <c r="P541">
        <v>23.8918569009357</v>
      </c>
      <c r="Q541">
        <v>-1.2705104572175599E-3</v>
      </c>
      <c r="R541">
        <v>3.1918416772378801E-4</v>
      </c>
    </row>
    <row r="542" spans="1:18" x14ac:dyDescent="0.25">
      <c r="A542">
        <v>14.005617211592201</v>
      </c>
      <c r="B542" s="1">
        <v>4.3293683546121798E-4</v>
      </c>
      <c r="C542">
        <v>-1.5679296596343099E-4</v>
      </c>
      <c r="D542">
        <v>0</v>
      </c>
      <c r="E542">
        <v>-1</v>
      </c>
      <c r="F542">
        <v>-142.832455129978</v>
      </c>
      <c r="G542">
        <v>-142.857141452749</v>
      </c>
      <c r="H542">
        <v>-60.8664172853602</v>
      </c>
      <c r="I542">
        <v>-23.445482173416501</v>
      </c>
      <c r="J542">
        <v>0.54</v>
      </c>
      <c r="K542">
        <v>-5.9272764020702397E-2</v>
      </c>
      <c r="L542">
        <v>-5.9433782247624897E-2</v>
      </c>
      <c r="M542">
        <v>-9.5433627511286895E-2</v>
      </c>
      <c r="N542">
        <v>-9.9185128198849101E-2</v>
      </c>
      <c r="O542">
        <v>-3.1718779483136302E-4</v>
      </c>
      <c r="P542">
        <v>23.8824756185683</v>
      </c>
      <c r="Q542">
        <v>-1.2697885910513899E-3</v>
      </c>
      <c r="R542">
        <v>3.1718779483136302E-4</v>
      </c>
    </row>
    <row r="543" spans="1:18" x14ac:dyDescent="0.25">
      <c r="A543">
        <v>14.0294949686888</v>
      </c>
      <c r="B543" s="1">
        <v>4.3541510167126898E-4</v>
      </c>
      <c r="C543">
        <v>-1.5710945072362401E-4</v>
      </c>
      <c r="D543">
        <v>0</v>
      </c>
      <c r="E543">
        <v>-1</v>
      </c>
      <c r="F543">
        <v>-142.15442787773799</v>
      </c>
      <c r="G543">
        <v>-142.137277844723</v>
      </c>
      <c r="H543">
        <v>-106.99106655320401</v>
      </c>
      <c r="I543">
        <v>-72.168504725273706</v>
      </c>
      <c r="J543">
        <v>0.54100000000000004</v>
      </c>
      <c r="K543">
        <v>-6.2444739081308598E-2</v>
      </c>
      <c r="L543">
        <v>-6.2604262767725599E-2</v>
      </c>
      <c r="M543">
        <v>-8.9535914510709302E-2</v>
      </c>
      <c r="N543">
        <v>-9.4373387900781397E-2</v>
      </c>
      <c r="O543">
        <v>-3.1597158330404798E-4</v>
      </c>
      <c r="P543">
        <v>23.873029742773799</v>
      </c>
      <c r="Q543">
        <v>-1.2689507277121E-3</v>
      </c>
      <c r="R543">
        <v>3.1597158330404798E-4</v>
      </c>
    </row>
    <row r="544" spans="1:18" x14ac:dyDescent="0.25">
      <c r="A544">
        <v>14.053363255732799</v>
      </c>
      <c r="B544" s="1">
        <v>4.3790031129022203E-4</v>
      </c>
      <c r="C544" s="1">
        <v>-1.5742493246937399E-4</v>
      </c>
      <c r="D544">
        <v>0</v>
      </c>
      <c r="E544">
        <v>-1</v>
      </c>
      <c r="F544">
        <v>-143.714346645093</v>
      </c>
      <c r="G544">
        <v>-143.72476736460499</v>
      </c>
      <c r="H544">
        <v>-105.211113700993</v>
      </c>
      <c r="I544">
        <v>-118.17488398012</v>
      </c>
      <c r="J544">
        <v>0.54200000000000004</v>
      </c>
      <c r="K544">
        <v>-6.5043436274967698E-2</v>
      </c>
      <c r="L544">
        <v>-6.5208369498489904E-2</v>
      </c>
      <c r="M544">
        <v>-8.7194297253285896E-2</v>
      </c>
      <c r="N544">
        <v>-8.8149578440619006E-2</v>
      </c>
      <c r="O544">
        <v>-3.1468644401632702E-4</v>
      </c>
      <c r="P544">
        <v>23.863538728709301</v>
      </c>
      <c r="Q544" s="1">
        <v>-1.26801448142146E-3</v>
      </c>
      <c r="R544">
        <v>3.1468644401632702E-4</v>
      </c>
    </row>
    <row r="545" spans="1:18" x14ac:dyDescent="0.25">
      <c r="A545">
        <v>14.0772220342712</v>
      </c>
      <c r="B545" s="1">
        <v>4.40392498171195E-4</v>
      </c>
      <c r="C545" s="1">
        <v>-1.57737928808211E-4</v>
      </c>
      <c r="D545">
        <v>0</v>
      </c>
      <c r="E545">
        <v>-1</v>
      </c>
      <c r="F545">
        <v>-142.13502636276201</v>
      </c>
      <c r="G545">
        <v>-142.12882623905</v>
      </c>
      <c r="H545">
        <v>-108.148946090297</v>
      </c>
      <c r="I545">
        <v>-102.169522626024</v>
      </c>
      <c r="J545">
        <v>0.54300000000000004</v>
      </c>
      <c r="K545">
        <v>-6.7484880799582897E-2</v>
      </c>
      <c r="L545">
        <v>-6.7651703331723503E-2</v>
      </c>
      <c r="M545">
        <v>-8.9642200307538999E-2</v>
      </c>
      <c r="N545">
        <v>-8.6994033791193998E-2</v>
      </c>
      <c r="O545">
        <v>-3.1085323210811299E-4</v>
      </c>
      <c r="P545">
        <v>23.8540128124408</v>
      </c>
      <c r="Q545">
        <v>-1.26702487950173E-3</v>
      </c>
      <c r="R545">
        <v>3.1085323210811299E-4</v>
      </c>
    </row>
    <row r="546" spans="1:18" x14ac:dyDescent="0.25">
      <c r="A546">
        <v>14.101071269376799</v>
      </c>
      <c r="B546" s="1">
        <v>4.4289158282305701E-4</v>
      </c>
      <c r="C546" s="1">
        <v>-1.58046451366766E-4</v>
      </c>
      <c r="D546">
        <v>0</v>
      </c>
      <c r="E546">
        <v>-1</v>
      </c>
      <c r="F546">
        <v>-152.355341361087</v>
      </c>
      <c r="G546">
        <v>-152.35546380613599</v>
      </c>
      <c r="H546">
        <v>-102.917736758877</v>
      </c>
      <c r="I546">
        <v>-108.68613810770501</v>
      </c>
      <c r="J546">
        <v>0.54400000000000004</v>
      </c>
      <c r="K546">
        <v>-7.0012935375719898E-2</v>
      </c>
      <c r="L546" s="1">
        <v>-7.01850445954008E-2</v>
      </c>
      <c r="M546">
        <v>-9.1905599736772994E-2</v>
      </c>
      <c r="N546">
        <v>-9.0614374522126201E-2</v>
      </c>
      <c r="O546">
        <v>-3.0641471948480699E-4</v>
      </c>
      <c r="P546">
        <v>23.844451837655502</v>
      </c>
      <c r="Q546">
        <v>-1.2660477844451E-3</v>
      </c>
      <c r="R546">
        <v>3.0641471948480699E-4</v>
      </c>
    </row>
    <row r="547" spans="1:18" x14ac:dyDescent="0.25">
      <c r="A547">
        <v>14.1249109275679</v>
      </c>
      <c r="B547" s="1">
        <v>4.4539741352586502E-4</v>
      </c>
      <c r="C547" s="1">
        <v>-1.58350953686087E-4</v>
      </c>
      <c r="D547">
        <v>0</v>
      </c>
      <c r="E547">
        <v>-1</v>
      </c>
      <c r="F547">
        <v>-127.533023077086</v>
      </c>
      <c r="G547">
        <v>-127.53302223398499</v>
      </c>
      <c r="H547">
        <v>-113.870029450386</v>
      </c>
      <c r="I547">
        <v>-101.403917399946</v>
      </c>
      <c r="J547">
        <v>0.54500000000000004</v>
      </c>
      <c r="K547">
        <v>-7.2313732250785107E-2</v>
      </c>
      <c r="L547">
        <v>-7.2489749618006596E-2</v>
      </c>
      <c r="M547">
        <v>-9.4475576113000795E-2</v>
      </c>
      <c r="N547">
        <v>-9.2572152958495593E-2</v>
      </c>
      <c r="O547">
        <v>-3.0259651525366002E-4</v>
      </c>
      <c r="P547">
        <v>23.834860421286599</v>
      </c>
      <c r="Q547">
        <v>-1.26511729641971E-3</v>
      </c>
      <c r="R547">
        <v>3.0259651525366002E-4</v>
      </c>
    </row>
    <row r="548" spans="1:18" x14ac:dyDescent="0.25">
      <c r="A548">
        <v>14.1487409804161</v>
      </c>
      <c r="B548" s="1">
        <v>4.4790984361059698E-4</v>
      </c>
      <c r="C548" s="1">
        <v>-1.58651725407214E-4</v>
      </c>
      <c r="D548">
        <v>0</v>
      </c>
      <c r="E548">
        <v>-1</v>
      </c>
      <c r="F548">
        <v>-106.510433951186</v>
      </c>
      <c r="G548">
        <v>-106.51036027489999</v>
      </c>
      <c r="H548">
        <v>-125.358432399441</v>
      </c>
      <c r="I548">
        <v>-114.174300141656</v>
      </c>
      <c r="J548">
        <v>0.54600000000000004</v>
      </c>
      <c r="K548">
        <v>-7.5614149739066702E-2</v>
      </c>
      <c r="L548">
        <v>-7.5795180245388102E-2</v>
      </c>
      <c r="M548">
        <v>-9.6505754676626504E-2</v>
      </c>
      <c r="N548">
        <v>-9.5208683313239104E-2</v>
      </c>
      <c r="O548">
        <v>-2.9900677057593698E-4</v>
      </c>
      <c r="P548">
        <v>23.825240468561901</v>
      </c>
      <c r="Q548">
        <v>-1.26423818597584E-3</v>
      </c>
      <c r="R548">
        <v>2.9900677057593698E-4</v>
      </c>
    </row>
    <row r="549" spans="1:18" x14ac:dyDescent="0.25">
      <c r="A549">
        <v>14.1725614025016</v>
      </c>
      <c r="B549" s="1">
        <v>4.5042872554852599E-4</v>
      </c>
      <c r="C549" s="1">
        <v>-1.5894905643324799E-4</v>
      </c>
      <c r="D549">
        <v>0</v>
      </c>
      <c r="E549">
        <v>-1</v>
      </c>
      <c r="F549">
        <v>-88.034844843407399</v>
      </c>
      <c r="G549">
        <v>-88.034952239167495</v>
      </c>
      <c r="H549">
        <v>-124.717078955912</v>
      </c>
      <c r="I549">
        <v>-125.557732262165</v>
      </c>
      <c r="J549">
        <v>0.54700000000000004</v>
      </c>
      <c r="K549">
        <v>-7.6298041879796497E-2</v>
      </c>
      <c r="L549">
        <v>-7.6484242983470202E-2</v>
      </c>
      <c r="M549">
        <v>-9.9677188261344002E-2</v>
      </c>
      <c r="N549">
        <v>-9.7090674076713096E-2</v>
      </c>
      <c r="O549">
        <v>-2.9570657850947201E-4</v>
      </c>
      <c r="P549">
        <v>23.815602938812699</v>
      </c>
      <c r="Q549">
        <v>-1.2633964441730299E-3</v>
      </c>
      <c r="R549">
        <v>2.9570657850947201E-4</v>
      </c>
    </row>
    <row r="550" spans="1:18" x14ac:dyDescent="0.25">
      <c r="A550">
        <v>14.196372187134999</v>
      </c>
      <c r="B550" s="1">
        <v>4.5295395978157298E-4</v>
      </c>
      <c r="C550" s="1">
        <v>-1.5924336748993E-4</v>
      </c>
      <c r="D550">
        <v>0</v>
      </c>
      <c r="E550">
        <v>-1</v>
      </c>
      <c r="F550">
        <v>-64.405988107831902</v>
      </c>
      <c r="G550">
        <v>-64.405878751847197</v>
      </c>
      <c r="H550">
        <v>-125.777887621007</v>
      </c>
      <c r="I550">
        <v>-124.183123463814</v>
      </c>
      <c r="J550">
        <v>0.54800000000000004</v>
      </c>
      <c r="K550">
        <v>-7.4804583710160105E-2</v>
      </c>
      <c r="L550">
        <v>-7.4995621627791498E-2</v>
      </c>
      <c r="M550">
        <v>-0.104046161022115</v>
      </c>
      <c r="N550">
        <v>-0.100300171210634</v>
      </c>
      <c r="O550">
        <v>-2.9309101547082199E-4</v>
      </c>
      <c r="P550">
        <v>23.805968583154801</v>
      </c>
      <c r="Q550">
        <v>-1.26255655294939E-3</v>
      </c>
      <c r="R550">
        <v>2.9309101547082199E-4</v>
      </c>
    </row>
    <row r="551" spans="1:18" x14ac:dyDescent="0.25">
      <c r="A551">
        <v>14.2201733469808</v>
      </c>
      <c r="B551" s="1">
        <v>4.5548548321135802E-4</v>
      </c>
      <c r="C551" s="1">
        <v>-1.5953564064597299E-4</v>
      </c>
      <c r="D551">
        <v>0</v>
      </c>
      <c r="E551">
        <v>-1</v>
      </c>
      <c r="F551">
        <v>-75.553141328611503</v>
      </c>
      <c r="G551">
        <v>-75.5532099795942</v>
      </c>
      <c r="H551">
        <v>-126.68460021080401</v>
      </c>
      <c r="I551">
        <v>-126.98104666153201</v>
      </c>
      <c r="J551">
        <v>0.54900000000000004</v>
      </c>
      <c r="K551">
        <v>-7.1438908440330795E-2</v>
      </c>
      <c r="L551">
        <v>-7.1633989602781098E-2</v>
      </c>
      <c r="M551">
        <v>-0.108353679731114</v>
      </c>
      <c r="N551">
        <v>-0.104694009400155</v>
      </c>
      <c r="O551">
        <v>-2.9165598405483099E-4</v>
      </c>
      <c r="P551">
        <v>23.7963568802673</v>
      </c>
      <c r="Q551">
        <v>-1.2617105899369199E-3</v>
      </c>
      <c r="R551">
        <v>2.9165598405483099E-4</v>
      </c>
    </row>
    <row r="552" spans="1:18" x14ac:dyDescent="0.25">
      <c r="A552">
        <v>14.243964918159699</v>
      </c>
      <c r="B552" s="1">
        <v>4.5802327897135101E-4</v>
      </c>
      <c r="C552" s="1">
        <v>-1.5982711848740701E-4</v>
      </c>
      <c r="D552">
        <v>0</v>
      </c>
      <c r="E552">
        <v>-1</v>
      </c>
      <c r="F552">
        <v>-74.062497169999801</v>
      </c>
      <c r="G552">
        <v>-74.062376713514098</v>
      </c>
      <c r="H552">
        <v>-128.094245011922</v>
      </c>
      <c r="I552">
        <v>-127.88942029683599</v>
      </c>
      <c r="J552">
        <v>0.55000000000000004</v>
      </c>
      <c r="K552">
        <v>-6.5730024577700802E-2</v>
      </c>
      <c r="L552">
        <v>-6.5927634282060402E-2</v>
      </c>
      <c r="M552">
        <v>-0.112775700954566</v>
      </c>
      <c r="N552">
        <v>-0.10894541151538099</v>
      </c>
      <c r="O552">
        <v>-2.91535008389096E-4</v>
      </c>
      <c r="P552">
        <v>23.786797867876899</v>
      </c>
      <c r="Q552">
        <v>-1.26083163279269E-3</v>
      </c>
      <c r="R552">
        <v>2.91535008389096E-4</v>
      </c>
    </row>
    <row r="553" spans="1:18" x14ac:dyDescent="0.25">
      <c r="A553">
        <v>14.267746968275601</v>
      </c>
      <c r="B553" s="1">
        <v>4.6056738436080598E-4</v>
      </c>
      <c r="C553" s="1">
        <v>-1.60119158137785E-4</v>
      </c>
      <c r="D553">
        <v>0</v>
      </c>
      <c r="E553">
        <v>-1</v>
      </c>
      <c r="F553">
        <v>-73.904554717648296</v>
      </c>
      <c r="G553">
        <v>-73.904554717648296</v>
      </c>
      <c r="H553">
        <v>-129.07094810822599</v>
      </c>
      <c r="I553">
        <v>-130.02746986122199</v>
      </c>
      <c r="J553">
        <v>0.55100000000000005</v>
      </c>
      <c r="K553">
        <v>-6.1347562555819198E-2</v>
      </c>
      <c r="L553">
        <v>-6.1545847275525499E-2</v>
      </c>
      <c r="M553">
        <v>-0.11729603208140101</v>
      </c>
      <c r="N553">
        <v>-0.113488602531107</v>
      </c>
      <c r="O553">
        <v>-2.9274089297979199E-4</v>
      </c>
      <c r="P553">
        <v>23.777315247637901</v>
      </c>
      <c r="Q553">
        <v>-1.25993438730081E-3</v>
      </c>
      <c r="R553">
        <v>2.9274089297979199E-4</v>
      </c>
    </row>
    <row r="554" spans="1:18" x14ac:dyDescent="0.25">
      <c r="A554">
        <v>14.2915195777805</v>
      </c>
      <c r="B554" s="1">
        <v>4.6311782522124998E-4</v>
      </c>
      <c r="C554" s="1">
        <v>-1.6041300381266501E-4</v>
      </c>
      <c r="D554">
        <v>0</v>
      </c>
      <c r="E554">
        <v>-1</v>
      </c>
      <c r="F554">
        <v>-72.491010346927098</v>
      </c>
      <c r="G554">
        <v>-72.491010346927098</v>
      </c>
      <c r="H554">
        <v>-132.59921684980301</v>
      </c>
      <c r="I554">
        <v>-129.64130510900301</v>
      </c>
      <c r="J554">
        <v>0.55200000000000005</v>
      </c>
      <c r="K554">
        <v>-5.6998984585496598E-2</v>
      </c>
      <c r="L554">
        <v>-5.7195936968766403E-2</v>
      </c>
      <c r="M554">
        <v>-0.121968871851435</v>
      </c>
      <c r="N554">
        <v>-0.118129396800408</v>
      </c>
      <c r="O554">
        <v>-2.9514410511277E-4</v>
      </c>
      <c r="P554">
        <v>23.767919799784501</v>
      </c>
      <c r="Q554">
        <v>-1.25906854796728E-3</v>
      </c>
      <c r="R554">
        <v>2.9514410511277E-4</v>
      </c>
    </row>
    <row r="555" spans="1:18" x14ac:dyDescent="0.25">
      <c r="A555">
        <v>14.3152828435071</v>
      </c>
      <c r="B555" s="1">
        <v>4.6567462112719998E-4</v>
      </c>
      <c r="C555" s="1">
        <v>-1.6070982440370601E-4</v>
      </c>
      <c r="D555">
        <v>0</v>
      </c>
      <c r="E555">
        <v>-1</v>
      </c>
      <c r="F555">
        <v>-70.454479594691705</v>
      </c>
      <c r="G555">
        <v>-70.454240681378707</v>
      </c>
      <c r="H555">
        <v>-124.809847560134</v>
      </c>
      <c r="I555">
        <v>-132.49562224934999</v>
      </c>
      <c r="J555">
        <v>0.55300000000000005</v>
      </c>
      <c r="K555">
        <v>-5.2864874841336403E-2</v>
      </c>
      <c r="L555">
        <v>-5.3058300078548601E-2</v>
      </c>
      <c r="M555">
        <v>-0.12674933913165301</v>
      </c>
      <c r="N555">
        <v>-0.122996555520668</v>
      </c>
      <c r="O555">
        <v>-2.9866255347224801E-4</v>
      </c>
      <c r="P555">
        <v>23.758630504756901</v>
      </c>
      <c r="Q555">
        <v>-1.2582670770052099E-3</v>
      </c>
      <c r="R555">
        <v>2.9866255347224801E-4</v>
      </c>
    </row>
    <row r="556" spans="1:18" x14ac:dyDescent="0.25">
      <c r="A556">
        <v>14.339036881172801</v>
      </c>
      <c r="B556" s="1">
        <v>4.68237787212094E-4</v>
      </c>
      <c r="C556" s="1">
        <v>-1.6101073040759799E-4</v>
      </c>
      <c r="D556">
        <v>0</v>
      </c>
      <c r="E556">
        <v>-1</v>
      </c>
      <c r="F556">
        <v>-69.989307945252904</v>
      </c>
      <c r="G556">
        <v>-69.989597833345599</v>
      </c>
      <c r="H556">
        <v>-136.180759611903</v>
      </c>
      <c r="I556">
        <v>-124.92244423954899</v>
      </c>
      <c r="J556">
        <v>0.55400000000000005</v>
      </c>
      <c r="K556">
        <v>-4.8857951843841597E-2</v>
      </c>
      <c r="L556">
        <v>-4.9045488947318902E-2</v>
      </c>
      <c r="M556">
        <v>-0.13190373720735199</v>
      </c>
      <c r="N556">
        <v>-0.12782715450656701</v>
      </c>
      <c r="O556">
        <v>-3.0336541886316301E-4</v>
      </c>
      <c r="P556">
        <v>23.749466980015701</v>
      </c>
      <c r="Q556">
        <v>-1.25756494055008E-3</v>
      </c>
      <c r="R556">
        <v>3.0336541886316301E-4</v>
      </c>
    </row>
    <row r="557" spans="1:18" x14ac:dyDescent="0.25">
      <c r="A557">
        <v>14.3627818274856</v>
      </c>
      <c r="B557" s="1">
        <v>4.7080733445066601E-4</v>
      </c>
      <c r="C557">
        <v>-1.6131681764202901E-4</v>
      </c>
      <c r="D557">
        <v>0</v>
      </c>
      <c r="E557">
        <v>-1</v>
      </c>
      <c r="F557">
        <v>-69.797975101293105</v>
      </c>
      <c r="G557">
        <v>-69.797500636196204</v>
      </c>
      <c r="H557">
        <v>-90.095163317994405</v>
      </c>
      <c r="I557">
        <v>-135.89254565483</v>
      </c>
      <c r="J557">
        <v>0.55500000000000005</v>
      </c>
      <c r="K557">
        <v>-4.4963662764270197E-2</v>
      </c>
      <c r="L557">
        <v>-4.5142873618679497E-2</v>
      </c>
      <c r="M557">
        <v>-0.13624981843918099</v>
      </c>
      <c r="N557">
        <v>-0.132958370785006</v>
      </c>
      <c r="O557">
        <v>-3.0882162011821299E-4</v>
      </c>
      <c r="P557">
        <v>23.740451194863098</v>
      </c>
      <c r="Q557">
        <v>-1.2569924183134401E-3</v>
      </c>
      <c r="R557">
        <v>3.0882162011821299E-4</v>
      </c>
    </row>
    <row r="558" spans="1:18" x14ac:dyDescent="0.25">
      <c r="A558">
        <v>14.386517840366199</v>
      </c>
      <c r="B558" s="1">
        <v>4.7338327475752599E-4</v>
      </c>
      <c r="C558">
        <v>-1.61628745004849E-4</v>
      </c>
      <c r="D558">
        <v>0</v>
      </c>
      <c r="E558">
        <v>-1</v>
      </c>
      <c r="F558">
        <v>-66.953581778210406</v>
      </c>
      <c r="G558">
        <v>-66.954219109590994</v>
      </c>
      <c r="H558">
        <v>-43.013080333328098</v>
      </c>
      <c r="I558">
        <v>-91.024989370235502</v>
      </c>
      <c r="J558">
        <v>0.55600000000000005</v>
      </c>
      <c r="K558">
        <v>-4.1389689105951803E-2</v>
      </c>
      <c r="L558">
        <v>-4.1558323659871201E-2</v>
      </c>
      <c r="M558">
        <v>-0.14178451410420101</v>
      </c>
      <c r="N558">
        <v>-0.13730050445481101</v>
      </c>
      <c r="O558">
        <v>-3.15367401752886E-4</v>
      </c>
      <c r="P558">
        <v>23.7316022850808</v>
      </c>
      <c r="Q558">
        <v>-1.25657244161759E-3</v>
      </c>
      <c r="R558">
        <v>3.15367401752886E-4</v>
      </c>
    </row>
    <row r="559" spans="1:18" x14ac:dyDescent="0.25">
      <c r="A559">
        <v>14.4102450922977</v>
      </c>
      <c r="B559" s="1">
        <v>4.7596561185433002E-4</v>
      </c>
      <c r="C559">
        <v>-1.61947113081794E-4</v>
      </c>
      <c r="D559">
        <v>0</v>
      </c>
      <c r="E559">
        <v>-1</v>
      </c>
      <c r="F559">
        <v>-68.394161746777101</v>
      </c>
      <c r="G559">
        <v>-68.393409435640393</v>
      </c>
      <c r="H559">
        <v>-59.143048729563297</v>
      </c>
      <c r="I559">
        <v>-43.970744182296897</v>
      </c>
      <c r="J559">
        <v>0.55700000000000005</v>
      </c>
      <c r="K559">
        <v>-3.8189812777635702E-2</v>
      </c>
      <c r="L559">
        <v>-3.8346045646132698E-2</v>
      </c>
      <c r="M559">
        <v>-0.14250359876862301</v>
      </c>
      <c r="N559">
        <v>-0.142788580147755</v>
      </c>
      <c r="O559">
        <v>-3.20549772715555E-4</v>
      </c>
      <c r="P559">
        <v>23.722929387383001</v>
      </c>
      <c r="Q559">
        <v>-1.25631624945869E-3</v>
      </c>
      <c r="R559">
        <v>3.20549772715555E-4</v>
      </c>
    </row>
    <row r="560" spans="1:18" x14ac:dyDescent="0.25">
      <c r="A560">
        <v>14.433963760949</v>
      </c>
      <c r="B560" s="1">
        <v>4.78554391237477E-4</v>
      </c>
      <c r="C560">
        <v>-1.6226811103464E-4</v>
      </c>
      <c r="D560">
        <v>0</v>
      </c>
      <c r="E560">
        <v>-1</v>
      </c>
      <c r="F560">
        <v>-59.157213463078897</v>
      </c>
      <c r="G560">
        <v>-59.157976000049104</v>
      </c>
      <c r="H560">
        <v>-53.101924403927597</v>
      </c>
      <c r="I560">
        <v>-58.926557339402102</v>
      </c>
      <c r="J560">
        <v>0.55800000000000005</v>
      </c>
      <c r="K560">
        <v>-3.5114609979129498E-2</v>
      </c>
      <c r="L560">
        <v>-3.5257523932792301E-2</v>
      </c>
      <c r="M560">
        <v>-0.13826803405924001</v>
      </c>
      <c r="N560">
        <v>-0.14358623010862701</v>
      </c>
      <c r="O560">
        <v>-3.2053303776092201E-4</v>
      </c>
      <c r="P560">
        <v>23.714435915530299</v>
      </c>
      <c r="Q560">
        <v>-1.2560554453605499E-3</v>
      </c>
      <c r="R560">
        <v>3.2053303776092201E-4</v>
      </c>
    </row>
    <row r="561" spans="1:18" x14ac:dyDescent="0.25">
      <c r="A561">
        <v>14.457674023789099</v>
      </c>
      <c r="B561" s="1">
        <v>4.8114975041688401E-4</v>
      </c>
      <c r="C561">
        <v>-1.62587604452972E-4</v>
      </c>
      <c r="D561">
        <v>0</v>
      </c>
      <c r="E561">
        <v>-1</v>
      </c>
      <c r="F561">
        <v>-45.524249725614801</v>
      </c>
      <c r="G561">
        <v>-45.523648762498297</v>
      </c>
      <c r="H561">
        <v>-55.877737993475101</v>
      </c>
      <c r="I561">
        <v>-53.115953405209702</v>
      </c>
      <c r="J561">
        <v>0.55900000000000005</v>
      </c>
      <c r="K561">
        <v>-3.26127575994885E-2</v>
      </c>
      <c r="L561">
        <v>-3.2741636840448701E-2</v>
      </c>
      <c r="M561">
        <v>-0.13566372473603899</v>
      </c>
      <c r="N561">
        <v>-0.139432286282758</v>
      </c>
      <c r="O561">
        <v>-3.1875573110630299E-4</v>
      </c>
      <c r="P561">
        <v>23.706114303614299</v>
      </c>
      <c r="Q561">
        <v>-1.2556171801185599E-3</v>
      </c>
      <c r="R561">
        <v>3.1875573110630299E-4</v>
      </c>
    </row>
    <row r="562" spans="1:18" x14ac:dyDescent="0.25">
      <c r="A562">
        <v>14.4813760562794</v>
      </c>
      <c r="B562" s="1">
        <v>4.8375185814184798E-4</v>
      </c>
      <c r="C562" s="1">
        <v>-1.6290585330477501E-4</v>
      </c>
      <c r="D562">
        <v>0</v>
      </c>
      <c r="E562">
        <v>-1</v>
      </c>
      <c r="F562">
        <v>-107.404219181543</v>
      </c>
      <c r="G562">
        <v>-107.40441070793899</v>
      </c>
      <c r="H562">
        <v>-55.2198269799119</v>
      </c>
      <c r="I562">
        <v>-56.019090875590003</v>
      </c>
      <c r="J562">
        <v>0.56000000000000005</v>
      </c>
      <c r="K562">
        <v>-2.9618978303351799E-2</v>
      </c>
      <c r="L562">
        <v>-2.9733589099055199E-2</v>
      </c>
      <c r="M562">
        <v>-0.132376980424145</v>
      </c>
      <c r="N562">
        <v>-0.13678438092432499</v>
      </c>
      <c r="O562">
        <v>-3.1764229868138001E-4</v>
      </c>
      <c r="P562">
        <v>23.6979837644332</v>
      </c>
      <c r="Q562">
        <v>-1.2549995724030301E-3</v>
      </c>
      <c r="R562">
        <v>3.1764229868138001E-4</v>
      </c>
    </row>
    <row r="563" spans="1:18" x14ac:dyDescent="0.25">
      <c r="A563">
        <v>14.5050700862301</v>
      </c>
      <c r="B563" s="1">
        <v>4.86360901411258E-4</v>
      </c>
      <c r="C563" s="1">
        <v>-1.6322289968050599E-4</v>
      </c>
      <c r="D563">
        <v>0</v>
      </c>
      <c r="E563">
        <v>-1</v>
      </c>
      <c r="F563">
        <v>-148.80564684225601</v>
      </c>
      <c r="G563">
        <v>-148.806209269113</v>
      </c>
      <c r="H563">
        <v>-54.065862361329998</v>
      </c>
      <c r="I563">
        <v>-54.952235142192102</v>
      </c>
      <c r="J563">
        <v>0.56100000000000005</v>
      </c>
      <c r="K563">
        <v>-2.5860416469229E-2</v>
      </c>
      <c r="L563">
        <v>-2.5960093820060301E-2</v>
      </c>
      <c r="M563">
        <v>-0.129313946690959</v>
      </c>
      <c r="N563">
        <v>-0.13346399392757</v>
      </c>
      <c r="O563">
        <v>-3.1651076985892898E-4</v>
      </c>
      <c r="P563">
        <v>23.6901230076</v>
      </c>
      <c r="Q563">
        <v>-1.2541916667128199E-3</v>
      </c>
      <c r="R563">
        <v>3.1651076985892898E-4</v>
      </c>
    </row>
    <row r="564" spans="1:18" x14ac:dyDescent="0.25">
      <c r="A564">
        <v>14.528756310124299</v>
      </c>
      <c r="B564" s="1">
        <v>4.8897704356763E-4</v>
      </c>
      <c r="C564" s="1">
        <v>-1.63538773219216E-4</v>
      </c>
      <c r="D564">
        <v>0</v>
      </c>
      <c r="E564">
        <v>-1</v>
      </c>
      <c r="F564">
        <v>-140.336504879476</v>
      </c>
      <c r="G564">
        <v>-140.33467913607601</v>
      </c>
      <c r="H564">
        <v>-53.646858684974802</v>
      </c>
      <c r="I564">
        <v>-54.406506380172303</v>
      </c>
      <c r="J564">
        <v>0.56200000000000006</v>
      </c>
      <c r="K564">
        <v>-2.8644101063910399E-2</v>
      </c>
      <c r="L564">
        <v>-2.8731413659336801E-2</v>
      </c>
      <c r="M564">
        <v>-0.12615918629522599</v>
      </c>
      <c r="N564">
        <v>-0.13042247021124201</v>
      </c>
      <c r="O564">
        <v>-3.1511841742943799E-4</v>
      </c>
      <c r="P564">
        <v>23.682288142548298</v>
      </c>
      <c r="Q564">
        <v>-1.25327081791796E-3</v>
      </c>
      <c r="R564">
        <v>3.1511841742943799E-4</v>
      </c>
    </row>
    <row r="565" spans="1:18" x14ac:dyDescent="0.25">
      <c r="A565">
        <v>14.552434529977299</v>
      </c>
      <c r="B565" s="1">
        <v>4.91600264436355E-4</v>
      </c>
      <c r="C565" s="1">
        <v>-1.63852781957041E-4</v>
      </c>
      <c r="D565">
        <v>0</v>
      </c>
      <c r="E565">
        <v>-1</v>
      </c>
      <c r="F565">
        <v>-147.71133300675299</v>
      </c>
      <c r="G565">
        <v>-147.715350548777</v>
      </c>
      <c r="H565">
        <v>-49.9897758959399</v>
      </c>
      <c r="I565">
        <v>-53.332193962886898</v>
      </c>
      <c r="J565">
        <v>0.56299999999999994</v>
      </c>
      <c r="K565">
        <v>-3.4884282370126599E-2</v>
      </c>
      <c r="L565">
        <v>-3.4964524432956001E-2</v>
      </c>
      <c r="M565">
        <v>-0.122930023400473</v>
      </c>
      <c r="N565">
        <v>-0.12731493244462999</v>
      </c>
      <c r="O565">
        <v>-3.127661389189E-4</v>
      </c>
      <c r="P565">
        <v>23.674081896122299</v>
      </c>
      <c r="Q565">
        <v>-1.2523472086570799E-3</v>
      </c>
      <c r="R565">
        <v>3.127661389189E-4</v>
      </c>
    </row>
    <row r="566" spans="1:18" x14ac:dyDescent="0.25">
      <c r="A566">
        <v>14.576104347953899</v>
      </c>
      <c r="B566" s="1">
        <v>4.9423043028513902E-4</v>
      </c>
      <c r="C566" s="1">
        <v>-1.6416403976543599E-4</v>
      </c>
      <c r="D566">
        <v>0</v>
      </c>
      <c r="E566">
        <v>-1</v>
      </c>
      <c r="F566">
        <v>-147.04734841416601</v>
      </c>
      <c r="G566">
        <v>-147.038538932915</v>
      </c>
      <c r="H566">
        <v>-52.476838288578698</v>
      </c>
      <c r="I566">
        <v>-49.740520026441999</v>
      </c>
      <c r="J566">
        <v>0.56399999999999995</v>
      </c>
      <c r="K566">
        <v>-3.9388468429088497E-2</v>
      </c>
      <c r="L566">
        <v>-3.9465374913361502E-2</v>
      </c>
      <c r="M566">
        <v>-0.119702908310814</v>
      </c>
      <c r="N566">
        <v>-0.124195198264511</v>
      </c>
      <c r="O566">
        <v>-3.0968273613339798E-4</v>
      </c>
      <c r="P566">
        <v>23.665512499841899</v>
      </c>
      <c r="Q566">
        <v>-1.2514243239326499E-3</v>
      </c>
      <c r="R566">
        <v>3.0968273613339798E-4</v>
      </c>
    </row>
    <row r="567" spans="1:18" x14ac:dyDescent="0.25">
      <c r="A567">
        <v>14.599765467880699</v>
      </c>
      <c r="B567" s="1">
        <v>4.9686743517924302E-4</v>
      </c>
      <c r="C567" s="1">
        <v>-1.64471967299167E-4</v>
      </c>
      <c r="D567">
        <v>0</v>
      </c>
      <c r="E567">
        <v>-1</v>
      </c>
      <c r="F567">
        <v>-148.630922330022</v>
      </c>
      <c r="G567">
        <v>-148.66381877869301</v>
      </c>
      <c r="H567">
        <v>-38.770591970214703</v>
      </c>
      <c r="I567">
        <v>-50.356091112032502</v>
      </c>
      <c r="J567">
        <v>0.56499999999999995</v>
      </c>
      <c r="K567">
        <v>-4.4078842679204602E-2</v>
      </c>
      <c r="L567">
        <v>-4.41554987909102E-2</v>
      </c>
      <c r="M567">
        <v>-0.116120429526613</v>
      </c>
      <c r="N567">
        <v>-0.12098955741521</v>
      </c>
      <c r="O567">
        <v>-3.0609791450892802E-4</v>
      </c>
      <c r="P567">
        <v>23.656691379021598</v>
      </c>
      <c r="Q567">
        <v>-1.2504671371071801E-3</v>
      </c>
      <c r="R567">
        <v>3.0609791450892802E-4</v>
      </c>
    </row>
    <row r="568" spans="1:18" x14ac:dyDescent="0.25">
      <c r="A568">
        <v>14.623417662592701</v>
      </c>
      <c r="B568" s="1">
        <v>4.9951119461204199E-4</v>
      </c>
      <c r="C568" s="1">
        <v>-1.6477617044464399E-4</v>
      </c>
      <c r="D568">
        <v>0</v>
      </c>
      <c r="E568">
        <v>-1</v>
      </c>
      <c r="F568">
        <v>-151.07031855209701</v>
      </c>
      <c r="G568">
        <v>-151.12590322746399</v>
      </c>
      <c r="H568">
        <v>-28.3418553114433</v>
      </c>
      <c r="I568">
        <v>-37.9816606793567</v>
      </c>
      <c r="J568">
        <v>0.56599999999999995</v>
      </c>
      <c r="K568">
        <v>-4.8240599562396597E-2</v>
      </c>
      <c r="L568">
        <v>-4.8317443370172797E-2</v>
      </c>
      <c r="M568">
        <v>-0.11281753460466</v>
      </c>
      <c r="N568">
        <v>-0.11742557287199799</v>
      </c>
      <c r="O568">
        <v>-3.0233550836809598E-4</v>
      </c>
      <c r="P568">
        <v>23.647671572912099</v>
      </c>
      <c r="Q568">
        <v>-1.2494583013391101E-3</v>
      </c>
      <c r="R568">
        <v>3.0233550836809598E-4</v>
      </c>
    </row>
    <row r="569" spans="1:18" x14ac:dyDescent="0.25">
      <c r="A569">
        <v>14.6470607595194</v>
      </c>
      <c r="B569" s="1">
        <v>5.0216164732444003E-4</v>
      </c>
      <c r="C569" s="1">
        <v>-1.6507656188058601E-4</v>
      </c>
      <c r="D569">
        <v>0</v>
      </c>
      <c r="E569">
        <v>-1</v>
      </c>
      <c r="F569">
        <v>-147.085886741623</v>
      </c>
      <c r="G569">
        <v>-147.09237814107101</v>
      </c>
      <c r="H569">
        <v>-31.895210615890601</v>
      </c>
      <c r="I569">
        <v>-29.250497069101801</v>
      </c>
      <c r="J569">
        <v>0.56699999999999995</v>
      </c>
      <c r="K569">
        <v>-5.2222936301755202E-2</v>
      </c>
      <c r="L569">
        <v>-5.2305519558321897E-2</v>
      </c>
      <c r="M569">
        <v>-0.108091173955858</v>
      </c>
      <c r="N569">
        <v>-0.113936044310679</v>
      </c>
      <c r="O569">
        <v>-2.98374572819749E-4</v>
      </c>
      <c r="P569">
        <v>23.6385010936574</v>
      </c>
      <c r="Q569">
        <v>-1.24837542854875E-3</v>
      </c>
      <c r="R569">
        <v>2.98374572819749E-4</v>
      </c>
    </row>
    <row r="570" spans="1:18" x14ac:dyDescent="0.25">
      <c r="A570">
        <v>14.670694623265399</v>
      </c>
      <c r="B570" s="1">
        <v>5.0481876424732502E-4</v>
      </c>
      <c r="C570" s="1">
        <v>-1.65372895976022E-4</v>
      </c>
      <c r="D570">
        <v>0</v>
      </c>
      <c r="E570">
        <v>-1</v>
      </c>
      <c r="F570">
        <v>-147.20516945515899</v>
      </c>
      <c r="G570">
        <v>-147.20495752705</v>
      </c>
      <c r="H570">
        <v>-34.7744045480488</v>
      </c>
      <c r="I570">
        <v>-29.950933129428499</v>
      </c>
      <c r="J570">
        <v>0.56799999999999995</v>
      </c>
      <c r="K570">
        <v>-5.6184281734906298E-2</v>
      </c>
      <c r="L570">
        <v>-5.6275763911596999E-2</v>
      </c>
      <c r="M570">
        <v>-0.102278781028792</v>
      </c>
      <c r="N570">
        <v>-0.109155609247723</v>
      </c>
      <c r="O570">
        <v>-2.9436040475380298E-4</v>
      </c>
      <c r="P570">
        <v>23.629208894377701</v>
      </c>
      <c r="Q570">
        <v>-1.24718167757704E-3</v>
      </c>
      <c r="R570">
        <v>2.9436040475380298E-4</v>
      </c>
    </row>
    <row r="571" spans="1:18" x14ac:dyDescent="0.25">
      <c r="A571">
        <v>14.6943191459918</v>
      </c>
      <c r="B571" s="1">
        <v>5.0748255424939201E-4</v>
      </c>
      <c r="C571" s="1">
        <v>-1.6566558321192199E-4</v>
      </c>
      <c r="D571">
        <v>0</v>
      </c>
      <c r="E571">
        <v>-1</v>
      </c>
      <c r="F571">
        <v>-142.862704228274</v>
      </c>
      <c r="G571">
        <v>-142.863046566028</v>
      </c>
      <c r="H571">
        <v>-34.185051272412899</v>
      </c>
      <c r="I571">
        <v>-39.328243850452402</v>
      </c>
      <c r="J571">
        <v>0.56899999999999995</v>
      </c>
      <c r="K571">
        <v>-5.95187932841671E-2</v>
      </c>
      <c r="L571">
        <v>-5.9614684286266602E-2</v>
      </c>
      <c r="M571">
        <v>-9.6845143467840594E-2</v>
      </c>
      <c r="N571">
        <v>-0.103460246601036</v>
      </c>
      <c r="O571">
        <v>-2.91231729482784E-4</v>
      </c>
      <c r="P571">
        <v>23.619824513511102</v>
      </c>
      <c r="Q571">
        <v>-1.24585349258793E-3</v>
      </c>
      <c r="R571">
        <v>2.91231729482784E-4</v>
      </c>
    </row>
    <row r="572" spans="1:18" x14ac:dyDescent="0.25">
      <c r="A572">
        <v>14.717934249623999</v>
      </c>
      <c r="B572" s="1">
        <v>5.1015305713535499E-4</v>
      </c>
      <c r="C572" s="1">
        <v>-1.65955821161693E-4</v>
      </c>
      <c r="D572">
        <v>0</v>
      </c>
      <c r="E572">
        <v>-1</v>
      </c>
      <c r="F572">
        <v>-142.13795164361801</v>
      </c>
      <c r="G572">
        <v>-142.137277844723</v>
      </c>
      <c r="H572">
        <v>-81.307348691522805</v>
      </c>
      <c r="I572">
        <v>-22.891085452337499</v>
      </c>
      <c r="J572">
        <v>0.56999999999999995</v>
      </c>
      <c r="K572">
        <v>-6.2710301935392995E-2</v>
      </c>
      <c r="L572">
        <v>-6.2810508930851702E-2</v>
      </c>
      <c r="M572">
        <v>-9.1724011203264996E-2</v>
      </c>
      <c r="N572">
        <v>-9.7838749709016098E-2</v>
      </c>
      <c r="O572">
        <v>-2.8948063771769099E-4</v>
      </c>
      <c r="P572">
        <v>23.610373593333101</v>
      </c>
      <c r="Q572">
        <v>-1.2444034218721501E-3</v>
      </c>
      <c r="R572">
        <v>2.8948063771769099E-4</v>
      </c>
    </row>
    <row r="573" spans="1:18" x14ac:dyDescent="0.25">
      <c r="A573">
        <v>14.741539877330201</v>
      </c>
      <c r="B573" s="1">
        <v>5.1283032406347596E-4</v>
      </c>
      <c r="C573" s="1">
        <v>-1.6624508737280401E-4</v>
      </c>
      <c r="D573">
        <v>0</v>
      </c>
      <c r="E573">
        <v>-1</v>
      </c>
      <c r="F573">
        <v>-143.723918135969</v>
      </c>
      <c r="G573">
        <v>-143.72476736460499</v>
      </c>
      <c r="H573">
        <v>-115.28397993434599</v>
      </c>
      <c r="I573">
        <v>-68.782205334245603</v>
      </c>
      <c r="J573">
        <v>0.57099999999999995</v>
      </c>
      <c r="K573">
        <v>-6.5330255112479502E-2</v>
      </c>
      <c r="L573">
        <v>-6.5435290682476305E-2</v>
      </c>
      <c r="M573">
        <v>-8.6557880928530104E-2</v>
      </c>
      <c r="N573">
        <v>-9.3205594306997305E-2</v>
      </c>
      <c r="O573">
        <v>-2.89380561152637E-4</v>
      </c>
      <c r="P573">
        <v>23.600876199961998</v>
      </c>
      <c r="Q573">
        <v>-1.24286160713736E-3</v>
      </c>
      <c r="R573">
        <v>2.89380561152637E-4</v>
      </c>
    </row>
    <row r="574" spans="1:18" x14ac:dyDescent="0.25">
      <c r="A574">
        <v>14.765135990968</v>
      </c>
      <c r="B574" s="1">
        <v>5.1551440584269095E-4</v>
      </c>
      <c r="C574" s="1">
        <v>-1.6653442484422401E-4</v>
      </c>
      <c r="D574">
        <v>0</v>
      </c>
      <c r="E574">
        <v>-1</v>
      </c>
      <c r="F574">
        <v>-142.12968696253299</v>
      </c>
      <c r="G574">
        <v>-142.12882623905</v>
      </c>
      <c r="H574">
        <v>-103.8855016129</v>
      </c>
      <c r="I574">
        <v>-119.08334025996</v>
      </c>
      <c r="J574">
        <v>0.57199999999999995</v>
      </c>
      <c r="K574">
        <v>-6.7787709494749798E-2</v>
      </c>
      <c r="L574">
        <v>-6.7897928398100202E-2</v>
      </c>
      <c r="M574">
        <v>-8.6347331429379101E-2</v>
      </c>
      <c r="N574">
        <v>-8.6861604334029494E-2</v>
      </c>
      <c r="O574">
        <v>-2.88654677569615E-4</v>
      </c>
      <c r="P574">
        <v>23.5913466127754</v>
      </c>
      <c r="Q574">
        <v>-1.24127159242837E-3</v>
      </c>
      <c r="R574">
        <v>2.88654677569615E-4</v>
      </c>
    </row>
    <row r="575" spans="1:18" x14ac:dyDescent="0.25">
      <c r="A575">
        <v>14.788722560283</v>
      </c>
      <c r="B575" s="1">
        <v>5.1820530831403304E-4</v>
      </c>
      <c r="C575" s="1">
        <v>-1.6682092822527101E-4</v>
      </c>
      <c r="D575">
        <v>0</v>
      </c>
      <c r="E575">
        <v>-1</v>
      </c>
      <c r="F575">
        <v>-152.354710204638</v>
      </c>
      <c r="G575">
        <v>-152.35546380613599</v>
      </c>
      <c r="H575">
        <v>-107.537138991538</v>
      </c>
      <c r="I575">
        <v>-101.830678695521</v>
      </c>
      <c r="J575">
        <v>0.57299999999999995</v>
      </c>
      <c r="K575">
        <v>-7.0337288462986203E-2</v>
      </c>
      <c r="L575">
        <v>-7.0453410720451595E-2</v>
      </c>
      <c r="M575">
        <v>-8.9700985261588206E-2</v>
      </c>
      <c r="N575">
        <v>-8.5349318301897098E-2</v>
      </c>
      <c r="O575">
        <v>-2.8371169490147297E-4</v>
      </c>
      <c r="P575">
        <v>23.581787068982699</v>
      </c>
      <c r="Q575" s="1">
        <v>-1.2396468956946899E-3</v>
      </c>
      <c r="R575">
        <v>2.8371169490147297E-4</v>
      </c>
    </row>
    <row r="576" spans="1:18" x14ac:dyDescent="0.25">
      <c r="A576">
        <v>14.8122995547347</v>
      </c>
      <c r="B576" s="1">
        <v>5.2090293850979696E-4</v>
      </c>
      <c r="C576" s="1">
        <v>-1.67101617985605E-4</v>
      </c>
      <c r="D576">
        <v>0</v>
      </c>
      <c r="E576">
        <v>-1</v>
      </c>
      <c r="F576">
        <v>-127.533603862333</v>
      </c>
      <c r="G576">
        <v>-127.53302223398499</v>
      </c>
      <c r="H576">
        <v>-102.286268252171</v>
      </c>
      <c r="I576">
        <v>-109.364148162856</v>
      </c>
      <c r="J576">
        <v>0.57399999999999995</v>
      </c>
      <c r="K576">
        <v>-7.2656187587714194E-2</v>
      </c>
      <c r="L576">
        <v>-7.2778259077598703E-2</v>
      </c>
      <c r="M576">
        <v>-9.18563402154252E-2</v>
      </c>
      <c r="N576">
        <v>-8.9117510931517901E-2</v>
      </c>
      <c r="O576">
        <v>-2.7801116575366101E-4</v>
      </c>
      <c r="P576">
        <v>23.572197305839801</v>
      </c>
      <c r="Q576">
        <v>-1.2380082409662501E-3</v>
      </c>
      <c r="R576">
        <v>2.7801116575366101E-4</v>
      </c>
    </row>
    <row r="577" spans="1:18" x14ac:dyDescent="0.25">
      <c r="A577">
        <v>14.8358669445208</v>
      </c>
      <c r="B577" s="1">
        <v>5.2360714129498498E-4</v>
      </c>
      <c r="C577" s="1">
        <v>-1.6737729557085701E-4</v>
      </c>
      <c r="D577">
        <v>0</v>
      </c>
      <c r="E577">
        <v>-1</v>
      </c>
      <c r="F577">
        <v>-106.50996706504</v>
      </c>
      <c r="G577">
        <v>-106.51036027489999</v>
      </c>
      <c r="H577">
        <v>-113.414397222175</v>
      </c>
      <c r="I577">
        <v>-102.744191789954</v>
      </c>
      <c r="J577">
        <v>0.57499999999999996</v>
      </c>
      <c r="K577">
        <v>-7.5986755629357694E-2</v>
      </c>
      <c r="L577">
        <v>-7.6115104828970104E-2</v>
      </c>
      <c r="M577">
        <v>-9.4396821842449297E-2</v>
      </c>
      <c r="N577">
        <v>-9.10708454962426E-2</v>
      </c>
      <c r="O577">
        <v>-2.7338421338677E-4</v>
      </c>
      <c r="P577">
        <v>23.562577394890699</v>
      </c>
      <c r="Q577">
        <v>-1.2364066640791699E-3</v>
      </c>
      <c r="R577">
        <v>2.7338421338677E-4</v>
      </c>
    </row>
    <row r="578" spans="1:18" x14ac:dyDescent="0.25">
      <c r="A578">
        <v>14.859424703161199</v>
      </c>
      <c r="B578" s="1">
        <v>5.2631776319768603E-4</v>
      </c>
      <c r="C578">
        <v>-1.6764859081393801E-4</v>
      </c>
      <c r="D578">
        <v>0</v>
      </c>
      <c r="E578">
        <v>-1</v>
      </c>
      <c r="F578">
        <v>-88.035176314872999</v>
      </c>
      <c r="G578">
        <v>-88.034952239167495</v>
      </c>
      <c r="H578">
        <v>-126.280489205752</v>
      </c>
      <c r="I578">
        <v>-113.48772158169299</v>
      </c>
      <c r="J578">
        <v>0.57599999999999996</v>
      </c>
      <c r="K578">
        <v>-7.6672113420556201E-2</v>
      </c>
      <c r="L578">
        <v>-7.6806614466783898E-2</v>
      </c>
      <c r="M578">
        <v>-9.6387424930745702E-2</v>
      </c>
      <c r="N578">
        <v>-9.3814460992618504E-2</v>
      </c>
      <c r="O578">
        <v>-2.6934979382314898E-4</v>
      </c>
      <c r="P578">
        <v>23.552938967521001</v>
      </c>
      <c r="Q578">
        <v>-1.2348225929227801E-3</v>
      </c>
      <c r="R578">
        <v>2.6934979382314898E-4</v>
      </c>
    </row>
    <row r="579" spans="1:18" x14ac:dyDescent="0.25">
      <c r="A579">
        <v>14.882972822803399</v>
      </c>
      <c r="B579" s="1">
        <v>5.2903470931184402E-4</v>
      </c>
      <c r="C579">
        <v>-1.6791622223389001E-4</v>
      </c>
      <c r="D579">
        <v>0</v>
      </c>
      <c r="E579">
        <v>-1</v>
      </c>
      <c r="F579">
        <v>-64.4766445777977</v>
      </c>
      <c r="G579">
        <v>-64.476740111194403</v>
      </c>
      <c r="H579">
        <v>-123.50182251922099</v>
      </c>
      <c r="I579">
        <v>-126.044902876668</v>
      </c>
      <c r="J579">
        <v>0.57699999999999996</v>
      </c>
      <c r="K579">
        <v>-7.5155380888278597E-2</v>
      </c>
      <c r="L579">
        <v>-7.5295833495092002E-2</v>
      </c>
      <c r="M579">
        <v>-9.9547474480275594E-2</v>
      </c>
      <c r="N579">
        <v>-9.5859825598129306E-2</v>
      </c>
      <c r="O579">
        <v>-2.6601707513763202E-4</v>
      </c>
      <c r="P579">
        <v>23.5433023444014</v>
      </c>
      <c r="Q579">
        <v>-1.2332104809504401E-3</v>
      </c>
      <c r="R579">
        <v>2.6601707513763202E-4</v>
      </c>
    </row>
    <row r="580" spans="1:18" x14ac:dyDescent="0.25">
      <c r="A580">
        <v>14.906511314390301</v>
      </c>
      <c r="B580" s="1">
        <v>5.3175793989783404E-4</v>
      </c>
      <c r="C580">
        <v>-1.68180962128423E-4</v>
      </c>
      <c r="D580">
        <v>0</v>
      </c>
      <c r="E580">
        <v>-1</v>
      </c>
      <c r="F580">
        <v>-75.434535242900296</v>
      </c>
      <c r="G580">
        <v>-75.434481326700606</v>
      </c>
      <c r="H580">
        <v>-127.54298369323701</v>
      </c>
      <c r="I580">
        <v>-123.86845778120799</v>
      </c>
      <c r="J580">
        <v>0.57799999999999996</v>
      </c>
      <c r="K580">
        <v>-7.1744668864932401E-2</v>
      </c>
      <c r="L580">
        <v>-7.1890352295713694E-2</v>
      </c>
      <c r="M580">
        <v>-0.10406069245357</v>
      </c>
      <c r="N580">
        <v>-9.9030912345074704E-2</v>
      </c>
      <c r="O580">
        <v>-2.6369576767646899E-4</v>
      </c>
      <c r="P580">
        <v>23.5336862340477</v>
      </c>
      <c r="Q580">
        <v>-1.2315509791538501E-3</v>
      </c>
      <c r="R580">
        <v>2.6369576767646899E-4</v>
      </c>
    </row>
    <row r="581" spans="1:18" x14ac:dyDescent="0.25">
      <c r="A581">
        <v>14.9300402116257</v>
      </c>
      <c r="B581" s="1">
        <v>5.3448745155476097E-4</v>
      </c>
      <c r="C581">
        <v>-1.68444146645045E-4</v>
      </c>
      <c r="D581">
        <v>0</v>
      </c>
      <c r="E581">
        <v>-1</v>
      </c>
      <c r="F581">
        <v>-74.258082708843503</v>
      </c>
      <c r="G581">
        <v>-74.263877409457905</v>
      </c>
      <c r="H581">
        <v>-127.687315427531</v>
      </c>
      <c r="I581">
        <v>-127.154275000705</v>
      </c>
      <c r="J581">
        <v>0.57899999999999996</v>
      </c>
      <c r="K581">
        <v>-6.5970685536182794E-2</v>
      </c>
      <c r="L581">
        <v>-6.6120407108740703E-2</v>
      </c>
      <c r="M581">
        <v>-0.10828214252302799</v>
      </c>
      <c r="N581">
        <v>-0.103517418637293</v>
      </c>
      <c r="O581">
        <v>-2.6293741645804701E-4</v>
      </c>
      <c r="P581">
        <v>23.524120263617601</v>
      </c>
      <c r="Q581">
        <v>-1.22983562306145E-3</v>
      </c>
      <c r="R581">
        <v>2.6293741645804701E-4</v>
      </c>
    </row>
    <row r="582" spans="1:18" x14ac:dyDescent="0.25">
      <c r="A582">
        <v>14.953559579754099</v>
      </c>
      <c r="B582" s="1">
        <v>5.3722328324860196E-4</v>
      </c>
      <c r="C582">
        <v>-1.6870737095114099E-4</v>
      </c>
      <c r="D582">
        <v>0</v>
      </c>
      <c r="E582">
        <v>-1</v>
      </c>
      <c r="F582">
        <v>-73.625129529428506</v>
      </c>
      <c r="G582">
        <v>-73.615235475020697</v>
      </c>
      <c r="H582">
        <v>-129.58442002502099</v>
      </c>
      <c r="I582">
        <v>-127.897737864802</v>
      </c>
      <c r="J582">
        <v>0.57999999999999996</v>
      </c>
      <c r="K582">
        <v>-6.15174927643517E-2</v>
      </c>
      <c r="L582">
        <v>-6.16696854587084E-2</v>
      </c>
      <c r="M582">
        <v>-0.11292942613896</v>
      </c>
      <c r="N582">
        <v>-0.107770527169211</v>
      </c>
      <c r="O582">
        <v>-2.6377763968656802E-4</v>
      </c>
      <c r="P582">
        <v>23.5146286628216</v>
      </c>
      <c r="Q582">
        <v>-1.2280902440349199E-3</v>
      </c>
      <c r="R582">
        <v>2.6377763968656802E-4</v>
      </c>
    </row>
    <row r="583" spans="1:18" x14ac:dyDescent="0.25">
      <c r="A583">
        <v>14.977069497507699</v>
      </c>
      <c r="B583" s="1">
        <v>5.3996546084577701E-4</v>
      </c>
      <c r="C583">
        <v>-1.68972223978151E-4</v>
      </c>
      <c r="D583">
        <v>0</v>
      </c>
      <c r="E583">
        <v>-1</v>
      </c>
      <c r="F583">
        <v>-72.843279830496101</v>
      </c>
      <c r="G583">
        <v>-72.859579462384801</v>
      </c>
      <c r="H583">
        <v>-131.281947256905</v>
      </c>
      <c r="I583">
        <v>-129.88284563068299</v>
      </c>
      <c r="J583">
        <v>0.58099999999999996</v>
      </c>
      <c r="K583">
        <v>-5.7131699335246602E-2</v>
      </c>
      <c r="L583">
        <v>-5.7285275760822298E-2</v>
      </c>
      <c r="M583">
        <v>-0.11759513120717401</v>
      </c>
      <c r="N583">
        <v>-0.112367588402855</v>
      </c>
      <c r="O583">
        <v>-2.6616551651384998E-4</v>
      </c>
      <c r="P583">
        <v>23.505222661931501</v>
      </c>
      <c r="Q583">
        <v>-1.2263735979263701E-3</v>
      </c>
      <c r="R583">
        <v>2.6616551651384998E-4</v>
      </c>
    </row>
    <row r="584" spans="1:18" x14ac:dyDescent="0.25">
      <c r="A584">
        <v>15.000570060412199</v>
      </c>
      <c r="B584" s="1">
        <v>5.4271400200989596E-4</v>
      </c>
      <c r="C584">
        <v>-1.69240189560433E-4</v>
      </c>
      <c r="D584">
        <v>0</v>
      </c>
      <c r="E584">
        <v>-1</v>
      </c>
      <c r="F584">
        <v>-70.065661801523703</v>
      </c>
      <c r="G584">
        <v>-70.0419881486619</v>
      </c>
      <c r="H584">
        <v>-128.27946207275301</v>
      </c>
      <c r="I584">
        <v>-129.97220436521101</v>
      </c>
      <c r="J584">
        <v>0.58199999999999996</v>
      </c>
      <c r="K584">
        <v>-5.2914314157861998E-2</v>
      </c>
      <c r="L584">
        <v>-5.3065724397415297E-2</v>
      </c>
      <c r="M584">
        <v>-0.12246425701513999</v>
      </c>
      <c r="N584">
        <v>-0.11704211403944199</v>
      </c>
      <c r="O584">
        <v>-2.6999993324407901E-4</v>
      </c>
      <c r="P584">
        <v>23.495922064565899</v>
      </c>
      <c r="Q584">
        <v>-1.22472728516177E-3</v>
      </c>
      <c r="R584">
        <v>2.6999993324407901E-4</v>
      </c>
    </row>
    <row r="585" spans="1:18" x14ac:dyDescent="0.25">
      <c r="A585">
        <v>15.024061383851</v>
      </c>
      <c r="B585" s="1">
        <v>5.4546891904885201E-4</v>
      </c>
      <c r="C585">
        <v>-1.6951270335543401E-4</v>
      </c>
      <c r="D585">
        <v>0</v>
      </c>
      <c r="E585">
        <v>-1</v>
      </c>
      <c r="F585">
        <v>-70.347067612981107</v>
      </c>
      <c r="G585">
        <v>-70.376957772764499</v>
      </c>
      <c r="H585">
        <v>-131.23772420184099</v>
      </c>
      <c r="I585">
        <v>-131.45612825959199</v>
      </c>
      <c r="J585">
        <v>0.58299999999999996</v>
      </c>
      <c r="K585">
        <v>-4.8894055708871301E-2</v>
      </c>
      <c r="L585">
        <v>-4.9043970960325603E-2</v>
      </c>
      <c r="M585">
        <v>-0.12751637317432599</v>
      </c>
      <c r="N585">
        <v>-0.12192553555623099</v>
      </c>
      <c r="O585">
        <v>-2.7525124097317301E-4</v>
      </c>
      <c r="P585">
        <v>23.486746819161599</v>
      </c>
      <c r="Q585">
        <v>-1.22319578901641E-3</v>
      </c>
      <c r="R585">
        <v>2.7525124097317301E-4</v>
      </c>
    </row>
    <row r="586" spans="1:18" x14ac:dyDescent="0.25">
      <c r="A586">
        <v>15.0475436042626</v>
      </c>
      <c r="B586" s="1">
        <v>5.48230217556512E-4</v>
      </c>
      <c r="C586">
        <v>-1.6979108644183001E-4</v>
      </c>
      <c r="D586">
        <v>0</v>
      </c>
      <c r="E586">
        <v>-1</v>
      </c>
      <c r="F586">
        <v>-69.576121304656695</v>
      </c>
      <c r="G586">
        <v>-69.542830311417603</v>
      </c>
      <c r="H586">
        <v>-111.093673320761</v>
      </c>
      <c r="I586">
        <v>-124.146862699227</v>
      </c>
      <c r="J586">
        <v>0.58399999999999996</v>
      </c>
      <c r="K586">
        <v>-4.49134370784579E-2</v>
      </c>
      <c r="L586">
        <v>-4.5055521764796401E-2</v>
      </c>
      <c r="M586">
        <v>-0.132254482271181</v>
      </c>
      <c r="N586">
        <v>-0.12681774561720299</v>
      </c>
      <c r="O586">
        <v>-2.8165728638323401E-4</v>
      </c>
      <c r="P586">
        <v>23.477720000259801</v>
      </c>
      <c r="Q586">
        <v>-1.2218171021576899E-3</v>
      </c>
      <c r="R586">
        <v>2.8165728638323401E-4</v>
      </c>
    </row>
    <row r="587" spans="1:18" x14ac:dyDescent="0.25">
      <c r="A587">
        <v>15.0710168810766</v>
      </c>
      <c r="B587" s="1">
        <v>5.5099790074002099E-4</v>
      </c>
      <c r="C587">
        <v>-1.7007634327459101E-4</v>
      </c>
      <c r="D587">
        <v>0</v>
      </c>
      <c r="E587">
        <v>-1</v>
      </c>
      <c r="F587">
        <v>-66.888908428460198</v>
      </c>
      <c r="G587">
        <v>-66.919952508303695</v>
      </c>
      <c r="H587">
        <v>-64.564967727662307</v>
      </c>
      <c r="I587">
        <v>-135.53879842435899</v>
      </c>
      <c r="J587">
        <v>0.58499999999999996</v>
      </c>
      <c r="K587">
        <v>-4.1339946639201E-2</v>
      </c>
      <c r="L587">
        <v>-4.1477740041184097E-2</v>
      </c>
      <c r="M587">
        <v>-0.13730558196609799</v>
      </c>
      <c r="N587">
        <v>-0.13186547217359701</v>
      </c>
      <c r="O587">
        <v>-2.8901059962061198E-4</v>
      </c>
      <c r="P587">
        <v>23.4688613251395</v>
      </c>
      <c r="Q587">
        <v>-1.2206260060474E-3</v>
      </c>
      <c r="R587">
        <v>2.8901059962061198E-4</v>
      </c>
    </row>
    <row r="588" spans="1:18" x14ac:dyDescent="0.25">
      <c r="A588">
        <v>15.0944813878196</v>
      </c>
      <c r="B588" s="1">
        <v>5.5377196193460304E-4</v>
      </c>
      <c r="C588">
        <v>-1.70369132329126E-4</v>
      </c>
      <c r="D588">
        <v>0</v>
      </c>
      <c r="E588">
        <v>-1</v>
      </c>
      <c r="F588">
        <v>-68.966018196864795</v>
      </c>
      <c r="G588">
        <v>-68.946024688335299</v>
      </c>
      <c r="H588">
        <v>-50.509532994005397</v>
      </c>
      <c r="I588">
        <v>-88.906981402579603</v>
      </c>
      <c r="J588">
        <v>0.58599999999999997</v>
      </c>
      <c r="K588">
        <v>-3.8088117065419903E-2</v>
      </c>
      <c r="L588">
        <v>-3.8213296024279801E-2</v>
      </c>
      <c r="M588">
        <v>-0.14022743001884799</v>
      </c>
      <c r="N588">
        <v>-0.13614005696932799</v>
      </c>
      <c r="O588">
        <v>-2.9640408282726702E-4</v>
      </c>
      <c r="P588">
        <v>23.460180670791701</v>
      </c>
      <c r="Q588">
        <v>-1.2196400189655101E-3</v>
      </c>
      <c r="R588">
        <v>2.9640408282726702E-4</v>
      </c>
    </row>
    <row r="589" spans="1:18" x14ac:dyDescent="0.25">
      <c r="A589">
        <v>15.1179373069454</v>
      </c>
      <c r="B589" s="1">
        <v>5.56552411637876E-4</v>
      </c>
      <c r="C589">
        <v>-1.7066769072235599E-4</v>
      </c>
      <c r="D589">
        <v>0</v>
      </c>
      <c r="E589">
        <v>-1</v>
      </c>
      <c r="F589">
        <v>-57.700876620781997</v>
      </c>
      <c r="G589">
        <v>-57.697088778739896</v>
      </c>
      <c r="H589">
        <v>-55.567335593608597</v>
      </c>
      <c r="I589">
        <v>-43.629368917984699</v>
      </c>
      <c r="J589">
        <v>0.58699999999999997</v>
      </c>
      <c r="K589">
        <v>-3.4987221238123097E-2</v>
      </c>
      <c r="L589">
        <v>-3.5105513677901802E-2</v>
      </c>
      <c r="M589">
        <v>-0.13821105546760401</v>
      </c>
      <c r="N589">
        <v>-0.14161585451417699</v>
      </c>
      <c r="O589">
        <v>-2.9939280934002701E-4</v>
      </c>
      <c r="P589">
        <v>23.451687507764401</v>
      </c>
      <c r="Q589">
        <v>-1.21878354379214E-3</v>
      </c>
      <c r="R589">
        <v>2.9939280934002701E-4</v>
      </c>
    </row>
    <row r="590" spans="1:18" x14ac:dyDescent="0.25">
      <c r="A590">
        <v>15.141384824935599</v>
      </c>
      <c r="B590" s="1">
        <v>5.5933931876421701E-4</v>
      </c>
      <c r="C590" s="1">
        <v>-1.70965849594957E-4</v>
      </c>
      <c r="D590">
        <v>0</v>
      </c>
      <c r="E590">
        <v>-1</v>
      </c>
      <c r="F590">
        <v>-48.810526375961302</v>
      </c>
      <c r="G590">
        <v>-48.85679700355</v>
      </c>
      <c r="H590">
        <v>-54.826304966567101</v>
      </c>
      <c r="I590">
        <v>-58.032300323275301</v>
      </c>
      <c r="J590">
        <v>0.58799999999999997</v>
      </c>
      <c r="K590">
        <v>-3.2534619722360797E-2</v>
      </c>
      <c r="L590">
        <v>-3.2640216219148199E-2</v>
      </c>
      <c r="M590">
        <v>-0.134661663015681</v>
      </c>
      <c r="N590">
        <v>-0.14215975758907301</v>
      </c>
      <c r="O590">
        <v>-2.9618697246917402E-4</v>
      </c>
      <c r="P590">
        <v>23.4433735001525</v>
      </c>
      <c r="Q590">
        <v>-1.2178400381121701E-3</v>
      </c>
      <c r="R590">
        <v>2.9618697246917402E-4</v>
      </c>
    </row>
    <row r="591" spans="1:18" x14ac:dyDescent="0.25">
      <c r="A591">
        <v>15.164824123096</v>
      </c>
      <c r="B591" s="1">
        <v>5.6213282612323397E-4</v>
      </c>
      <c r="C591" s="1">
        <v>-1.7125962921716499E-4</v>
      </c>
      <c r="D591">
        <v>0</v>
      </c>
      <c r="E591">
        <v>-1</v>
      </c>
      <c r="F591">
        <v>-96.1283351419562</v>
      </c>
      <c r="G591">
        <v>-96.007670793569503</v>
      </c>
      <c r="H591">
        <v>-55.066480468553301</v>
      </c>
      <c r="I591">
        <v>-52.253308228028096</v>
      </c>
      <c r="J591">
        <v>0.58899999999999997</v>
      </c>
      <c r="K591">
        <v>-2.9383600534404201E-2</v>
      </c>
      <c r="L591">
        <v>-2.9477962227769501E-2</v>
      </c>
      <c r="M591">
        <v>-0.13159041995241699</v>
      </c>
      <c r="N591">
        <v>-0.13787662316006699</v>
      </c>
      <c r="O591">
        <v>-2.91640261998198E-4</v>
      </c>
      <c r="P591">
        <v>23.4352575658653</v>
      </c>
      <c r="Q591">
        <v>-1.21664220056983E-3</v>
      </c>
      <c r="R591">
        <v>2.91640261998198E-4</v>
      </c>
    </row>
    <row r="592" spans="1:18" x14ac:dyDescent="0.25">
      <c r="A592">
        <v>15.1882554324916</v>
      </c>
      <c r="B592" s="1">
        <v>5.6493313559080605E-4</v>
      </c>
      <c r="C592" s="1">
        <v>-1.7154943393759599E-4</v>
      </c>
      <c r="D592">
        <v>0</v>
      </c>
      <c r="E592">
        <v>-1</v>
      </c>
      <c r="F592">
        <v>-137.53004950037001</v>
      </c>
      <c r="G592">
        <v>-137.80456094258099</v>
      </c>
      <c r="H592">
        <v>-55.642602305112902</v>
      </c>
      <c r="I592">
        <v>-56.0948631695261</v>
      </c>
      <c r="J592">
        <v>0.59</v>
      </c>
      <c r="K592">
        <v>-2.5944474147331802E-2</v>
      </c>
      <c r="L592">
        <v>-2.6031858644891302E-2</v>
      </c>
      <c r="M592">
        <v>-0.12837568288547399</v>
      </c>
      <c r="N592">
        <v>-0.13504535404894599</v>
      </c>
      <c r="O592">
        <v>-2.8796480231810798E-4</v>
      </c>
      <c r="P592">
        <v>23.427404116173999</v>
      </c>
      <c r="Q592">
        <v>-1.21517799137152E-3</v>
      </c>
      <c r="R592">
        <v>2.8796480231810798E-4</v>
      </c>
    </row>
    <row r="593" spans="1:18" x14ac:dyDescent="0.25">
      <c r="A593">
        <v>15.211678951756801</v>
      </c>
      <c r="B593" s="1">
        <v>5.6774042218833698E-4</v>
      </c>
      <c r="C593" s="1">
        <v>-1.7183546387608201E-4</v>
      </c>
      <c r="D593">
        <v>0</v>
      </c>
      <c r="E593">
        <v>-1</v>
      </c>
      <c r="F593">
        <v>-143.623256664298</v>
      </c>
      <c r="G593">
        <v>-142.68061228773101</v>
      </c>
      <c r="H593">
        <v>-53.7508051611808</v>
      </c>
      <c r="I593">
        <v>-55.150632011110403</v>
      </c>
      <c r="J593">
        <v>0.59099999999999997</v>
      </c>
      <c r="K593">
        <v>-2.7665934214323E-2</v>
      </c>
      <c r="L593">
        <v>-2.7731191439559801E-2</v>
      </c>
      <c r="M593">
        <v>-0.12515665039367899</v>
      </c>
      <c r="N593">
        <v>-0.13157273022667501</v>
      </c>
      <c r="O593">
        <v>-2.8404088670721899E-4</v>
      </c>
      <c r="P593">
        <v>23.419611115792598</v>
      </c>
      <c r="Q593" s="1">
        <v>-1.2135226541298799E-3</v>
      </c>
      <c r="R593">
        <v>2.8404088670721899E-4</v>
      </c>
    </row>
    <row r="594" spans="1:18" x14ac:dyDescent="0.25">
      <c r="A594">
        <v>15.235094544957001</v>
      </c>
      <c r="B594" s="1">
        <v>5.7055470421244002E-4</v>
      </c>
      <c r="C594" s="1">
        <v>-1.72117479143715E-4</v>
      </c>
      <c r="D594">
        <v>0</v>
      </c>
      <c r="E594">
        <v>-1</v>
      </c>
      <c r="F594">
        <v>-146.24686129083199</v>
      </c>
      <c r="G594">
        <v>-145.314279533102</v>
      </c>
      <c r="H594">
        <v>-53.8692623342872</v>
      </c>
      <c r="I594">
        <v>-54.048983054995503</v>
      </c>
      <c r="J594">
        <v>0.59199999999999997</v>
      </c>
      <c r="K594">
        <v>-3.3041870589507798E-2</v>
      </c>
      <c r="L594">
        <v>-3.31293156395846E-2</v>
      </c>
      <c r="M594">
        <v>-0.122034239631974</v>
      </c>
      <c r="N594">
        <v>-0.128539165524413</v>
      </c>
      <c r="O594">
        <v>-2.8004651678009002E-4</v>
      </c>
      <c r="P594">
        <v>23.411512161217001</v>
      </c>
      <c r="Q594">
        <v>-1.21178323541899E-3</v>
      </c>
      <c r="R594">
        <v>2.8004651678009002E-4</v>
      </c>
    </row>
    <row r="595" spans="1:18" x14ac:dyDescent="0.25">
      <c r="A595">
        <v>15.258501844753299</v>
      </c>
      <c r="B595" s="1">
        <v>5.7337586825279496E-4</v>
      </c>
      <c r="C595" s="1">
        <v>-1.7239504715124601E-4</v>
      </c>
      <c r="D595">
        <v>0</v>
      </c>
      <c r="E595">
        <v>-1</v>
      </c>
      <c r="F595">
        <v>-147.64109022113701</v>
      </c>
      <c r="G595">
        <v>-147.89927084684001</v>
      </c>
      <c r="H595">
        <v>-49.976005320158102</v>
      </c>
      <c r="I595">
        <v>-53.722309257357502</v>
      </c>
      <c r="J595">
        <v>0.59299999999999997</v>
      </c>
      <c r="K595">
        <v>-3.8170115568594502E-2</v>
      </c>
      <c r="L595">
        <v>-3.8159433500707197E-2</v>
      </c>
      <c r="M595">
        <v>-0.118760833011096</v>
      </c>
      <c r="N595">
        <v>-0.12545317802087599</v>
      </c>
      <c r="O595">
        <v>-2.7469589030892601E-4</v>
      </c>
      <c r="P595">
        <v>23.4030379578187</v>
      </c>
      <c r="Q595">
        <v>-1.21000208501361E-3</v>
      </c>
      <c r="R595">
        <v>2.7469589030892601E-4</v>
      </c>
    </row>
    <row r="596" spans="1:18" x14ac:dyDescent="0.25">
      <c r="A596">
        <v>15.2819005225391</v>
      </c>
      <c r="B596" s="1">
        <v>5.7620379755049197E-4</v>
      </c>
      <c r="C596" s="1">
        <v>-1.7266620851844801E-4</v>
      </c>
      <c r="D596">
        <v>0</v>
      </c>
      <c r="E596">
        <v>-1</v>
      </c>
      <c r="F596">
        <v>-148.52303927970999</v>
      </c>
      <c r="G596">
        <v>-148.458134464355</v>
      </c>
      <c r="H596">
        <v>-51.4513553258573</v>
      </c>
      <c r="I596">
        <v>-49.879195821482902</v>
      </c>
      <c r="J596">
        <v>0.59399999999999997</v>
      </c>
      <c r="K596">
        <v>-4.2901683637438903E-2</v>
      </c>
      <c r="L596">
        <v>-4.2805693481412201E-2</v>
      </c>
      <c r="M596">
        <v>-0.115534078295846</v>
      </c>
      <c r="N596">
        <v>-0.122282825120532</v>
      </c>
      <c r="O596">
        <v>-2.6743902941475499E-4</v>
      </c>
      <c r="P596">
        <v>23.394279886491599</v>
      </c>
      <c r="Q596">
        <v>-1.20812096797879E-3</v>
      </c>
      <c r="R596">
        <v>2.6743902941475499E-4</v>
      </c>
    </row>
    <row r="597" spans="1:18" x14ac:dyDescent="0.25">
      <c r="A597">
        <v>15.3052903306315</v>
      </c>
      <c r="B597" s="1">
        <v>5.7903840111304895E-4</v>
      </c>
      <c r="C597" s="1">
        <v>-1.7292994889932299E-4</v>
      </c>
      <c r="D597">
        <v>0</v>
      </c>
      <c r="E597">
        <v>-1</v>
      </c>
      <c r="F597">
        <v>-150.858996148259</v>
      </c>
      <c r="G597">
        <v>-150.986837669106</v>
      </c>
      <c r="H597">
        <v>-38.766003049814401</v>
      </c>
      <c r="I597">
        <v>-52.575189891831897</v>
      </c>
      <c r="J597">
        <v>0.59499999999999997</v>
      </c>
      <c r="K597">
        <v>-4.7277512250618901E-2</v>
      </c>
      <c r="L597">
        <v>-4.7223413120570601E-2</v>
      </c>
      <c r="M597">
        <v>-0.11191839646964</v>
      </c>
      <c r="N597">
        <v>-0.11909883401879599</v>
      </c>
      <c r="O597">
        <v>-2.60214087071516E-4</v>
      </c>
      <c r="P597">
        <v>23.385307047008499</v>
      </c>
      <c r="Q597">
        <v>-1.2061044444358899E-3</v>
      </c>
      <c r="R597">
        <v>2.60214087071516E-4</v>
      </c>
    </row>
    <row r="598" spans="1:18" x14ac:dyDescent="0.25">
      <c r="A598">
        <v>15.328671080385799</v>
      </c>
      <c r="B598" s="1">
        <v>5.8187960596184796E-4</v>
      </c>
      <c r="C598" s="1">
        <v>-1.73186955593686E-4</v>
      </c>
      <c r="D598">
        <v>0</v>
      </c>
      <c r="E598">
        <v>-1</v>
      </c>
      <c r="F598">
        <v>-147.40367361639099</v>
      </c>
      <c r="G598">
        <v>-147.39880495499199</v>
      </c>
      <c r="H598">
        <v>-26.076985193603701</v>
      </c>
      <c r="I598">
        <v>-38.734601061449801</v>
      </c>
      <c r="J598">
        <v>0.59599999999999997</v>
      </c>
      <c r="K598">
        <v>-5.1366094829869001E-2</v>
      </c>
      <c r="L598">
        <v>-5.1316849027611799E-2</v>
      </c>
      <c r="M598">
        <v>-0.108474527741921</v>
      </c>
      <c r="N598">
        <v>-0.115520545189518</v>
      </c>
      <c r="O598">
        <v>-2.5393581982123699E-4</v>
      </c>
      <c r="P598">
        <v>23.376169919340899</v>
      </c>
      <c r="Q598">
        <v>-1.2039625236208199E-3</v>
      </c>
      <c r="R598">
        <v>2.5393581982123699E-4</v>
      </c>
    </row>
    <row r="599" spans="1:18" x14ac:dyDescent="0.25">
      <c r="A599">
        <v>15.352042626289199</v>
      </c>
      <c r="B599" s="1">
        <v>5.8472735394946604E-4</v>
      </c>
      <c r="C599" s="1">
        <v>-1.7343802587755901E-4</v>
      </c>
      <c r="D599">
        <v>0</v>
      </c>
      <c r="E599">
        <v>-1</v>
      </c>
      <c r="F599">
        <v>-146.86818292030199</v>
      </c>
      <c r="G599">
        <v>-146.85225297490399</v>
      </c>
      <c r="H599">
        <v>-37.209323043427801</v>
      </c>
      <c r="I599">
        <v>-28.242546992763501</v>
      </c>
      <c r="J599">
        <v>0.59699999999999998</v>
      </c>
      <c r="K599">
        <v>-5.5403651298843497E-2</v>
      </c>
      <c r="L599">
        <v>-5.5378261550728197E-2</v>
      </c>
      <c r="M599">
        <v>-0.10369800941061801</v>
      </c>
      <c r="N599">
        <v>-0.11223544801018701</v>
      </c>
      <c r="O599">
        <v>-2.4828518024155898E-4</v>
      </c>
      <c r="P599">
        <v>23.366903482473099</v>
      </c>
      <c r="Q599">
        <v>-1.2017050068215899E-3</v>
      </c>
      <c r="R599">
        <v>2.4828518024155898E-4</v>
      </c>
    </row>
    <row r="600" spans="1:18" x14ac:dyDescent="0.25">
      <c r="A600">
        <v>15.3754048537928</v>
      </c>
      <c r="B600" s="1">
        <v>5.8758161120062505E-4</v>
      </c>
      <c r="C600" s="1">
        <v>-1.7368384326076899E-4</v>
      </c>
      <c r="D600">
        <v>0</v>
      </c>
      <c r="E600">
        <v>-1</v>
      </c>
      <c r="F600">
        <v>-143.15988312059301</v>
      </c>
      <c r="G600">
        <v>-143.18897248251201</v>
      </c>
      <c r="H600">
        <v>-23.4345242315595</v>
      </c>
      <c r="I600">
        <v>-32.2568974728852</v>
      </c>
      <c r="J600">
        <v>0.59799999999999998</v>
      </c>
      <c r="K600">
        <v>-5.8849124279941198E-2</v>
      </c>
      <c r="L600">
        <v>-5.8832419441261601E-2</v>
      </c>
      <c r="M600">
        <v>-9.7584402018191102E-2</v>
      </c>
      <c r="N600">
        <v>-0.107486724676086</v>
      </c>
      <c r="O600">
        <v>-2.4360231306095901E-4</v>
      </c>
      <c r="P600">
        <v>23.357538507107499</v>
      </c>
      <c r="Q600">
        <v>-1.19931381690614E-3</v>
      </c>
      <c r="R600">
        <v>2.4360231306095901E-4</v>
      </c>
    </row>
    <row r="601" spans="1:18" x14ac:dyDescent="0.25">
      <c r="A601">
        <v>15.3987576787445</v>
      </c>
      <c r="B601" s="1">
        <v>5.9044238829244404E-4</v>
      </c>
      <c r="C601" s="1">
        <v>-1.73925933010712E-4</v>
      </c>
      <c r="D601">
        <v>0</v>
      </c>
      <c r="E601">
        <v>-1</v>
      </c>
      <c r="F601">
        <v>-141.903734115601</v>
      </c>
      <c r="G601">
        <v>-141.87073564247899</v>
      </c>
      <c r="H601">
        <v>-72.167649890481002</v>
      </c>
      <c r="I601">
        <v>-33.877854017397802</v>
      </c>
      <c r="J601">
        <v>0.59899999999999998</v>
      </c>
      <c r="K601">
        <v>-6.2070819758927698E-2</v>
      </c>
      <c r="L601">
        <v>-6.20611541348845E-2</v>
      </c>
      <c r="M601">
        <v>-9.2660516068178905E-2</v>
      </c>
      <c r="N601">
        <v>-0.101623926192822</v>
      </c>
      <c r="O601">
        <v>-2.4097266609594001E-4</v>
      </c>
      <c r="P601">
        <v>23.348101543605299</v>
      </c>
      <c r="Q601">
        <v>-1.19679537929783E-3</v>
      </c>
      <c r="R601">
        <v>2.4097266609594001E-4</v>
      </c>
    </row>
    <row r="602" spans="1:18" x14ac:dyDescent="0.25">
      <c r="A602">
        <v>15.4221010395528</v>
      </c>
      <c r="B602" s="1">
        <v>5.93309716479489E-4</v>
      </c>
      <c r="C602" s="1">
        <v>-1.74166730758416E-4</v>
      </c>
      <c r="D602">
        <v>0</v>
      </c>
      <c r="E602">
        <v>-1</v>
      </c>
      <c r="F602">
        <v>-143.903280353143</v>
      </c>
      <c r="G602">
        <v>-143.93395881501701</v>
      </c>
      <c r="H602">
        <v>-118.20925977664901</v>
      </c>
      <c r="I602">
        <v>-37.249293091614597</v>
      </c>
      <c r="J602">
        <v>0.6</v>
      </c>
      <c r="K602">
        <v>-6.4774912415165906E-2</v>
      </c>
      <c r="L602">
        <v>-6.4776613463069302E-2</v>
      </c>
      <c r="M602">
        <v>-8.6294049997031705E-2</v>
      </c>
      <c r="N602">
        <v>-9.6186764074783299E-2</v>
      </c>
      <c r="O602">
        <v>-2.4121854518435E-4</v>
      </c>
      <c r="P602">
        <v>23.338613977102899</v>
      </c>
      <c r="Q602">
        <v>-1.19418901177751E-3</v>
      </c>
      <c r="R602">
        <v>2.4121854518435E-4</v>
      </c>
    </row>
    <row r="603" spans="1:18" x14ac:dyDescent="0.25">
      <c r="A603">
        <v>15.4454348947204</v>
      </c>
      <c r="B603" s="1">
        <v>5.9618363901016002E-4</v>
      </c>
      <c r="C603">
        <v>-1.74408959939738E-4</v>
      </c>
      <c r="D603">
        <v>0</v>
      </c>
      <c r="E603">
        <v>-1</v>
      </c>
      <c r="F603">
        <v>-141.97007071313101</v>
      </c>
      <c r="G603">
        <v>-141.945188057943</v>
      </c>
      <c r="H603">
        <v>-102.07349004498499</v>
      </c>
      <c r="I603">
        <v>-83.1871528570083</v>
      </c>
      <c r="J603">
        <v>0.60099999999999998</v>
      </c>
      <c r="K603">
        <v>-6.7253367659523403E-2</v>
      </c>
      <c r="L603">
        <v>-6.7259587272889707E-2</v>
      </c>
      <c r="M603">
        <v>-8.5114038383016302E-2</v>
      </c>
      <c r="N603">
        <v>-9.092797506684E-2</v>
      </c>
      <c r="O603">
        <v>-2.43088839143709E-4</v>
      </c>
      <c r="P603">
        <v>23.329091499262699</v>
      </c>
      <c r="Q603">
        <v>-1.1915798938167E-3</v>
      </c>
      <c r="R603">
        <v>2.43088839143709E-4</v>
      </c>
    </row>
    <row r="604" spans="1:18" x14ac:dyDescent="0.25">
      <c r="A604">
        <v>15.468759211593699</v>
      </c>
      <c r="B604" s="1">
        <v>5.9906414526200605E-4</v>
      </c>
      <c r="C604">
        <v>-1.7465159763192499E-4</v>
      </c>
      <c r="D604">
        <v>0</v>
      </c>
      <c r="E604">
        <v>-1</v>
      </c>
      <c r="F604">
        <v>-152.56390272220199</v>
      </c>
      <c r="G604">
        <v>-152.58174680663399</v>
      </c>
      <c r="H604">
        <v>-108.926589503177</v>
      </c>
      <c r="I604">
        <v>-113.570565900812</v>
      </c>
      <c r="J604">
        <v>0.60199999999999998</v>
      </c>
      <c r="K604">
        <v>-6.9865166602428003E-2</v>
      </c>
      <c r="L604">
        <v>-6.9882724835446802E-2</v>
      </c>
      <c r="M604">
        <v>-8.8819167856244399E-2</v>
      </c>
      <c r="N604">
        <v>-8.6042465645107799E-2</v>
      </c>
      <c r="O604">
        <v>-2.4109478954984501E-4</v>
      </c>
      <c r="P604">
        <v>23.3195373685822</v>
      </c>
      <c r="Q604">
        <v>-1.1890158542243101E-3</v>
      </c>
      <c r="R604">
        <v>2.4109478954984501E-4</v>
      </c>
    </row>
    <row r="605" spans="1:18" x14ac:dyDescent="0.25">
      <c r="A605">
        <v>15.4920739596843</v>
      </c>
      <c r="B605" s="1">
        <v>6.0195116539139002E-4</v>
      </c>
      <c r="C605">
        <v>-1.7488980945618401E-4</v>
      </c>
      <c r="D605">
        <v>0</v>
      </c>
      <c r="E605">
        <v>-1</v>
      </c>
      <c r="F605">
        <v>-127.191370401596</v>
      </c>
      <c r="G605">
        <v>-127.180183674394</v>
      </c>
      <c r="H605">
        <v>-100.507044197068</v>
      </c>
      <c r="I605">
        <v>-104.39007843511899</v>
      </c>
      <c r="J605">
        <v>0.60299999999999998</v>
      </c>
      <c r="K605">
        <v>-7.2205316528684504E-2</v>
      </c>
      <c r="L605">
        <v>-7.2228364462467304E-2</v>
      </c>
      <c r="M605">
        <v>-9.0807723194305703E-2</v>
      </c>
      <c r="N605">
        <v>-8.6045937812660803E-2</v>
      </c>
      <c r="O605">
        <v>-2.35146599644171E-4</v>
      </c>
      <c r="P605">
        <v>23.309954801346301</v>
      </c>
      <c r="Q605">
        <v>-1.1864289358170499E-3</v>
      </c>
      <c r="R605">
        <v>2.35146599644171E-4</v>
      </c>
    </row>
    <row r="606" spans="1:18" x14ac:dyDescent="0.25">
      <c r="A606">
        <v>15.515379110525901</v>
      </c>
      <c r="B606" s="1">
        <v>6.0484458422301003E-4</v>
      </c>
      <c r="C606">
        <v>-1.7512198873806501E-4</v>
      </c>
      <c r="D606">
        <v>0</v>
      </c>
      <c r="E606">
        <v>-1</v>
      </c>
      <c r="F606">
        <v>-107.632822685872</v>
      </c>
      <c r="G606">
        <v>-107.63968151164499</v>
      </c>
      <c r="H606">
        <v>-113.194779580841</v>
      </c>
      <c r="I606">
        <v>-107.566643611476</v>
      </c>
      <c r="J606">
        <v>0.60399999999999998</v>
      </c>
      <c r="K606">
        <v>-7.5604984345032197E-2</v>
      </c>
      <c r="L606">
        <v>-7.5637894069710998E-2</v>
      </c>
      <c r="M606">
        <v>-9.3524853065811903E-2</v>
      </c>
      <c r="N606">
        <v>-8.9274915136416499E-2</v>
      </c>
      <c r="O606">
        <v>-2.2946061608580001E-4</v>
      </c>
      <c r="P606">
        <v>23.300341482921102</v>
      </c>
      <c r="Q606">
        <v>-1.1838418916242E-3</v>
      </c>
      <c r="R606">
        <v>2.2946061608580001E-4</v>
      </c>
    </row>
    <row r="607" spans="1:18" x14ac:dyDescent="0.25">
      <c r="A607">
        <v>15.5386746356617</v>
      </c>
      <c r="B607" s="1">
        <v>6.0774423952808998E-4</v>
      </c>
      <c r="C607">
        <v>-1.75349130312034E-4</v>
      </c>
      <c r="D607">
        <v>0</v>
      </c>
      <c r="E607">
        <v>-1</v>
      </c>
      <c r="F607">
        <v>-88.211352126906505</v>
      </c>
      <c r="G607">
        <v>-88.210738337477096</v>
      </c>
      <c r="H607">
        <v>-125.86152731282399</v>
      </c>
      <c r="I607">
        <v>-101.377668405648</v>
      </c>
      <c r="J607">
        <v>0.60499999999999998</v>
      </c>
      <c r="K607">
        <v>-7.6269283178652406E-2</v>
      </c>
      <c r="L607">
        <v>-7.6308683487887399E-2</v>
      </c>
      <c r="M607">
        <v>-9.5348849438534694E-2</v>
      </c>
      <c r="N607">
        <v>-9.1524492053866896E-2</v>
      </c>
      <c r="O607">
        <v>-2.2497575131461201E-4</v>
      </c>
      <c r="P607">
        <v>23.290707881335301</v>
      </c>
      <c r="Q607">
        <v>-1.18126934571946E-3</v>
      </c>
      <c r="R607">
        <v>2.2497575131461201E-4</v>
      </c>
    </row>
    <row r="608" spans="1:18" x14ac:dyDescent="0.25">
      <c r="A608">
        <v>15.5619605262923</v>
      </c>
      <c r="B608" s="1">
        <v>6.1065003460294899E-4</v>
      </c>
      <c r="C608">
        <v>-1.7557223537780601E-4</v>
      </c>
      <c r="D608">
        <v>0</v>
      </c>
      <c r="E608">
        <v>-1</v>
      </c>
      <c r="F608">
        <v>-62.4969522093905</v>
      </c>
      <c r="G608">
        <v>-62.497282219311401</v>
      </c>
      <c r="H608">
        <v>-124.05064302010599</v>
      </c>
      <c r="I608">
        <v>-112.571570125664</v>
      </c>
      <c r="J608">
        <v>0.60599999999999998</v>
      </c>
      <c r="K608">
        <v>-7.4861625783899502E-2</v>
      </c>
      <c r="L608">
        <v>-7.4909145850067999E-2</v>
      </c>
      <c r="M608">
        <v>-9.8520539701174401E-2</v>
      </c>
      <c r="N608">
        <v>-9.4107337262197999E-2</v>
      </c>
      <c r="O608">
        <v>-2.21384010423045E-4</v>
      </c>
      <c r="P608">
        <v>23.2810752307693</v>
      </c>
      <c r="Q608">
        <v>-1.17866432002603E-3</v>
      </c>
      <c r="R608">
        <v>2.21384010423045E-4</v>
      </c>
    </row>
    <row r="609" spans="1:18" x14ac:dyDescent="0.25">
      <c r="A609">
        <v>15.5852367924475</v>
      </c>
      <c r="B609" s="1">
        <v>6.13561925872915E-4</v>
      </c>
      <c r="C609">
        <v>-1.7579223125879101E-4</v>
      </c>
      <c r="D609">
        <v>0</v>
      </c>
      <c r="E609">
        <v>-1</v>
      </c>
      <c r="F609">
        <v>-74.101668450455406</v>
      </c>
      <c r="G609">
        <v>-74.1014747502239</v>
      </c>
      <c r="H609">
        <v>-126.99743401149</v>
      </c>
      <c r="I609">
        <v>-126.38755134812899</v>
      </c>
      <c r="J609">
        <v>0.60699999999999998</v>
      </c>
      <c r="K609">
        <v>-7.1438022906429505E-2</v>
      </c>
      <c r="L609">
        <v>-7.1492452128232797E-2</v>
      </c>
      <c r="M609">
        <v>-0.103038409302412</v>
      </c>
      <c r="N609">
        <v>-9.6026776649638795E-2</v>
      </c>
      <c r="O609">
        <v>-2.1881423351566599E-4</v>
      </c>
      <c r="P609">
        <v>23.271462586968799</v>
      </c>
      <c r="Q609">
        <v>-1.17600480167632E-3</v>
      </c>
      <c r="R609">
        <v>2.1881423351566599E-4</v>
      </c>
    </row>
    <row r="610" spans="1:18" x14ac:dyDescent="0.25">
      <c r="A610">
        <v>15.608503468418</v>
      </c>
      <c r="B610" s="1">
        <v>6.1647992613615905E-4</v>
      </c>
      <c r="C610" s="1">
        <v>-1.7601044357811401E-4</v>
      </c>
      <c r="D610">
        <v>0</v>
      </c>
      <c r="E610">
        <v>-1</v>
      </c>
      <c r="F610">
        <v>-73.197944707399401</v>
      </c>
      <c r="G610">
        <v>-73.197828610981105</v>
      </c>
      <c r="H610">
        <v>-127.972341427828</v>
      </c>
      <c r="I610">
        <v>-123.572430362527</v>
      </c>
      <c r="J610">
        <v>0.60799999999999998</v>
      </c>
      <c r="K610">
        <v>-6.5401501506897997E-2</v>
      </c>
      <c r="L610">
        <v>-6.5462240427380594E-2</v>
      </c>
      <c r="M610">
        <v>-0.107362827453372</v>
      </c>
      <c r="N610">
        <v>-9.9127549655050107E-2</v>
      </c>
      <c r="O610">
        <v>-2.17953386475758E-4</v>
      </c>
      <c r="P610">
        <v>23.261902099760899</v>
      </c>
      <c r="Q610">
        <v>-1.1732615727882299E-3</v>
      </c>
      <c r="R610">
        <v>2.17953386475758E-4</v>
      </c>
    </row>
    <row r="611" spans="1:18" x14ac:dyDescent="0.25">
      <c r="A611">
        <v>15.631760622873101</v>
      </c>
      <c r="B611" s="1">
        <v>6.1940409723834698E-4</v>
      </c>
      <c r="C611" s="1">
        <v>-1.76228867214149E-4</v>
      </c>
      <c r="D611">
        <v>0</v>
      </c>
      <c r="E611">
        <v>-1</v>
      </c>
      <c r="F611">
        <v>-74.1285131585621</v>
      </c>
      <c r="G611">
        <v>-74.1285131585621</v>
      </c>
      <c r="H611">
        <v>-129.831376051928</v>
      </c>
      <c r="I611">
        <v>-127.41042975740601</v>
      </c>
      <c r="J611">
        <v>0.60899999999999999</v>
      </c>
      <c r="K611">
        <v>-6.0781977680433801E-2</v>
      </c>
      <c r="L611">
        <v>-6.0848035583505003E-2</v>
      </c>
      <c r="M611">
        <v>-0.111999961017293</v>
      </c>
      <c r="N611">
        <v>-0.103688142718016</v>
      </c>
      <c r="O611">
        <v>-2.19245388330982E-4</v>
      </c>
      <c r="P611">
        <v>23.2524202327204</v>
      </c>
      <c r="Q611">
        <v>-1.1704793300039401E-3</v>
      </c>
      <c r="R611">
        <v>2.19245388330982E-4</v>
      </c>
    </row>
    <row r="612" spans="1:18" x14ac:dyDescent="0.25">
      <c r="A612">
        <v>15.655008339075</v>
      </c>
      <c r="B612" s="1">
        <v>6.22334471582381E-4</v>
      </c>
      <c r="C612" s="1">
        <v>-1.76449635835448E-4</v>
      </c>
      <c r="D612">
        <v>0</v>
      </c>
      <c r="E612">
        <v>-1</v>
      </c>
      <c r="F612">
        <v>-72.435830970911297</v>
      </c>
      <c r="G612">
        <v>-72.435830970911297</v>
      </c>
      <c r="H612">
        <v>-130.011116509055</v>
      </c>
      <c r="I612">
        <v>-127.81822855814301</v>
      </c>
      <c r="J612">
        <v>0.61</v>
      </c>
      <c r="K612">
        <v>-5.6273703843589297E-2</v>
      </c>
      <c r="L612">
        <v>-5.6343979032784902E-2</v>
      </c>
      <c r="M612">
        <v>-0.11674267282638499</v>
      </c>
      <c r="N612">
        <v>-0.10794196059531</v>
      </c>
      <c r="O612">
        <v>-2.22634171123957E-4</v>
      </c>
      <c r="P612">
        <v>23.243028898785699</v>
      </c>
      <c r="Q612">
        <v>-1.1677412529787099E-3</v>
      </c>
      <c r="R612">
        <v>2.22634171123957E-4</v>
      </c>
    </row>
    <row r="613" spans="1:18" x14ac:dyDescent="0.25">
      <c r="A613">
        <v>15.6782467173581</v>
      </c>
      <c r="B613" s="1">
        <v>6.2527106859399902E-4</v>
      </c>
      <c r="C613" s="1">
        <v>-1.76674812032487E-4</v>
      </c>
      <c r="D613">
        <v>0</v>
      </c>
      <c r="E613">
        <v>-1</v>
      </c>
      <c r="F613">
        <v>-70.401173292112802</v>
      </c>
      <c r="G613">
        <v>-70.400543945607794</v>
      </c>
      <c r="H613">
        <v>-131.43535478502201</v>
      </c>
      <c r="I613">
        <v>-129.50439771042099</v>
      </c>
      <c r="J613">
        <v>0.61099999999999999</v>
      </c>
      <c r="K613" s="1">
        <v>-5.2113904529245497E-2</v>
      </c>
      <c r="L613">
        <v>-5.2187127100776297E-2</v>
      </c>
      <c r="M613">
        <v>-0.121686111324024</v>
      </c>
      <c r="N613">
        <v>-0.11259857027138299</v>
      </c>
      <c r="O613">
        <v>-2.2803283171867099E-4</v>
      </c>
      <c r="P613">
        <v>23.233746977205001</v>
      </c>
      <c r="Q613">
        <v>-1.1651075235943201E-3</v>
      </c>
      <c r="R613">
        <v>2.2803283171867099E-4</v>
      </c>
    </row>
    <row r="614" spans="1:18" x14ac:dyDescent="0.25">
      <c r="A614">
        <v>15.7014758764664</v>
      </c>
      <c r="B614" s="1">
        <v>6.2821389413790301E-4</v>
      </c>
      <c r="C614" s="1">
        <v>-1.7690632028060201E-4</v>
      </c>
      <c r="D614">
        <v>0</v>
      </c>
      <c r="E614">
        <v>-1</v>
      </c>
      <c r="F614">
        <v>-70.148367017452699</v>
      </c>
      <c r="G614">
        <v>-70.149277841731802</v>
      </c>
      <c r="H614">
        <v>-124.152933057173</v>
      </c>
      <c r="I614">
        <v>-131.26257329455399</v>
      </c>
      <c r="J614">
        <v>0.61199999999999999</v>
      </c>
      <c r="K614">
        <v>-4.8067137580911301E-2</v>
      </c>
      <c r="L614">
        <v>-4.8141878454141203E-2</v>
      </c>
      <c r="M614">
        <v>-0.126651769055421</v>
      </c>
      <c r="N614">
        <v>-0.11729392682230599</v>
      </c>
      <c r="O614">
        <v>-2.3526952182625801E-4</v>
      </c>
      <c r="P614">
        <v>23.2245940592674</v>
      </c>
      <c r="Q614">
        <v>-1.16263881274847E-3</v>
      </c>
      <c r="R614">
        <v>2.3526952182625801E-4</v>
      </c>
    </row>
    <row r="615" spans="1:18" x14ac:dyDescent="0.25">
      <c r="A615">
        <v>15.7246959571359</v>
      </c>
      <c r="B615" s="1">
        <v>6.3116294514455496E-4</v>
      </c>
      <c r="C615" s="1">
        <v>-1.7714592008579301E-4</v>
      </c>
      <c r="D615">
        <v>0</v>
      </c>
      <c r="E615">
        <v>-1</v>
      </c>
      <c r="F615">
        <v>-69.474743578637003</v>
      </c>
      <c r="G615">
        <v>-69.473247106418299</v>
      </c>
      <c r="H615">
        <v>-135.531812623896</v>
      </c>
      <c r="I615">
        <v>-128.462029675358</v>
      </c>
      <c r="J615">
        <v>0.61299999999999999</v>
      </c>
      <c r="K615" s="1">
        <v>-4.4151062090238301E-2</v>
      </c>
      <c r="L615">
        <v>-4.4225706824457998E-2</v>
      </c>
      <c r="M615">
        <v>-0.13177140437756399</v>
      </c>
      <c r="N615">
        <v>-0.122164122768644</v>
      </c>
      <c r="O615">
        <v>-2.4419105487669698E-4</v>
      </c>
      <c r="P615">
        <v>23.2155937556421</v>
      </c>
      <c r="Q615">
        <v>-1.1603883853817699E-3</v>
      </c>
      <c r="R615">
        <v>2.4419105487669698E-4</v>
      </c>
    </row>
    <row r="616" spans="1:18" x14ac:dyDescent="0.25">
      <c r="A616">
        <v>15.747907122339701</v>
      </c>
      <c r="B616">
        <v>6.3411820833336296E-4</v>
      </c>
      <c r="C616" s="1">
        <v>-1.7739505423749799E-4</v>
      </c>
      <c r="D616">
        <v>0</v>
      </c>
      <c r="E616">
        <v>-1</v>
      </c>
      <c r="F616">
        <v>-67.947720400286499</v>
      </c>
      <c r="G616">
        <v>-67.949805570701201</v>
      </c>
      <c r="H616">
        <v>-88.913386980060594</v>
      </c>
      <c r="I616">
        <v>-130.72539285162199</v>
      </c>
      <c r="J616">
        <v>0.61399999999999999</v>
      </c>
      <c r="K616">
        <v>-4.0599309246834803E-2</v>
      </c>
      <c r="L616">
        <v>-4.0672500625976903E-2</v>
      </c>
      <c r="M616">
        <v>-0.136113912005142</v>
      </c>
      <c r="N616">
        <v>-0.12721765298562901</v>
      </c>
      <c r="O616">
        <v>-2.5413968644739297E-4</v>
      </c>
      <c r="P616">
        <v>23.206764835322801</v>
      </c>
      <c r="Q616">
        <v>-1.1584034627877E-3</v>
      </c>
      <c r="R616">
        <v>2.5413968644739297E-4</v>
      </c>
    </row>
    <row r="617" spans="1:18" x14ac:dyDescent="0.25">
      <c r="A617">
        <v>15.7711095495025</v>
      </c>
      <c r="B617">
        <v>6.3707965952171798E-4</v>
      </c>
      <c r="C617" s="1">
        <v>-1.7765456996108301E-4</v>
      </c>
      <c r="D617">
        <v>0</v>
      </c>
      <c r="E617">
        <v>-1</v>
      </c>
      <c r="F617">
        <v>-69.283054742601905</v>
      </c>
      <c r="G617">
        <v>-69.280492553378394</v>
      </c>
      <c r="H617">
        <v>-43.625379976855797</v>
      </c>
      <c r="I617">
        <v>-112.949628630647</v>
      </c>
      <c r="J617">
        <v>0.61499999999999999</v>
      </c>
      <c r="K617">
        <v>-3.7393190055072897E-2</v>
      </c>
      <c r="L617">
        <v>-3.74632769821647E-2</v>
      </c>
      <c r="M617">
        <v>-0.141670452610973</v>
      </c>
      <c r="N617">
        <v>-0.131968687389006</v>
      </c>
      <c r="O617">
        <v>-2.6518188809003702E-4</v>
      </c>
      <c r="P617">
        <v>23.198119061159002</v>
      </c>
      <c r="Q617">
        <v>-1.1567212086184601E-3</v>
      </c>
      <c r="R617">
        <v>2.6518188809003702E-4</v>
      </c>
    </row>
    <row r="618" spans="1:18" x14ac:dyDescent="0.25">
      <c r="A618">
        <v>15.794303425755199</v>
      </c>
      <c r="B618">
        <v>6.4004726045324798E-4</v>
      </c>
      <c r="C618" s="1">
        <v>-1.77925004464142E-4</v>
      </c>
      <c r="D618">
        <v>0</v>
      </c>
      <c r="E618">
        <v>-1</v>
      </c>
      <c r="F618">
        <v>-58.930003104200601</v>
      </c>
      <c r="G618">
        <v>-58.932743549282399</v>
      </c>
      <c r="H618">
        <v>-58.0382054365543</v>
      </c>
      <c r="I618">
        <v>-66.460508101789301</v>
      </c>
      <c r="J618">
        <v>0.61599999999999999</v>
      </c>
      <c r="K618">
        <v>-3.4461641176501301E-2</v>
      </c>
      <c r="L618">
        <v>-3.4527970605001498E-2</v>
      </c>
      <c r="M618">
        <v>-0.14224099801597601</v>
      </c>
      <c r="N618">
        <v>-0.136958383240771</v>
      </c>
      <c r="O618">
        <v>-2.7495150866468601E-4</v>
      </c>
      <c r="P618">
        <v>23.189662904987902</v>
      </c>
      <c r="Q618">
        <v>-1.1553498068227501E-3</v>
      </c>
      <c r="R618">
        <v>2.7495150866468601E-4</v>
      </c>
    </row>
    <row r="619" spans="1:18" x14ac:dyDescent="0.25">
      <c r="A619">
        <v>15.8174889367661</v>
      </c>
      <c r="B619">
        <v>6.4302101023932102E-4</v>
      </c>
      <c r="C619" s="1">
        <v>-1.7820235836693099E-4</v>
      </c>
      <c r="D619">
        <v>0</v>
      </c>
      <c r="E619">
        <v>-1</v>
      </c>
      <c r="F619">
        <v>-45.601264881150001</v>
      </c>
      <c r="G619">
        <v>-45.598873822936802</v>
      </c>
      <c r="H619">
        <v>-52.253308228028096</v>
      </c>
      <c r="I619">
        <v>-49.952046685802102</v>
      </c>
      <c r="J619">
        <v>0.61699999999999999</v>
      </c>
      <c r="K619">
        <v>-3.2096826173022099E-2</v>
      </c>
      <c r="L619">
        <v>-3.21585524230069E-2</v>
      </c>
      <c r="M619">
        <v>-0.13793403166861801</v>
      </c>
      <c r="N619">
        <v>-0.14004658275950299</v>
      </c>
      <c r="O619">
        <v>-2.7839490650003102E-4</v>
      </c>
      <c r="P619">
        <v>23.181384036786302</v>
      </c>
      <c r="Q619">
        <v>-1.15413376755427E-3</v>
      </c>
      <c r="R619">
        <v>2.7839490650003102E-4</v>
      </c>
    </row>
    <row r="620" spans="1:18" x14ac:dyDescent="0.25">
      <c r="A620">
        <v>15.840666261904</v>
      </c>
      <c r="B620">
        <v>6.4600098770634703E-4</v>
      </c>
      <c r="C620" s="1">
        <v>-1.7848029654042799E-4</v>
      </c>
      <c r="D620">
        <v>0</v>
      </c>
      <c r="E620">
        <v>-1</v>
      </c>
      <c r="F620">
        <v>-107.39723427163599</v>
      </c>
      <c r="G620">
        <v>-107.39848247071799</v>
      </c>
      <c r="H620">
        <v>-56.0948631695261</v>
      </c>
      <c r="I620">
        <v>-55.815831628767199</v>
      </c>
      <c r="J620">
        <v>0.61799999999999999</v>
      </c>
      <c r="K620">
        <v>-2.91091707556273E-2</v>
      </c>
      <c r="L620">
        <v>-2.9166483122027499E-2</v>
      </c>
      <c r="M620">
        <v>-0.13510743725058899</v>
      </c>
      <c r="N620">
        <v>-0.13814124779623199</v>
      </c>
      <c r="O620">
        <v>-2.7733384546834198E-4</v>
      </c>
      <c r="P620">
        <v>23.1733000859147</v>
      </c>
      <c r="Q620" s="1">
        <v>-1.1528413674255201E-3</v>
      </c>
      <c r="R620">
        <v>2.7733384546834198E-4</v>
      </c>
    </row>
    <row r="621" spans="1:18" x14ac:dyDescent="0.25">
      <c r="A621">
        <v>15.863835633377899</v>
      </c>
      <c r="B621">
        <v>6.4898734772035897E-4</v>
      </c>
      <c r="C621" s="1">
        <v>-1.7875697320596199E-4</v>
      </c>
      <c r="D621">
        <v>0</v>
      </c>
      <c r="E621">
        <v>-1</v>
      </c>
      <c r="F621">
        <v>-148.77412823726701</v>
      </c>
      <c r="G621">
        <v>-148.775148092986</v>
      </c>
      <c r="H621">
        <v>-55.150632011110403</v>
      </c>
      <c r="I621">
        <v>-54.731115530010399</v>
      </c>
      <c r="J621">
        <v>0.61899999999999999</v>
      </c>
      <c r="K621">
        <v>-2.5381310897438801E-2</v>
      </c>
      <c r="L621">
        <v>-2.5432854400998298E-2</v>
      </c>
      <c r="M621">
        <v>-0.13159413896445399</v>
      </c>
      <c r="N621">
        <v>-0.134405874276116</v>
      </c>
      <c r="O621">
        <v>-2.7607850953463001E-4</v>
      </c>
      <c r="P621">
        <v>23.165489768011899</v>
      </c>
      <c r="Q621">
        <v>-1.1513764759749901E-3</v>
      </c>
      <c r="R621">
        <v>2.7607850953463001E-4</v>
      </c>
    </row>
    <row r="622" spans="1:18" x14ac:dyDescent="0.25">
      <c r="A622">
        <v>15.886997245897801</v>
      </c>
      <c r="B622">
        <v>6.5198024452805398E-4</v>
      </c>
      <c r="C622" s="1">
        <v>-1.7903244324801401E-4</v>
      </c>
      <c r="D622">
        <v>0</v>
      </c>
      <c r="E622">
        <v>-1</v>
      </c>
      <c r="F622">
        <v>-140.39388183147199</v>
      </c>
      <c r="G622">
        <v>-140.38893929509399</v>
      </c>
      <c r="H622">
        <v>-54.048983054995503</v>
      </c>
      <c r="I622">
        <v>-55.077163848616799</v>
      </c>
      <c r="J622">
        <v>0.62</v>
      </c>
      <c r="K622">
        <v>-2.8315624827273699E-2</v>
      </c>
      <c r="L622">
        <v>-2.8362830139999001E-2</v>
      </c>
      <c r="M622">
        <v>-0.12846735378945601</v>
      </c>
      <c r="N622">
        <v>-0.13127165409141001</v>
      </c>
      <c r="O622">
        <v>-2.7481224063955899E-4</v>
      </c>
      <c r="P622">
        <v>23.157696376334901</v>
      </c>
      <c r="Q622">
        <v>-1.1498086325490799E-3</v>
      </c>
      <c r="R622">
        <v>2.7481224063955899E-4</v>
      </c>
    </row>
    <row r="623" spans="1:18" x14ac:dyDescent="0.25">
      <c r="A623">
        <v>15.9101508864417</v>
      </c>
      <c r="B623">
        <v>6.54979641679016E-4</v>
      </c>
      <c r="C623">
        <v>-1.7930641911769E-4</v>
      </c>
      <c r="D623">
        <v>0</v>
      </c>
      <c r="E623">
        <v>-1</v>
      </c>
      <c r="F623">
        <v>-147.655226058153</v>
      </c>
      <c r="G623">
        <v>-147.66699550303801</v>
      </c>
      <c r="H623">
        <v>-53.722309257357502</v>
      </c>
      <c r="I623">
        <v>-55.679645038404303</v>
      </c>
      <c r="J623">
        <v>0.621</v>
      </c>
      <c r="K623">
        <v>-3.4737968242825802E-2</v>
      </c>
      <c r="L623">
        <v>-3.4783650169154599E-2</v>
      </c>
      <c r="M623">
        <v>-0.12528968422891901</v>
      </c>
      <c r="N623">
        <v>-0.128070496775996</v>
      </c>
      <c r="O623">
        <v>-2.7307238139803502E-4</v>
      </c>
      <c r="P623">
        <v>23.149512670556</v>
      </c>
      <c r="Q623">
        <v>-1.1482589681168799E-3</v>
      </c>
      <c r="R623">
        <v>2.7307238139803502E-4</v>
      </c>
    </row>
    <row r="624" spans="1:18" x14ac:dyDescent="0.25">
      <c r="A624">
        <v>15.9332961403931</v>
      </c>
      <c r="B624" s="1">
        <v>6.5798538511481898E-4</v>
      </c>
      <c r="C624">
        <v>-1.7957841747032701E-4</v>
      </c>
      <c r="D624">
        <v>0</v>
      </c>
      <c r="E624">
        <v>-1</v>
      </c>
      <c r="F624">
        <v>-147.09184073646</v>
      </c>
      <c r="G624">
        <v>-147.065611167914</v>
      </c>
      <c r="H624">
        <v>-49.879195821482902</v>
      </c>
      <c r="I624">
        <v>-53.614371330367597</v>
      </c>
      <c r="J624">
        <v>0.622</v>
      </c>
      <c r="K624">
        <v>-3.9363803428611198E-2</v>
      </c>
      <c r="L624">
        <v>-3.9409555974466E-2</v>
      </c>
      <c r="M624">
        <v>-0.12204266364279499</v>
      </c>
      <c r="N624">
        <v>-0.124954010157265</v>
      </c>
      <c r="O624">
        <v>-2.7086623918692198E-4</v>
      </c>
      <c r="P624">
        <v>23.1409525548898</v>
      </c>
      <c r="Q624">
        <v>-1.14674196156931E-3</v>
      </c>
      <c r="R624">
        <v>2.7086623918692198E-4</v>
      </c>
    </row>
    <row r="625" spans="1:18" x14ac:dyDescent="0.25">
      <c r="A625">
        <v>15.9564327020195</v>
      </c>
      <c r="B625" s="1">
        <v>6.6099734920267803E-4</v>
      </c>
      <c r="C625">
        <v>-1.7984801261645099E-4</v>
      </c>
      <c r="D625">
        <v>0</v>
      </c>
      <c r="E625">
        <v>-1</v>
      </c>
      <c r="F625">
        <v>-148.58857667985399</v>
      </c>
      <c r="G625">
        <v>-148.68205770667399</v>
      </c>
      <c r="H625">
        <v>-52.575189891831897</v>
      </c>
      <c r="I625">
        <v>-54.056807778370398</v>
      </c>
      <c r="J625">
        <v>0.623</v>
      </c>
      <c r="K625">
        <v>-4.4152771890174997E-2</v>
      </c>
      <c r="L625">
        <v>-4.4201730753875901E-2</v>
      </c>
      <c r="M625">
        <v>-0.118789300091451</v>
      </c>
      <c r="N625">
        <v>-0.121930378116831</v>
      </c>
      <c r="O625">
        <v>-2.6826829628191101E-4</v>
      </c>
      <c r="P625">
        <v>23.132134187377101</v>
      </c>
      <c r="Q625">
        <v>-1.1452302092460199E-3</v>
      </c>
      <c r="R625">
        <v>2.6826829628191101E-4</v>
      </c>
    </row>
    <row r="626" spans="1:18" x14ac:dyDescent="0.25">
      <c r="A626">
        <v>15.9795603392323</v>
      </c>
      <c r="B626" s="1">
        <v>6.64015428344507E-4</v>
      </c>
      <c r="C626">
        <v>-1.8011481140126301E-4</v>
      </c>
      <c r="D626">
        <v>0</v>
      </c>
      <c r="E626">
        <v>-1</v>
      </c>
      <c r="F626">
        <v>-150.904894199708</v>
      </c>
      <c r="G626">
        <v>-151.027893198876</v>
      </c>
      <c r="H626">
        <v>-38.734601061449801</v>
      </c>
      <c r="I626">
        <v>-49.7152925794175</v>
      </c>
      <c r="J626">
        <v>0.624</v>
      </c>
      <c r="K626">
        <v>-4.84035378592177E-2</v>
      </c>
      <c r="L626">
        <v>-4.8452720060770102E-2</v>
      </c>
      <c r="M626">
        <v>-0.115143961724211</v>
      </c>
      <c r="N626">
        <v>-0.118705193807655</v>
      </c>
      <c r="O626">
        <v>-2.6526310755302802E-4</v>
      </c>
      <c r="P626">
        <v>23.123113420587998</v>
      </c>
      <c r="Q626">
        <v>-1.14370619384778E-3</v>
      </c>
      <c r="R626">
        <v>2.6526310755302802E-4</v>
      </c>
    </row>
    <row r="627" spans="1:18" x14ac:dyDescent="0.25">
      <c r="A627">
        <v>16.002678876638001</v>
      </c>
      <c r="B627" s="1">
        <v>6.6703954231144902E-4</v>
      </c>
      <c r="C627">
        <v>-1.8037847178392101E-4</v>
      </c>
      <c r="D627">
        <v>0</v>
      </c>
      <c r="E627">
        <v>-1</v>
      </c>
      <c r="F627">
        <v>-147.356197361336</v>
      </c>
      <c r="G627">
        <v>-147.34987463607999</v>
      </c>
      <c r="H627">
        <v>-28.242546992763501</v>
      </c>
      <c r="I627">
        <v>-51.784337179243401</v>
      </c>
      <c r="J627">
        <v>0.625</v>
      </c>
      <c r="K627">
        <v>-5.2457352770146598E-2</v>
      </c>
      <c r="L627">
        <v>-5.2520068330215698E-2</v>
      </c>
      <c r="M627">
        <v>-0.111799098248781</v>
      </c>
      <c r="N627">
        <v>-0.115538892269787</v>
      </c>
      <c r="O627">
        <v>-2.6206196998024203E-4</v>
      </c>
      <c r="P627">
        <v>23.1139402205933</v>
      </c>
      <c r="Q627">
        <v>-1.14214834095743E-3</v>
      </c>
      <c r="R627">
        <v>2.6206196998024203E-4</v>
      </c>
    </row>
    <row r="628" spans="1:18" x14ac:dyDescent="0.25">
      <c r="A628">
        <v>16.0257881778913</v>
      </c>
      <c r="B628" s="1">
        <v>6.7006962816750502E-4</v>
      </c>
      <c r="C628">
        <v>-1.80638871773194E-4</v>
      </c>
      <c r="D628">
        <v>0</v>
      </c>
      <c r="E628">
        <v>-1</v>
      </c>
      <c r="F628">
        <v>-146.26896441597501</v>
      </c>
      <c r="G628">
        <v>-146.275231210339</v>
      </c>
      <c r="H628">
        <v>-32.2568974728852</v>
      </c>
      <c r="I628">
        <v>-38.375063944522097</v>
      </c>
      <c r="J628">
        <v>0.626</v>
      </c>
      <c r="K628">
        <v>-5.6475305703037701E-2</v>
      </c>
      <c r="L628">
        <v>-5.6554740118868699E-2</v>
      </c>
      <c r="M628">
        <v>-0.10697894134272599</v>
      </c>
      <c r="N628">
        <v>-0.111914578909125</v>
      </c>
      <c r="O628">
        <v>-2.5869119938820898E-4</v>
      </c>
      <c r="P628">
        <v>23.104644830142298</v>
      </c>
      <c r="Q628">
        <v>-1.14053896907367E-3</v>
      </c>
      <c r="R628">
        <v>2.5869119938820898E-4</v>
      </c>
    </row>
    <row r="629" spans="1:18" x14ac:dyDescent="0.25">
      <c r="A629">
        <v>16.048888134470999</v>
      </c>
      <c r="B629" s="1">
        <v>6.7310565288214398E-4</v>
      </c>
      <c r="C629">
        <v>-1.80895742463347E-4</v>
      </c>
      <c r="D629">
        <v>0</v>
      </c>
      <c r="E629">
        <v>-1</v>
      </c>
      <c r="F629">
        <v>-141.919642888102</v>
      </c>
      <c r="G629">
        <v>-141.91752108163001</v>
      </c>
      <c r="H629">
        <v>-33.877854017397802</v>
      </c>
      <c r="I629">
        <v>-26.4887985375174</v>
      </c>
      <c r="J629">
        <v>0.627</v>
      </c>
      <c r="K629">
        <v>-5.98977954460908E-2</v>
      </c>
      <c r="L629">
        <v>-5.9980478364575499E-2</v>
      </c>
      <c r="M629">
        <v>-0.10103677289704301</v>
      </c>
      <c r="N629">
        <v>-0.108515154476735</v>
      </c>
      <c r="O629">
        <v>-2.55022915987781E-4</v>
      </c>
      <c r="P629">
        <v>23.095256081287701</v>
      </c>
      <c r="Q629">
        <v>-1.1388403340700801E-3</v>
      </c>
      <c r="R629">
        <v>2.55022915987781E-4</v>
      </c>
    </row>
    <row r="630" spans="1:18" x14ac:dyDescent="0.25">
      <c r="A630">
        <v>16.071978666810601</v>
      </c>
      <c r="B630" s="1">
        <v>6.7614762096402596E-4</v>
      </c>
      <c r="C630">
        <v>-1.8114914920870401E-4</v>
      </c>
      <c r="D630">
        <v>0</v>
      </c>
      <c r="E630">
        <v>-1</v>
      </c>
      <c r="F630">
        <v>-142.41166247772199</v>
      </c>
      <c r="G630">
        <v>-142.41107397162099</v>
      </c>
      <c r="H630">
        <v>-37.249293091614597</v>
      </c>
      <c r="I630">
        <v>-36.842088913685402</v>
      </c>
      <c r="J630">
        <v>0.628</v>
      </c>
      <c r="K630">
        <v>-6.3045989866964205E-2</v>
      </c>
      <c r="L630">
        <v>-6.3133808476708506E-2</v>
      </c>
      <c r="M630">
        <v>-9.5528863676491202E-2</v>
      </c>
      <c r="N630">
        <v>-0.103678247380313</v>
      </c>
      <c r="O630">
        <v>-2.5202965088814999E-4</v>
      </c>
      <c r="P630">
        <v>23.0857993679518</v>
      </c>
      <c r="Q630">
        <v>-1.13702448232609E-3</v>
      </c>
      <c r="R630">
        <v>2.5202965088814999E-4</v>
      </c>
    </row>
    <row r="631" spans="1:18" x14ac:dyDescent="0.25">
      <c r="A631">
        <v>16.0950597166857</v>
      </c>
      <c r="B631" s="1">
        <v>6.7919556701387103E-4</v>
      </c>
      <c r="C631">
        <v>-1.81400420371398E-4</v>
      </c>
      <c r="D631">
        <v>0</v>
      </c>
      <c r="E631">
        <v>-1</v>
      </c>
      <c r="F631">
        <v>-143.60136801688299</v>
      </c>
      <c r="G631">
        <v>-143.60347190366599</v>
      </c>
      <c r="H631">
        <v>-83.1871528570083</v>
      </c>
      <c r="I631">
        <v>-23.645468318859901</v>
      </c>
      <c r="J631">
        <v>0.629</v>
      </c>
      <c r="K631">
        <v>-6.5612238195514302E-2</v>
      </c>
      <c r="L631">
        <v>-6.5704636890631898E-2</v>
      </c>
      <c r="M631">
        <v>-9.0204921816222694E-2</v>
      </c>
      <c r="N631">
        <v>-9.7564858304367105E-2</v>
      </c>
      <c r="O631">
        <v>-2.5085735507775003E-4</v>
      </c>
      <c r="P631">
        <v>23.076294535749501</v>
      </c>
      <c r="Q631">
        <v>-1.13509479294011E-3</v>
      </c>
      <c r="R631">
        <v>2.5085735507775003E-4</v>
      </c>
    </row>
    <row r="632" spans="1:18" x14ac:dyDescent="0.25">
      <c r="A632">
        <v>16.1181312445099</v>
      </c>
      <c r="B632" s="1">
        <v>6.8224955127126204E-4</v>
      </c>
      <c r="C632">
        <v>-1.8165156743468099E-4</v>
      </c>
      <c r="D632">
        <v>0</v>
      </c>
      <c r="E632">
        <v>-1</v>
      </c>
      <c r="F632">
        <v>-142.17914997052699</v>
      </c>
      <c r="G632">
        <v>-142.17642095732899</v>
      </c>
      <c r="H632">
        <v>-113.576471014091</v>
      </c>
      <c r="I632">
        <v>-72.2556132275392</v>
      </c>
      <c r="J632">
        <v>0.63</v>
      </c>
      <c r="K632">
        <v>-6.8143880501959103E-2</v>
      </c>
      <c r="L632">
        <v>-6.8241294745678499E-2</v>
      </c>
      <c r="M632">
        <v>-8.5260177359997802E-2</v>
      </c>
      <c r="N632">
        <v>-9.2565079210742598E-2</v>
      </c>
      <c r="O632">
        <v>-2.5180385489706898E-4</v>
      </c>
      <c r="P632">
        <v>23.066756916229</v>
      </c>
      <c r="Q632">
        <v>-1.1330903208876301E-3</v>
      </c>
      <c r="R632">
        <v>2.5180385489706898E-4</v>
      </c>
    </row>
    <row r="633" spans="1:18" x14ac:dyDescent="0.25">
      <c r="A633">
        <v>16.141193221349099</v>
      </c>
      <c r="B633" s="1">
        <v>6.8530962030433496E-4</v>
      </c>
      <c r="C633">
        <v>-1.8190381180409099E-4</v>
      </c>
      <c r="D633">
        <v>0</v>
      </c>
      <c r="E633">
        <v>-1</v>
      </c>
      <c r="F633">
        <v>-152.34739329630401</v>
      </c>
      <c r="G633">
        <v>-152.35012211610399</v>
      </c>
      <c r="H633">
        <v>-104.38608949399</v>
      </c>
      <c r="I633">
        <v>-117.59587012906201</v>
      </c>
      <c r="J633">
        <v>0.63100000000000001</v>
      </c>
      <c r="K633">
        <v>-7.0728161861911498E-2</v>
      </c>
      <c r="L633">
        <v>-7.0831272867265399E-2</v>
      </c>
      <c r="M633">
        <v>-8.52584317793917E-2</v>
      </c>
      <c r="N633">
        <v>-8.6162970012332099E-2</v>
      </c>
      <c r="O633">
        <v>-2.5195629279878398E-4</v>
      </c>
      <c r="P633">
        <v>23.057193043332401</v>
      </c>
      <c r="Q633">
        <v>-1.1310734041376099E-3</v>
      </c>
      <c r="R633">
        <v>2.5195629279878398E-4</v>
      </c>
    </row>
    <row r="634" spans="1:18" x14ac:dyDescent="0.25">
      <c r="A634">
        <v>16.164245621938399</v>
      </c>
      <c r="B634" s="1">
        <v>6.8837577017909603E-4</v>
      </c>
      <c r="C634">
        <v>-1.8215391799914101E-4</v>
      </c>
      <c r="D634">
        <v>0</v>
      </c>
      <c r="E634">
        <v>-1</v>
      </c>
      <c r="F634">
        <v>-127.51684099382101</v>
      </c>
      <c r="G634">
        <v>-127.514500867339</v>
      </c>
      <c r="H634">
        <v>-107.573049188957</v>
      </c>
      <c r="I634">
        <v>-103.602736318924</v>
      </c>
      <c r="J634">
        <v>0.63200000000000001</v>
      </c>
      <c r="K634">
        <v>-7.3096598246428099E-2</v>
      </c>
      <c r="L634">
        <v>-7.3205390755743394E-2</v>
      </c>
      <c r="M634">
        <v>-8.8516362663014006E-2</v>
      </c>
      <c r="N634">
        <v>-8.4995983432646097E-2</v>
      </c>
      <c r="O634">
        <v>-2.4762129745252703E-4</v>
      </c>
      <c r="P634">
        <v>23.0476042643844</v>
      </c>
      <c r="Q634">
        <v>-1.1290455227024299E-3</v>
      </c>
      <c r="R634">
        <v>2.4762129745252703E-4</v>
      </c>
    </row>
    <row r="635" spans="1:18" x14ac:dyDescent="0.25">
      <c r="A635">
        <v>16.187288419402901</v>
      </c>
      <c r="B635" s="1">
        <v>6.9144790388795405E-4</v>
      </c>
      <c r="C635">
        <v>-1.82398786992259E-4</v>
      </c>
      <c r="D635">
        <v>0</v>
      </c>
      <c r="E635">
        <v>-1</v>
      </c>
      <c r="F635">
        <v>-106.53842639202</v>
      </c>
      <c r="G635">
        <v>-106.540193953993</v>
      </c>
      <c r="H635">
        <v>-101.370682605185</v>
      </c>
      <c r="I635">
        <v>-105.488535314445</v>
      </c>
      <c r="J635">
        <v>0.63300000000000001</v>
      </c>
      <c r="K635">
        <v>-7.6494097867809599E-2</v>
      </c>
      <c r="L635">
        <v>-7.6609410839205597E-2</v>
      </c>
      <c r="M635">
        <v>-9.0783910357793998E-2</v>
      </c>
      <c r="N635">
        <v>-8.8698279333278104E-2</v>
      </c>
      <c r="O635">
        <v>-2.4241870001656901E-4</v>
      </c>
      <c r="P635">
        <v>23.037985435294001</v>
      </c>
      <c r="Q635">
        <v>-1.12703037129719E-3</v>
      </c>
      <c r="R635">
        <v>2.4241870001656901E-4</v>
      </c>
    </row>
    <row r="636" spans="1:18" x14ac:dyDescent="0.25">
      <c r="A636">
        <v>16.2103215857463</v>
      </c>
      <c r="B636" s="1">
        <v>6.9452586454959401E-4</v>
      </c>
      <c r="C636">
        <v>-1.8263908712630201E-4</v>
      </c>
      <c r="D636">
        <v>0</v>
      </c>
      <c r="E636">
        <v>-1</v>
      </c>
      <c r="F636">
        <v>-88.003709023252597</v>
      </c>
      <c r="G636">
        <v>-88.002538314137098</v>
      </c>
      <c r="H636">
        <v>-112.583545596889</v>
      </c>
      <c r="I636">
        <v>-112.448312894719</v>
      </c>
      <c r="J636">
        <v>0.63400000000000001</v>
      </c>
      <c r="K636">
        <v>-7.7185242380635899E-2</v>
      </c>
      <c r="L636">
        <v>-7.7306484205078893E-2</v>
      </c>
      <c r="M636">
        <v>-9.3392632827255503E-2</v>
      </c>
      <c r="N636">
        <v>-9.0891398472134094E-2</v>
      </c>
      <c r="O636">
        <v>-2.38243544178887E-4</v>
      </c>
      <c r="P636">
        <v>23.028346275065001</v>
      </c>
      <c r="Q636">
        <v>-1.12504039232537E-3</v>
      </c>
      <c r="R636">
        <v>2.38243544178887E-4</v>
      </c>
    </row>
    <row r="637" spans="1:18" x14ac:dyDescent="0.25">
      <c r="A637">
        <v>16.233345111838201</v>
      </c>
      <c r="B637" s="1">
        <v>6.9760955649954802E-4</v>
      </c>
      <c r="C637">
        <v>-1.8287547843527999E-4</v>
      </c>
      <c r="D637">
        <v>0</v>
      </c>
      <c r="E637">
        <v>-1</v>
      </c>
      <c r="F637">
        <v>-64.505437937721396</v>
      </c>
      <c r="G637">
        <v>-64.506095901491904</v>
      </c>
      <c r="H637">
        <v>-126.374599158989</v>
      </c>
      <c r="I637">
        <v>-126.349464776509</v>
      </c>
      <c r="J637">
        <v>0.63500000000000001</v>
      </c>
      <c r="K637">
        <v>-7.5628739131351999E-2</v>
      </c>
      <c r="L637" s="1">
        <v>-7.5756067177806197E-2</v>
      </c>
      <c r="M637">
        <v>-9.5332127451855805E-2</v>
      </c>
      <c r="N637">
        <v>-9.3282492098904796E-2</v>
      </c>
      <c r="O637">
        <v>-2.3466691856332099E-4</v>
      </c>
      <c r="P637">
        <v>23.0187078496702</v>
      </c>
      <c r="Q637">
        <v>-1.1230131470894599E-3</v>
      </c>
      <c r="R637">
        <v>2.3466691856332099E-4</v>
      </c>
    </row>
    <row r="638" spans="1:18" x14ac:dyDescent="0.25">
      <c r="A638">
        <v>16.256359007363599</v>
      </c>
      <c r="B638" s="1">
        <v>7.0069895031448805E-4</v>
      </c>
      <c r="C638">
        <v>-1.83108686971368E-4</v>
      </c>
      <c r="D638">
        <v>0</v>
      </c>
      <c r="E638">
        <v>-1</v>
      </c>
      <c r="F638">
        <v>-75.411584554803596</v>
      </c>
      <c r="G638">
        <v>-75.411195894349007</v>
      </c>
      <c r="H638">
        <v>-123.58614974847799</v>
      </c>
      <c r="I638">
        <v>-123.24179803427199</v>
      </c>
      <c r="J638">
        <v>0.63600000000000001</v>
      </c>
      <c r="K638">
        <v>-7.2128004120426706E-2</v>
      </c>
      <c r="L638">
        <v>-7.2260503896148701E-2</v>
      </c>
      <c r="M638">
        <v>-9.8473357511777201E-2</v>
      </c>
      <c r="N638">
        <v>-9.6415793187510104E-2</v>
      </c>
      <c r="O638">
        <v>-2.31888162773041E-4</v>
      </c>
      <c r="P638">
        <v>23.0090883992799</v>
      </c>
      <c r="Q638">
        <v>-1.1209195568349401E-3</v>
      </c>
      <c r="R638">
        <v>2.31888162773041E-4</v>
      </c>
    </row>
    <row r="639" spans="1:18" x14ac:dyDescent="0.25">
      <c r="A639">
        <v>16.279363304231101</v>
      </c>
      <c r="B639" s="1">
        <v>7.0379405494635703E-4</v>
      </c>
      <c r="C639">
        <v>-1.8333959926735501E-4</v>
      </c>
      <c r="D639">
        <v>0</v>
      </c>
      <c r="E639">
        <v>-1</v>
      </c>
      <c r="F639">
        <v>-74.280320691091603</v>
      </c>
      <c r="G639">
        <v>-74.280177041346604</v>
      </c>
      <c r="H639">
        <v>-127.39845663750199</v>
      </c>
      <c r="I639">
        <v>-125.353687885425</v>
      </c>
      <c r="J639">
        <v>0.63700000000000001</v>
      </c>
      <c r="K639">
        <v>-6.6216253363334407E-2</v>
      </c>
      <c r="L639">
        <v>-6.6352991815175996E-2</v>
      </c>
      <c r="M639">
        <v>-0.10309256808756601</v>
      </c>
      <c r="N639">
        <v>-0.101036435912288</v>
      </c>
      <c r="O639">
        <v>-2.3013409855062499E-4</v>
      </c>
      <c r="P639">
        <v>22.999517205927901</v>
      </c>
      <c r="Q639">
        <v>-1.1187501007073599E-3</v>
      </c>
      <c r="R639">
        <v>2.3013409855062499E-4</v>
      </c>
    </row>
    <row r="640" spans="1:18" x14ac:dyDescent="0.25">
      <c r="A640">
        <v>16.3023580661329</v>
      </c>
      <c r="B640" s="1">
        <v>7.0689490821846095E-4</v>
      </c>
      <c r="C640" s="1">
        <v>-1.8356932905044601E-4</v>
      </c>
      <c r="D640">
        <v>0</v>
      </c>
      <c r="E640">
        <v>-1</v>
      </c>
      <c r="F640">
        <v>-73.605341420612902</v>
      </c>
      <c r="G640">
        <v>-73.605341420612902</v>
      </c>
      <c r="H640">
        <v>-127.82372129176299</v>
      </c>
      <c r="I640">
        <v>-126.49999813481099</v>
      </c>
      <c r="J640">
        <v>0.63800000000000001</v>
      </c>
      <c r="K640">
        <v>-6.1651029842908697E-2</v>
      </c>
      <c r="L640">
        <v>-6.1790433885918698E-2</v>
      </c>
      <c r="M640">
        <v>-0.107407152315576</v>
      </c>
      <c r="N640">
        <v>-0.105315596644232</v>
      </c>
      <c r="O640">
        <v>-2.29491731016554E-4</v>
      </c>
      <c r="P640">
        <v>22.990019238880901</v>
      </c>
      <c r="Q640">
        <v>-1.1165244049084E-3</v>
      </c>
      <c r="R640">
        <v>2.29491731016554E-4</v>
      </c>
    </row>
    <row r="641" spans="1:18" x14ac:dyDescent="0.25">
      <c r="A641">
        <v>16.325343371056299</v>
      </c>
      <c r="B641" s="1">
        <v>7.1000154044717695E-4</v>
      </c>
      <c r="C641" s="1">
        <v>-1.8379894066291699E-4</v>
      </c>
      <c r="D641">
        <v>0</v>
      </c>
      <c r="E641">
        <v>-1</v>
      </c>
      <c r="F641">
        <v>-72.8654845756637</v>
      </c>
      <c r="G641">
        <v>-72.8654845756637</v>
      </c>
      <c r="H641">
        <v>-129.51423681363701</v>
      </c>
      <c r="I641">
        <v>-127.99418867996199</v>
      </c>
      <c r="J641">
        <v>0.63900000000000001</v>
      </c>
      <c r="K641">
        <v>-5.7162466116641497E-2</v>
      </c>
      <c r="L641">
        <v>-5.7302962076005902E-2</v>
      </c>
      <c r="M641">
        <v>-0.112130288885607</v>
      </c>
      <c r="N641">
        <v>-0.109817739755375</v>
      </c>
      <c r="O641">
        <v>-2.2991309322539999E-4</v>
      </c>
      <c r="P641">
        <v>22.980606552861602</v>
      </c>
      <c r="Q641">
        <v>-1.1142816016709101E-3</v>
      </c>
      <c r="R641">
        <v>2.2991309322539999E-4</v>
      </c>
    </row>
    <row r="642" spans="1:18" x14ac:dyDescent="0.25">
      <c r="A642">
        <v>16.348319314709101</v>
      </c>
      <c r="B642" s="1">
        <v>7.1311397644990295E-4</v>
      </c>
      <c r="C642" s="1">
        <v>-1.8402952817317799E-4</v>
      </c>
      <c r="D642">
        <v>0</v>
      </c>
      <c r="E642">
        <v>-1</v>
      </c>
      <c r="F642">
        <v>-70.042552244302797</v>
      </c>
      <c r="G642">
        <v>-70.0419881486619</v>
      </c>
      <c r="H642">
        <v>-131.21870623098599</v>
      </c>
      <c r="I642">
        <v>-130.08340062163299</v>
      </c>
      <c r="J642">
        <v>0.64</v>
      </c>
      <c r="K642">
        <v>-5.2846500709632503E-2</v>
      </c>
      <c r="L642">
        <v>-5.2986272417508702E-2</v>
      </c>
      <c r="M642">
        <v>-0.11689854803814</v>
      </c>
      <c r="N642">
        <v>-0.11443996764732201</v>
      </c>
      <c r="O642">
        <v>-2.31436008678513E-4</v>
      </c>
      <c r="P642">
        <v>22.971299948348999</v>
      </c>
      <c r="Q642">
        <v>-1.11205233492524E-3</v>
      </c>
      <c r="R642">
        <v>2.31436008678513E-4</v>
      </c>
    </row>
    <row r="643" spans="1:18" x14ac:dyDescent="0.25">
      <c r="A643">
        <v>16.3712860136202</v>
      </c>
      <c r="B643" s="1">
        <v>7.1623223881950705E-4</v>
      </c>
      <c r="C643" s="1">
        <v>-1.8426217880101301E-4</v>
      </c>
      <c r="D643">
        <v>0</v>
      </c>
      <c r="E643">
        <v>-1</v>
      </c>
      <c r="F643">
        <v>-70.376373273510794</v>
      </c>
      <c r="G643">
        <v>-70.376957772764499</v>
      </c>
      <c r="H643">
        <v>-128.59010386139099</v>
      </c>
      <c r="I643">
        <v>-129.63781110635699</v>
      </c>
      <c r="J643">
        <v>0.64100000000000001</v>
      </c>
      <c r="K643">
        <v>-4.8743582166253401E-2</v>
      </c>
      <c r="L643">
        <v>-4.8880640976821002E-2</v>
      </c>
      <c r="M643">
        <v>-0.121848778847989</v>
      </c>
      <c r="N643">
        <v>-0.11922043105662899</v>
      </c>
      <c r="O643">
        <v>-2.34037017311722E-4</v>
      </c>
      <c r="P643">
        <v>22.9621202717933</v>
      </c>
      <c r="Q643">
        <v>-1.10986930636829E-3</v>
      </c>
      <c r="R643">
        <v>2.34037017311722E-4</v>
      </c>
    </row>
    <row r="644" spans="1:18" x14ac:dyDescent="0.25">
      <c r="A644">
        <v>16.394243606393701</v>
      </c>
      <c r="B644" s="1">
        <v>7.1935634528768201E-4</v>
      </c>
      <c r="C644" s="1">
        <v>-1.8449796139385999E-4</v>
      </c>
      <c r="D644">
        <v>0</v>
      </c>
      <c r="E644">
        <v>-1</v>
      </c>
      <c r="F644">
        <v>-69.543783094974302</v>
      </c>
      <c r="G644">
        <v>-69.542830311417603</v>
      </c>
      <c r="H644">
        <v>-130.06412097177699</v>
      </c>
      <c r="I644">
        <v>-131.83921282208399</v>
      </c>
      <c r="J644">
        <v>0.64200000000000002</v>
      </c>
      <c r="K644">
        <v>-4.46854847415388E-2</v>
      </c>
      <c r="L644">
        <v>-4.4817669335287899E-2</v>
      </c>
      <c r="M644">
        <v>-0.126982424349454</v>
      </c>
      <c r="N644">
        <v>-0.124223273308393</v>
      </c>
      <c r="O644">
        <v>-2.3768938023990301E-4</v>
      </c>
      <c r="P644">
        <v>22.953091961233401</v>
      </c>
      <c r="Q644" s="1">
        <v>-1.10776595080926E-3</v>
      </c>
      <c r="R644">
        <v>2.3768938023990301E-4</v>
      </c>
    </row>
    <row r="645" spans="1:18" x14ac:dyDescent="0.25">
      <c r="A645">
        <v>16.417192255968001</v>
      </c>
      <c r="B645" s="1">
        <v>7.2248630905614802E-4</v>
      </c>
      <c r="C645" s="1">
        <v>-1.84737849861781E-4</v>
      </c>
      <c r="D645">
        <v>0</v>
      </c>
      <c r="E645">
        <v>-1</v>
      </c>
      <c r="F645">
        <v>-66.924628719656397</v>
      </c>
      <c r="G645">
        <v>-66.925857621582594</v>
      </c>
      <c r="H645">
        <v>-111.101682974799</v>
      </c>
      <c r="I645">
        <v>-123.786841853466</v>
      </c>
      <c r="J645">
        <v>0.64300000000000002</v>
      </c>
      <c r="K645">
        <v>-4.1060036331751003E-2</v>
      </c>
      <c r="L645">
        <v>-4.1185459286550902E-2</v>
      </c>
      <c r="M645">
        <v>-0.13183123681265599</v>
      </c>
      <c r="N645">
        <v>-0.12917509824186901</v>
      </c>
      <c r="O645">
        <v>-2.42187383770533E-4</v>
      </c>
      <c r="P645">
        <v>22.944235434783199</v>
      </c>
      <c r="Q645" s="1">
        <v>-1.10577480500006E-3</v>
      </c>
      <c r="R645">
        <v>2.42187383770533E-4</v>
      </c>
    </row>
    <row r="646" spans="1:18" x14ac:dyDescent="0.25">
      <c r="A646">
        <v>16.440132140023799</v>
      </c>
      <c r="B646" s="1">
        <v>7.2562213392947405E-4</v>
      </c>
      <c r="C646" s="1">
        <v>-1.84982528609692E-4</v>
      </c>
      <c r="D646">
        <v>0</v>
      </c>
      <c r="E646">
        <v>-1</v>
      </c>
      <c r="F646">
        <v>-68.937512768766396</v>
      </c>
      <c r="G646">
        <v>-68.936130633927505</v>
      </c>
      <c r="H646">
        <v>-65.696673828979797</v>
      </c>
      <c r="I646">
        <v>-135.821632330726</v>
      </c>
      <c r="J646">
        <v>0.64400000000000002</v>
      </c>
      <c r="K646">
        <v>-3.7768134050976003E-2</v>
      </c>
      <c r="L646">
        <v>-3.78849486209532E-2</v>
      </c>
      <c r="M646">
        <v>-0.136837519281655</v>
      </c>
      <c r="N646">
        <v>-0.134362517408462</v>
      </c>
      <c r="O646">
        <v>-2.4723084585879E-4</v>
      </c>
      <c r="P646">
        <v>22.935562469475599</v>
      </c>
      <c r="Q646">
        <v>-1.10392569993255E-3</v>
      </c>
      <c r="R646">
        <v>2.4723084585879E-4</v>
      </c>
    </row>
    <row r="647" spans="1:18" x14ac:dyDescent="0.25">
      <c r="A647">
        <v>16.463063448305402</v>
      </c>
      <c r="B647" s="1">
        <v>7.2876381665812296E-4</v>
      </c>
      <c r="C647" s="1">
        <v>-1.8523221233605899E-4</v>
      </c>
      <c r="D647">
        <v>0</v>
      </c>
      <c r="E647">
        <v>-1</v>
      </c>
      <c r="F647">
        <v>-57.712084881072997</v>
      </c>
      <c r="G647">
        <v>-57.713388410628603</v>
      </c>
      <c r="H647">
        <v>-50.348987688360403</v>
      </c>
      <c r="I647">
        <v>-88.7024225719029</v>
      </c>
      <c r="J647">
        <v>0.64500000000000002</v>
      </c>
      <c r="K647">
        <v>-3.4649367060988999E-2</v>
      </c>
      <c r="L647">
        <v>-3.4756541635345702E-2</v>
      </c>
      <c r="M647">
        <v>-0.13978922276999001</v>
      </c>
      <c r="N647">
        <v>-0.138677027924726</v>
      </c>
      <c r="O647">
        <v>-2.51943443661338E-4</v>
      </c>
      <c r="P647">
        <v>22.9270854529465</v>
      </c>
      <c r="Q647">
        <v>-1.1022203193393899E-3</v>
      </c>
      <c r="R647">
        <v>2.51943443661338E-4</v>
      </c>
    </row>
    <row r="648" spans="1:18" x14ac:dyDescent="0.25">
      <c r="A648">
        <v>16.4859863764684</v>
      </c>
      <c r="B648" s="1">
        <v>7.3191137163629001E-4</v>
      </c>
      <c r="C648" s="1">
        <v>-1.8548483430918001E-4</v>
      </c>
      <c r="D648">
        <v>0</v>
      </c>
      <c r="E648">
        <v>-1</v>
      </c>
      <c r="F648">
        <v>-48.834381847221501</v>
      </c>
      <c r="G648">
        <v>-48.8335115711984</v>
      </c>
      <c r="H648">
        <v>-54.840829553295997</v>
      </c>
      <c r="I648">
        <v>-43.752167905869001</v>
      </c>
      <c r="J648">
        <v>0.64600000000000002</v>
      </c>
      <c r="K648">
        <v>-3.2196087510040501E-2</v>
      </c>
      <c r="L648">
        <v>-3.2292952655598499E-2</v>
      </c>
      <c r="M648">
        <v>-0.137809051780268</v>
      </c>
      <c r="N648">
        <v>-0.14429127446578499</v>
      </c>
      <c r="O648">
        <v>-2.5189676630034202E-4</v>
      </c>
      <c r="P648">
        <v>22.9187977601519</v>
      </c>
      <c r="Q648">
        <v>-1.10058225680411E-3</v>
      </c>
      <c r="R648">
        <v>2.5189676630034202E-4</v>
      </c>
    </row>
    <row r="649" spans="1:18" x14ac:dyDescent="0.25">
      <c r="A649">
        <v>16.5089011165493</v>
      </c>
      <c r="B649" s="1">
        <v>7.35064869651438E-4</v>
      </c>
      <c r="C649" s="1">
        <v>-1.8573384966145699E-4</v>
      </c>
      <c r="D649">
        <v>0</v>
      </c>
      <c r="E649">
        <v>-1</v>
      </c>
      <c r="F649">
        <v>-96.031174236870598</v>
      </c>
      <c r="G649">
        <v>-96.037026583866904</v>
      </c>
      <c r="H649">
        <v>-53.794020453636598</v>
      </c>
      <c r="I649">
        <v>-57.961206147344903</v>
      </c>
      <c r="J649">
        <v>0.64700000000000002</v>
      </c>
      <c r="K649">
        <v>-2.9041508160473201E-2</v>
      </c>
      <c r="L649">
        <v>-2.9128290200638101E-2</v>
      </c>
      <c r="M649">
        <v>-0.13411512854242</v>
      </c>
      <c r="N649">
        <v>-0.14480206538422699</v>
      </c>
      <c r="O649">
        <v>-2.4539110766677201E-4</v>
      </c>
      <c r="P649">
        <v>22.910718544534799</v>
      </c>
      <c r="Q649">
        <v>-1.0987772250948E-3</v>
      </c>
      <c r="R649">
        <v>2.4539110766677201E-4</v>
      </c>
    </row>
    <row r="650" spans="1:18" x14ac:dyDescent="0.25">
      <c r="A650">
        <v>16.5318079079358</v>
      </c>
      <c r="B650" s="1">
        <v>7.3822448212698297E-4</v>
      </c>
      <c r="C650" s="1">
        <v>-1.8597518922652701E-4</v>
      </c>
      <c r="D650">
        <v>0</v>
      </c>
      <c r="E650">
        <v>-1</v>
      </c>
      <c r="F650">
        <v>-137.780399631676</v>
      </c>
      <c r="G650">
        <v>-137.77214701755099</v>
      </c>
      <c r="H650">
        <v>-55.3619179173715</v>
      </c>
      <c r="I650">
        <v>-52.234992688459599</v>
      </c>
      <c r="J650">
        <v>0.64800000000000002</v>
      </c>
      <c r="K650">
        <v>-2.5602896032764302E-2</v>
      </c>
      <c r="L650">
        <v>-2.5678954071919301E-2</v>
      </c>
      <c r="M650">
        <v>-0.130835846214749</v>
      </c>
      <c r="N650">
        <v>-0.140395847413014</v>
      </c>
      <c r="O650">
        <v>-2.3756497247666401E-4</v>
      </c>
      <c r="P650">
        <v>22.902907115217701</v>
      </c>
      <c r="Q650">
        <v>-1.0966308617630801E-3</v>
      </c>
      <c r="R650">
        <v>2.3756497247666401E-4</v>
      </c>
    </row>
    <row r="651" spans="1:18" x14ac:dyDescent="0.25">
      <c r="A651">
        <v>16.5547069492136</v>
      </c>
      <c r="B651" s="1">
        <v>7.4139039297528705E-4</v>
      </c>
      <c r="C651" s="1">
        <v>-1.8620914568313499E-4</v>
      </c>
      <c r="D651">
        <v>0</v>
      </c>
      <c r="E651">
        <v>-1</v>
      </c>
      <c r="F651">
        <v>-142.698366662289</v>
      </c>
      <c r="G651">
        <v>-142.71044596682401</v>
      </c>
      <c r="H651">
        <v>-55.551718147592297</v>
      </c>
      <c r="I651">
        <v>-56.138532820730802</v>
      </c>
      <c r="J651">
        <v>0.64900000000000002</v>
      </c>
      <c r="K651">
        <v>-2.74203097981425E-2</v>
      </c>
      <c r="L651">
        <v>-2.7487920954189601E-2</v>
      </c>
      <c r="M651">
        <v>-0.12741251034373099</v>
      </c>
      <c r="N651">
        <v>-0.13748979011579199</v>
      </c>
      <c r="O651">
        <v>-2.3026337861651401E-4</v>
      </c>
      <c r="P651">
        <v>22.895150816551499</v>
      </c>
      <c r="Q651">
        <v>-1.0942027575437201E-3</v>
      </c>
      <c r="R651">
        <v>2.3026337861651401E-4</v>
      </c>
    </row>
    <row r="652" spans="1:18" x14ac:dyDescent="0.25">
      <c r="A652">
        <v>16.577598094236301</v>
      </c>
      <c r="B652" s="1">
        <v>7.4456262416152102E-4</v>
      </c>
      <c r="C652" s="1">
        <v>-1.8643559761778199E-4</v>
      </c>
      <c r="D652">
        <v>0</v>
      </c>
      <c r="E652">
        <v>-1</v>
      </c>
      <c r="F652">
        <v>-145.31036343163601</v>
      </c>
      <c r="G652">
        <v>-145.29575816645601</v>
      </c>
      <c r="H652">
        <v>-53.641146874728101</v>
      </c>
      <c r="I652">
        <v>-55.051799834519699</v>
      </c>
      <c r="J652">
        <v>0.65</v>
      </c>
      <c r="K652">
        <v>-3.2978346920594398E-2</v>
      </c>
      <c r="L652">
        <v>-3.3039847370021101E-2</v>
      </c>
      <c r="M652">
        <v>-0.124196108404519</v>
      </c>
      <c r="N652">
        <v>-0.13399999763885501</v>
      </c>
      <c r="O652">
        <v>-2.2267631055852499E-4</v>
      </c>
      <c r="P652">
        <v>22.887073966199701</v>
      </c>
      <c r="Q652">
        <v>-1.0916051612698801E-3</v>
      </c>
      <c r="R652">
        <v>2.2267631055852499E-4</v>
      </c>
    </row>
    <row r="653" spans="1:18" x14ac:dyDescent="0.25">
      <c r="A653">
        <v>16.6004809617564</v>
      </c>
      <c r="B653" s="1">
        <v>7.47741065472618E-4</v>
      </c>
      <c r="C653">
        <v>-1.8665448252072199E-4</v>
      </c>
      <c r="D653">
        <v>0</v>
      </c>
      <c r="E653">
        <v>-1</v>
      </c>
      <c r="F653">
        <v>-147.883320240355</v>
      </c>
      <c r="G653">
        <v>-147.89392915680801</v>
      </c>
      <c r="H653">
        <v>-54.137289489514998</v>
      </c>
      <c r="I653">
        <v>-54.258204580589798</v>
      </c>
      <c r="J653">
        <v>0.65100000000000002</v>
      </c>
      <c r="K653">
        <v>-3.8133613230617397E-2</v>
      </c>
      <c r="L653">
        <v>-3.81945312445299E-2</v>
      </c>
      <c r="M653">
        <v>-0.121051525902602</v>
      </c>
      <c r="N653">
        <v>-0.13097979259105499</v>
      </c>
      <c r="O653">
        <v>-2.15099643382817E-4</v>
      </c>
      <c r="P653">
        <v>22.878610988284901</v>
      </c>
      <c r="Q653">
        <v>-1.0888906942186701E-3</v>
      </c>
      <c r="R653">
        <v>2.15099643382817E-4</v>
      </c>
    </row>
    <row r="654" spans="1:18" x14ac:dyDescent="0.25">
      <c r="A654">
        <v>16.6233552162096</v>
      </c>
      <c r="B654" s="1">
        <v>7.50925592069215E-4</v>
      </c>
      <c r="C654">
        <v>-1.8686578372447099E-4</v>
      </c>
      <c r="D654">
        <v>0</v>
      </c>
      <c r="E654">
        <v>-1</v>
      </c>
      <c r="F654">
        <v>-148.465106044712</v>
      </c>
      <c r="G654">
        <v>-148.50572918263299</v>
      </c>
      <c r="H654">
        <v>-49.452974009634303</v>
      </c>
      <c r="I654">
        <v>-52.936266005642103</v>
      </c>
      <c r="J654">
        <v>0.65200000000000002</v>
      </c>
      <c r="K654">
        <v>-4.28774969340317E-2</v>
      </c>
      <c r="L654">
        <v>-4.2937151672937997E-2</v>
      </c>
      <c r="M654">
        <v>-0.11773508905303599</v>
      </c>
      <c r="N654">
        <v>-0.127874228684076</v>
      </c>
      <c r="O654">
        <v>-2.0751850328449799E-4</v>
      </c>
      <c r="P654">
        <v>22.869859881976801</v>
      </c>
      <c r="Q654">
        <v>-1.0860611054732E-3</v>
      </c>
      <c r="R654">
        <v>2.0751850328449799E-4</v>
      </c>
    </row>
    <row r="655" spans="1:18" x14ac:dyDescent="0.25">
      <c r="A655">
        <v>16.6462206062495</v>
      </c>
      <c r="B655" s="1">
        <v>7.5411609665491995E-4</v>
      </c>
      <c r="C655">
        <v>-1.8706958502607399E-4</v>
      </c>
      <c r="D655">
        <v>0</v>
      </c>
      <c r="E655">
        <v>-1</v>
      </c>
      <c r="F655">
        <v>-150.68856375000701</v>
      </c>
      <c r="G655">
        <v>-150.865542208166</v>
      </c>
      <c r="H655">
        <v>-52.738178116755101</v>
      </c>
      <c r="I655">
        <v>-48.246194212997402</v>
      </c>
      <c r="J655">
        <v>0.65300000000000002</v>
      </c>
      <c r="K655">
        <v>-4.7377540070325103E-2</v>
      </c>
      <c r="L655">
        <v>-4.7440172762290997E-2</v>
      </c>
      <c r="M655">
        <v>-0.114495912123003</v>
      </c>
      <c r="N655">
        <v>-0.124703031985781</v>
      </c>
      <c r="O655">
        <v>-2.0015151537116301E-4</v>
      </c>
      <c r="P655">
        <v>22.8608904855503</v>
      </c>
      <c r="Q655">
        <v>-1.0831156892724199E-3</v>
      </c>
      <c r="R655">
        <v>2.0015151537116301E-4</v>
      </c>
    </row>
    <row r="656" spans="1:18" x14ac:dyDescent="0.25">
      <c r="A656">
        <v>16.6690769398061</v>
      </c>
      <c r="B656" s="1">
        <v>7.57312485836081E-4</v>
      </c>
      <c r="C656">
        <v>-1.87266208261946E-4</v>
      </c>
      <c r="D656">
        <v>0</v>
      </c>
      <c r="E656">
        <v>-1</v>
      </c>
      <c r="F656">
        <v>-147.65989127260701</v>
      </c>
      <c r="G656">
        <v>-147.67260108189001</v>
      </c>
      <c r="H656">
        <v>-39.267034646171297</v>
      </c>
      <c r="I656">
        <v>-51.044461197199702</v>
      </c>
      <c r="J656">
        <v>0.65400000000000003</v>
      </c>
      <c r="K656">
        <v>-5.1543702742494001E-2</v>
      </c>
      <c r="L656">
        <v>-5.1613420826082203E-2</v>
      </c>
      <c r="M656">
        <v>-0.110764886651028</v>
      </c>
      <c r="N656">
        <v>-0.121400379835746</v>
      </c>
      <c r="O656">
        <v>-1.93163305373602E-4</v>
      </c>
      <c r="P656">
        <v>22.851753861227198</v>
      </c>
      <c r="Q656">
        <v>-1.0800559597788899E-3</v>
      </c>
      <c r="R656">
        <v>1.93163305373602E-4</v>
      </c>
    </row>
    <row r="657" spans="1:18" x14ac:dyDescent="0.25">
      <c r="A657">
        <v>16.691924069142502</v>
      </c>
      <c r="B657" s="1">
        <v>7.6051468246101197E-4</v>
      </c>
      <c r="C657">
        <v>-1.874561928584E-4</v>
      </c>
      <c r="D657">
        <v>0</v>
      </c>
      <c r="E657">
        <v>-1</v>
      </c>
      <c r="F657">
        <v>-145.92310906142001</v>
      </c>
      <c r="G657">
        <v>-145.912632603785</v>
      </c>
      <c r="H657">
        <v>-26.311249410418199</v>
      </c>
      <c r="I657">
        <v>-37.765178670783897</v>
      </c>
      <c r="J657">
        <v>0.65500000000000003</v>
      </c>
      <c r="K657">
        <v>-5.5642835825089901E-2</v>
      </c>
      <c r="L657">
        <v>-5.5734552933213E-2</v>
      </c>
      <c r="M657">
        <v>-0.107400335522072</v>
      </c>
      <c r="N657">
        <v>-0.117594586073806</v>
      </c>
      <c r="O657">
        <v>-1.8701298761598399E-4</v>
      </c>
      <c r="P657">
        <v>22.842486331855699</v>
      </c>
      <c r="Q657">
        <v>-1.0768891024013801E-3</v>
      </c>
      <c r="R657">
        <v>1.8701298761598399E-4</v>
      </c>
    </row>
    <row r="658" spans="1:18" x14ac:dyDescent="0.25">
      <c r="A658">
        <v>16.7147618783303</v>
      </c>
      <c r="B658" s="1">
        <v>7.63722620250748E-4</v>
      </c>
      <c r="C658">
        <v>-1.8764051276862301E-4</v>
      </c>
      <c r="D658">
        <v>0</v>
      </c>
      <c r="E658">
        <v>-1</v>
      </c>
      <c r="F658">
        <v>-142.19889600602701</v>
      </c>
      <c r="G658">
        <v>-142.24935211139299</v>
      </c>
      <c r="H658">
        <v>-36.7953528043153</v>
      </c>
      <c r="I658">
        <v>-29.196472301926299</v>
      </c>
      <c r="J658">
        <v>0.65600000000000003</v>
      </c>
      <c r="K658">
        <v>-5.9180627328707901E-2</v>
      </c>
      <c r="L658">
        <v>-5.9276798929017903E-2</v>
      </c>
      <c r="M658">
        <v>-0.102582601355147</v>
      </c>
      <c r="N658">
        <v>-0.114092501418652</v>
      </c>
      <c r="O658">
        <v>-1.8172845888740199E-4</v>
      </c>
      <c r="P658">
        <v>22.833118844276299</v>
      </c>
      <c r="Q658">
        <v>-1.07362457754412E-3</v>
      </c>
      <c r="R658">
        <v>1.8172845888740199E-4</v>
      </c>
    </row>
    <row r="659" spans="1:18" x14ac:dyDescent="0.25">
      <c r="A659">
        <v>16.737590281689702</v>
      </c>
      <c r="B659" s="1">
        <v>7.6693626504187404E-4</v>
      </c>
      <c r="C659" s="1">
        <v>-1.87820076197424E-4</v>
      </c>
      <c r="D659">
        <v>0</v>
      </c>
      <c r="E659">
        <v>-1</v>
      </c>
      <c r="F659">
        <v>-142.268223737482</v>
      </c>
      <c r="G659">
        <v>-142.14453176937701</v>
      </c>
      <c r="H659">
        <v>-23.9203832843985</v>
      </c>
      <c r="I659">
        <v>-33.849686589723198</v>
      </c>
      <c r="J659">
        <v>0.65700000000000003</v>
      </c>
      <c r="K659">
        <v>-6.2360154153389601E-2</v>
      </c>
      <c r="L659">
        <v>-6.2458902375961203E-2</v>
      </c>
      <c r="M659">
        <v>-9.63645383162261E-2</v>
      </c>
      <c r="N659">
        <v>-0.10914671547376301</v>
      </c>
      <c r="O659">
        <v>-1.77745742781002E-4</v>
      </c>
      <c r="P659">
        <v>22.823677979580498</v>
      </c>
      <c r="Q659">
        <v>-1.07024754832595E-3</v>
      </c>
      <c r="R659">
        <v>1.77745742781002E-4</v>
      </c>
    </row>
    <row r="660" spans="1:18" x14ac:dyDescent="0.25">
      <c r="A660">
        <v>16.760409216125399</v>
      </c>
      <c r="B660" s="1">
        <v>7.7015562076409195E-4</v>
      </c>
      <c r="C660" s="1">
        <v>-1.87996929826807E-4</v>
      </c>
      <c r="D660">
        <v>0</v>
      </c>
      <c r="E660">
        <v>-1</v>
      </c>
      <c r="F660">
        <v>-143.53677170697199</v>
      </c>
      <c r="G660">
        <v>-143.81266335407699</v>
      </c>
      <c r="H660">
        <v>-71.2816068129505</v>
      </c>
      <c r="I660">
        <v>-35.3595169478223</v>
      </c>
      <c r="J660">
        <v>0.65800000000000003</v>
      </c>
      <c r="K660">
        <v>-6.5011512353428794E-2</v>
      </c>
      <c r="L660">
        <v>-6.5119762894239694E-2</v>
      </c>
      <c r="M660">
        <v>-9.1292460787674501E-2</v>
      </c>
      <c r="N660">
        <v>-0.103263620457327</v>
      </c>
      <c r="O660">
        <v>-1.76488937823155E-4</v>
      </c>
      <c r="P660">
        <v>22.814184254777398</v>
      </c>
      <c r="Q660">
        <v>-1.0667796305167899E-3</v>
      </c>
      <c r="R660">
        <v>1.76488937823155E-4</v>
      </c>
    </row>
    <row r="661" spans="1:18" x14ac:dyDescent="0.25">
      <c r="A661">
        <v>16.783218637424302</v>
      </c>
      <c r="B661" s="1">
        <v>7.7338070945697705E-4</v>
      </c>
      <c r="C661" s="1">
        <v>-1.88174299802947E-4</v>
      </c>
      <c r="D661">
        <v>0</v>
      </c>
      <c r="E661">
        <v>-1</v>
      </c>
      <c r="F661">
        <v>-142.93412189194299</v>
      </c>
      <c r="G661">
        <v>-141.99278277622099</v>
      </c>
      <c r="H661">
        <v>-116.705102717792</v>
      </c>
      <c r="I661">
        <v>-38.708785287738898</v>
      </c>
      <c r="J661">
        <v>0.65900000000000003</v>
      </c>
      <c r="K661">
        <v>-6.7576274006218198E-2</v>
      </c>
      <c r="L661">
        <v>-6.7675486775877605E-2</v>
      </c>
      <c r="M661">
        <v>-8.4842502146589005E-2</v>
      </c>
      <c r="N661">
        <v>-9.7880458247527002E-2</v>
      </c>
      <c r="O661">
        <v>-1.7902265789881399E-4</v>
      </c>
      <c r="P661">
        <v>22.804653837602999</v>
      </c>
      <c r="Q661">
        <v>-1.06328423893462E-3</v>
      </c>
      <c r="R661">
        <v>1.7902265789881399E-4</v>
      </c>
    </row>
    <row r="662" spans="1:18" x14ac:dyDescent="0.25">
      <c r="A662">
        <v>16.806018513742298</v>
      </c>
      <c r="B662" s="1">
        <v>7.7661155150597497E-4</v>
      </c>
      <c r="C662" s="1">
        <v>-1.8835590780533199E-4</v>
      </c>
      <c r="D662">
        <v>0</v>
      </c>
      <c r="E662">
        <v>-1</v>
      </c>
      <c r="F662">
        <v>-153.52065625783399</v>
      </c>
      <c r="G662">
        <v>-152.58231022988099</v>
      </c>
      <c r="H662">
        <v>-103.842146402352</v>
      </c>
      <c r="I662">
        <v>-84.832299364478303</v>
      </c>
      <c r="J662">
        <v>0.66</v>
      </c>
      <c r="K662">
        <v>-7.0198911940724404E-2</v>
      </c>
      <c r="L662">
        <v>-7.0332485984924795E-2</v>
      </c>
      <c r="M662">
        <v>-8.3553536060355399E-2</v>
      </c>
      <c r="N662">
        <v>-9.2663722610780902E-2</v>
      </c>
      <c r="O662">
        <v>-1.8419117811130999E-4</v>
      </c>
      <c r="P662">
        <v>22.7950945593842</v>
      </c>
      <c r="Q662">
        <v>-1.05987831124964E-3</v>
      </c>
      <c r="R662">
        <v>1.8419117811130999E-4</v>
      </c>
    </row>
    <row r="663" spans="1:18" x14ac:dyDescent="0.25">
      <c r="A663">
        <v>16.828808816983901</v>
      </c>
      <c r="B663" s="1">
        <v>7.7984811149564299E-4</v>
      </c>
      <c r="C663" s="1">
        <v>-1.88541462399207E-4</v>
      </c>
      <c r="D663">
        <v>0</v>
      </c>
      <c r="E663">
        <v>-1</v>
      </c>
      <c r="F663">
        <v>-126.878796751354</v>
      </c>
      <c r="G663">
        <v>-127.15176825333999</v>
      </c>
      <c r="H663">
        <v>-105.368358692146</v>
      </c>
      <c r="I663">
        <v>-114.38349493971801</v>
      </c>
      <c r="J663">
        <v>0.66100000000000003</v>
      </c>
      <c r="K663">
        <v>-7.2687909793340597E-2</v>
      </c>
      <c r="L663">
        <v>-7.2724973272542695E-2</v>
      </c>
      <c r="M663">
        <v>-8.7195677331957794E-2</v>
      </c>
      <c r="N663">
        <v>-8.7822185098721195E-2</v>
      </c>
      <c r="O663">
        <v>-1.85778095396297E-4</v>
      </c>
      <c r="P663">
        <v>22.785508045880501</v>
      </c>
      <c r="Q663">
        <v>-1.0566180843818601E-3</v>
      </c>
      <c r="R663">
        <v>1.85778095396297E-4</v>
      </c>
    </row>
    <row r="664" spans="1:18" x14ac:dyDescent="0.25">
      <c r="A664">
        <v>16.851589519665101</v>
      </c>
      <c r="B664" s="1">
        <v>7.8309030115460599E-4</v>
      </c>
      <c r="C664" s="1">
        <v>-1.88725960246214E-4</v>
      </c>
      <c r="D664">
        <v>0</v>
      </c>
      <c r="E664">
        <v>-1</v>
      </c>
      <c r="F664">
        <v>-107.806678768262</v>
      </c>
      <c r="G664">
        <v>-107.68581482262699</v>
      </c>
      <c r="H664">
        <v>-112.570466964567</v>
      </c>
      <c r="I664">
        <v>-104.07074066689</v>
      </c>
      <c r="J664">
        <v>0.66200000000000003</v>
      </c>
      <c r="K664">
        <v>-7.6258960459520894E-2</v>
      </c>
      <c r="L664">
        <v>-7.6202095919211302E-2</v>
      </c>
      <c r="M664">
        <v>-8.9434188511062496E-2</v>
      </c>
      <c r="N664">
        <v>-8.8002157381476806E-2</v>
      </c>
      <c r="O664">
        <v>-1.8292152322367899E-4</v>
      </c>
      <c r="P664">
        <v>22.775892431625099</v>
      </c>
      <c r="Q664">
        <v>-1.05344195341722E-3</v>
      </c>
      <c r="R664">
        <v>1.8292152322367899E-4</v>
      </c>
    </row>
    <row r="665" spans="1:18" x14ac:dyDescent="0.25">
      <c r="A665">
        <v>16.874360594786101</v>
      </c>
      <c r="B665" s="1">
        <v>7.8633798898326097E-4</v>
      </c>
      <c r="C665" s="1">
        <v>-1.88907228321018E-4</v>
      </c>
      <c r="D665">
        <v>0</v>
      </c>
      <c r="E665">
        <v>-1</v>
      </c>
      <c r="F665">
        <v>-88.107579185688294</v>
      </c>
      <c r="G665">
        <v>-88.1550389800951</v>
      </c>
      <c r="H665">
        <v>-126.11307412782099</v>
      </c>
      <c r="I665">
        <v>-108.288247431445</v>
      </c>
      <c r="J665">
        <v>0.66300000000000003</v>
      </c>
      <c r="K665">
        <v>-7.6893944160454697E-2</v>
      </c>
      <c r="L665">
        <v>-7.6875105437351404E-2</v>
      </c>
      <c r="M665">
        <v>-9.1836081781378295E-2</v>
      </c>
      <c r="N665">
        <v>-9.1391949528267305E-2</v>
      </c>
      <c r="O665">
        <v>-1.7979033363942499E-4</v>
      </c>
      <c r="P665">
        <v>22.766256732500899</v>
      </c>
      <c r="Q665">
        <v>-1.0503134293361599E-3</v>
      </c>
      <c r="R665">
        <v>1.7979033363942499E-4</v>
      </c>
    </row>
    <row r="666" spans="1:18" x14ac:dyDescent="0.25">
      <c r="A666">
        <v>16.8971220326086</v>
      </c>
      <c r="B666" s="1">
        <v>7.8959106983311398E-4</v>
      </c>
      <c r="C666" s="1">
        <v>-1.89085691481581E-4</v>
      </c>
      <c r="D666">
        <v>0</v>
      </c>
      <c r="E666">
        <v>-1</v>
      </c>
      <c r="F666">
        <v>-62.632247180722899</v>
      </c>
      <c r="G666">
        <v>-62.626855159253502</v>
      </c>
      <c r="H666">
        <v>-124.130483113715</v>
      </c>
      <c r="I666">
        <v>-103.23972987361699</v>
      </c>
      <c r="J666">
        <v>0.66400000000000003</v>
      </c>
      <c r="K666">
        <v>-7.5461940462742905E-2</v>
      </c>
      <c r="L666">
        <v>-7.5437930006283002E-2</v>
      </c>
      <c r="M666">
        <v>-9.5016720040139294E-2</v>
      </c>
      <c r="N666">
        <v>-9.3655010610830994E-2</v>
      </c>
      <c r="O666">
        <v>-1.77141282947238E-4</v>
      </c>
      <c r="P666">
        <v>22.756620715995101</v>
      </c>
      <c r="Q666">
        <v>-1.04719395647677E-3</v>
      </c>
      <c r="R666">
        <v>1.77141282947238E-4</v>
      </c>
    </row>
    <row r="667" spans="1:18" x14ac:dyDescent="0.25">
      <c r="A667">
        <v>16.919873841992199</v>
      </c>
      <c r="B667" s="1">
        <v>7.9284949621554303E-4</v>
      </c>
      <c r="C667" s="1">
        <v>-1.8926159014765601E-4</v>
      </c>
      <c r="D667">
        <v>0</v>
      </c>
      <c r="E667">
        <v>-1</v>
      </c>
      <c r="F667">
        <v>-73.945527936695001</v>
      </c>
      <c r="G667">
        <v>-73.927046739948295</v>
      </c>
      <c r="H667">
        <v>-126.339584236787</v>
      </c>
      <c r="I667">
        <v>-113.25480222700099</v>
      </c>
      <c r="J667">
        <v>0.66500000000000004</v>
      </c>
      <c r="K667">
        <v>-7.1936388361980297E-2</v>
      </c>
      <c r="L667">
        <v>-7.1925402735234095E-2</v>
      </c>
      <c r="M667">
        <v>-9.9665722652015204E-2</v>
      </c>
      <c r="N667">
        <v>-9.6371159062394504E-2</v>
      </c>
      <c r="O667">
        <v>-1.74749108053991E-4</v>
      </c>
      <c r="P667">
        <v>22.747003434521599</v>
      </c>
      <c r="Q667">
        <v>-1.0440393200230899E-3</v>
      </c>
      <c r="R667">
        <v>1.74749108053991E-4</v>
      </c>
    </row>
    <row r="668" spans="1:18" x14ac:dyDescent="0.25">
      <c r="A668">
        <v>16.9426160559577</v>
      </c>
      <c r="B668" s="1">
        <v>7.9611327537214098E-4</v>
      </c>
      <c r="C668" s="1">
        <v>-1.8943549543442E-4</v>
      </c>
      <c r="D668">
        <v>0</v>
      </c>
      <c r="E668">
        <v>-1</v>
      </c>
      <c r="F668">
        <v>-73.4100844720721</v>
      </c>
      <c r="G668">
        <v>-73.439557504628098</v>
      </c>
      <c r="H668">
        <v>-126.198717393255</v>
      </c>
      <c r="I668">
        <v>-126.177438757389</v>
      </c>
      <c r="J668">
        <v>0.66600000000000004</v>
      </c>
      <c r="K668">
        <v>-6.5762777889717697E-2</v>
      </c>
      <c r="L668">
        <v>-6.5758808130403704E-2</v>
      </c>
      <c r="M668">
        <v>-0.104094321352823</v>
      </c>
      <c r="N668">
        <v>-9.8528628253781197E-2</v>
      </c>
      <c r="O668">
        <v>-1.7326672172577299E-4</v>
      </c>
      <c r="P668">
        <v>22.737437228754999</v>
      </c>
      <c r="Q668">
        <v>-1.0407988443218599E-3</v>
      </c>
      <c r="R668">
        <v>1.7326672172577299E-4</v>
      </c>
    </row>
    <row r="669" spans="1:18" x14ac:dyDescent="0.25">
      <c r="A669">
        <v>16.965348742444199</v>
      </c>
      <c r="B669" s="1">
        <v>7.9938247841232404E-4</v>
      </c>
      <c r="C669" s="1">
        <v>-1.89608647361197E-4</v>
      </c>
      <c r="D669">
        <v>0</v>
      </c>
      <c r="E669">
        <v>-1</v>
      </c>
      <c r="F669">
        <v>-73.853086474319198</v>
      </c>
      <c r="G669">
        <v>-73.820672549288801</v>
      </c>
      <c r="H669">
        <v>-128.10708431613699</v>
      </c>
      <c r="I669">
        <v>-123.844272886139</v>
      </c>
      <c r="J669">
        <v>0.66700000000000004</v>
      </c>
      <c r="K669">
        <v>-6.1007780167263499E-2</v>
      </c>
      <c r="L669">
        <v>-6.1009122888656897E-2</v>
      </c>
      <c r="M669">
        <v>-0.108759357242046</v>
      </c>
      <c r="N669">
        <v>-0.101764240557012</v>
      </c>
      <c r="O669">
        <v>-1.7333341421052901E-4</v>
      </c>
      <c r="P669">
        <v>22.7279492731152</v>
      </c>
      <c r="Q669" s="1">
        <v>-1.0374822983205199E-3</v>
      </c>
      <c r="R669">
        <v>1.7333341421052901E-4</v>
      </c>
    </row>
    <row r="670" spans="1:18" x14ac:dyDescent="0.25">
      <c r="A670">
        <v>16.988071984593699</v>
      </c>
      <c r="B670" s="1">
        <v>8.0265715506529396E-4</v>
      </c>
      <c r="C670" s="1">
        <v>-1.8978276989838801E-4</v>
      </c>
      <c r="D670">
        <v>0</v>
      </c>
      <c r="E670">
        <v>-1</v>
      </c>
      <c r="F670">
        <v>-72.759308087430099</v>
      </c>
      <c r="G670">
        <v>-72.788663877727501</v>
      </c>
      <c r="H670">
        <v>-130.08404375509599</v>
      </c>
      <c r="I670">
        <v>-126.516647065047</v>
      </c>
      <c r="J670">
        <v>0.66800000000000004</v>
      </c>
      <c r="K670">
        <v>-5.6408908466874998E-2</v>
      </c>
      <c r="L670">
        <v>-5.6420221233141603E-2</v>
      </c>
      <c r="M670">
        <v>-0.113407822017543</v>
      </c>
      <c r="N670">
        <v>-0.106397467741074</v>
      </c>
      <c r="O670">
        <v>-1.7518997355322699E-4</v>
      </c>
      <c r="P670">
        <v>22.718551884270401</v>
      </c>
      <c r="Q670">
        <v>-1.0341667155275801E-3</v>
      </c>
      <c r="R670">
        <v>1.7518997355322699E-4</v>
      </c>
    </row>
    <row r="671" spans="1:18" x14ac:dyDescent="0.25">
      <c r="A671">
        <v>17.010785883182098</v>
      </c>
      <c r="B671" s="1">
        <v>8.0593733340056004E-4</v>
      </c>
      <c r="C671">
        <v>-1.8995958938619099E-4</v>
      </c>
      <c r="D671">
        <v>0</v>
      </c>
      <c r="E671">
        <v>-1</v>
      </c>
      <c r="F671">
        <v>-70.083255238793797</v>
      </c>
      <c r="G671">
        <v>-70.059171563521105</v>
      </c>
      <c r="H671">
        <v>-129.52952965509999</v>
      </c>
      <c r="I671">
        <v>-126.831746208128</v>
      </c>
      <c r="J671">
        <v>0.66900000000000004</v>
      </c>
      <c r="K671">
        <v>-5.2118133948519302E-2</v>
      </c>
      <c r="L671">
        <v>-5.2131985606718598E-2</v>
      </c>
      <c r="M671">
        <v>-0.11826384472184499</v>
      </c>
      <c r="N671">
        <v>-0.110768699093687</v>
      </c>
      <c r="O671">
        <v>-1.7872664426313501E-4</v>
      </c>
      <c r="P671">
        <v>22.7092650426715</v>
      </c>
      <c r="Q671">
        <v>-1.03090728762069E-3</v>
      </c>
      <c r="R671">
        <v>1.7872664426313501E-4</v>
      </c>
    </row>
    <row r="672" spans="1:18" x14ac:dyDescent="0.25">
      <c r="A672">
        <v>17.033490558647699</v>
      </c>
      <c r="B672" s="1">
        <v>8.0922303175710603E-4</v>
      </c>
      <c r="C672">
        <v>-1.9014079472610599E-4</v>
      </c>
      <c r="D672">
        <v>0</v>
      </c>
      <c r="E672">
        <v>-1</v>
      </c>
      <c r="F672">
        <v>-70.368819367413195</v>
      </c>
      <c r="G672">
        <v>-70.385986529913495</v>
      </c>
      <c r="H672">
        <v>-132.09999493929899</v>
      </c>
      <c r="I672">
        <v>-129.80334663383599</v>
      </c>
      <c r="J672">
        <v>0.67</v>
      </c>
      <c r="K672">
        <v>-4.8014502303457801E-2</v>
      </c>
      <c r="L672">
        <v>-4.8036746197420599E-2</v>
      </c>
      <c r="M672">
        <v>-0.12333596335574901</v>
      </c>
      <c r="N672">
        <v>-0.115423968551044</v>
      </c>
      <c r="O672">
        <v>-1.8396378022539101E-4</v>
      </c>
      <c r="P672">
        <v>22.700109014971101</v>
      </c>
      <c r="Q672">
        <v>-1.02775594331366E-3</v>
      </c>
      <c r="R672">
        <v>1.8396378022539101E-4</v>
      </c>
    </row>
    <row r="673" spans="1:18" x14ac:dyDescent="0.25">
      <c r="A673">
        <v>17.056186153786701</v>
      </c>
      <c r="B673" s="1">
        <v>8.1251425855205896E-4</v>
      </c>
      <c r="C673">
        <v>-1.9032805188231501E-4</v>
      </c>
      <c r="D673">
        <v>0</v>
      </c>
      <c r="E673">
        <v>-1</v>
      </c>
      <c r="F673">
        <v>-69.536096872435706</v>
      </c>
      <c r="G673">
        <v>-69.524786833567902</v>
      </c>
      <c r="H673">
        <v>-122.894173067162</v>
      </c>
      <c r="I673">
        <v>-131.17350905551001</v>
      </c>
      <c r="J673">
        <v>0.67100000000000004</v>
      </c>
      <c r="K673">
        <v>-4.3983487522086397E-2</v>
      </c>
      <c r="L673">
        <v>-4.4007241338811599E-2</v>
      </c>
      <c r="M673">
        <v>-0.12834744666687301</v>
      </c>
      <c r="N673">
        <v>-0.120106183977499</v>
      </c>
      <c r="O673">
        <v>-1.9078801659918601E-4</v>
      </c>
      <c r="P673">
        <v>22.6911085264551</v>
      </c>
      <c r="Q673">
        <v>-1.0247630017221601E-3</v>
      </c>
      <c r="R673">
        <v>1.9078801659918601E-4</v>
      </c>
    </row>
    <row r="674" spans="1:18" x14ac:dyDescent="0.25">
      <c r="A674">
        <v>17.078872835469902</v>
      </c>
      <c r="B674" s="1">
        <v>8.1581101362125695E-4</v>
      </c>
      <c r="C674">
        <v>-1.9052285675780201E-4</v>
      </c>
      <c r="D674">
        <v>0</v>
      </c>
      <c r="E674">
        <v>-1</v>
      </c>
      <c r="F674">
        <v>-66.938329250618906</v>
      </c>
      <c r="G674">
        <v>-66.946084919201297</v>
      </c>
      <c r="H674">
        <v>-134.769679746679</v>
      </c>
      <c r="I674">
        <v>-128.43702369833301</v>
      </c>
      <c r="J674">
        <v>0.67200000000000004</v>
      </c>
      <c r="K674">
        <v>-4.0394763294528901E-2</v>
      </c>
      <c r="L674">
        <v>-4.0423405817019503E-2</v>
      </c>
      <c r="M674">
        <v>-0.13363896792959701</v>
      </c>
      <c r="N674">
        <v>-0.12510563659999799</v>
      </c>
      <c r="O674">
        <v>-1.9905168976186701E-4</v>
      </c>
      <c r="P674">
        <v>22.682283679354398</v>
      </c>
      <c r="Q674">
        <v>-1.02198031116725E-3</v>
      </c>
      <c r="R674">
        <v>1.9905168976186701E-4</v>
      </c>
    </row>
    <row r="675" spans="1:18" x14ac:dyDescent="0.25">
      <c r="A675">
        <v>17.101550784863999</v>
      </c>
      <c r="B675" s="1">
        <v>8.19113278224078E-4</v>
      </c>
      <c r="C675">
        <v>-1.9072639805662E-4</v>
      </c>
      <c r="D675">
        <v>0</v>
      </c>
      <c r="E675">
        <v>-1</v>
      </c>
      <c r="F675">
        <v>-68.914124005529899</v>
      </c>
      <c r="G675">
        <v>-68.912008801599796</v>
      </c>
      <c r="H675">
        <v>-89.2490840193026</v>
      </c>
      <c r="I675">
        <v>-130.958595522427</v>
      </c>
      <c r="J675">
        <v>0.67300000000000004</v>
      </c>
      <c r="K675">
        <v>-3.71509592255184E-2</v>
      </c>
      <c r="L675">
        <v>-3.7180226199761801E-2</v>
      </c>
      <c r="M675">
        <v>-0.13792367390493701</v>
      </c>
      <c r="N675">
        <v>-0.130250090780971</v>
      </c>
      <c r="O675">
        <v>-2.0801916498675301E-4</v>
      </c>
      <c r="P675">
        <v>22.6736450399824</v>
      </c>
      <c r="Q675">
        <v>-1.0194525097713099E-3</v>
      </c>
      <c r="R675">
        <v>2.0801916498675301E-4</v>
      </c>
    </row>
    <row r="676" spans="1:18" x14ac:dyDescent="0.25">
      <c r="A676">
        <v>17.124220194126998</v>
      </c>
      <c r="B676" s="1">
        <v>8.2242102453662798E-4</v>
      </c>
      <c r="C676">
        <v>-1.90939150975255E-4</v>
      </c>
      <c r="D676">
        <v>0</v>
      </c>
      <c r="E676">
        <v>-1</v>
      </c>
      <c r="F676">
        <v>-57.748948628280999</v>
      </c>
      <c r="G676">
        <v>-57.750994144902599</v>
      </c>
      <c r="H676">
        <v>-42.691109404549202</v>
      </c>
      <c r="I676">
        <v>-111.94405083413901</v>
      </c>
      <c r="J676">
        <v>0.67400000000000004</v>
      </c>
      <c r="K676">
        <v>-3.4089744435846198E-2</v>
      </c>
      <c r="L676">
        <v>-3.4120628249162802E-2</v>
      </c>
      <c r="M676">
        <v>-0.143502843667944</v>
      </c>
      <c r="N676">
        <v>-0.135091096875015</v>
      </c>
      <c r="O676">
        <v>-2.1774148196085599E-4</v>
      </c>
      <c r="P676">
        <v>22.6652056581027</v>
      </c>
      <c r="Q676">
        <v>-1.01720205396622E-3</v>
      </c>
      <c r="R676">
        <v>2.1774148196085599E-4</v>
      </c>
    </row>
    <row r="677" spans="1:18" x14ac:dyDescent="0.25">
      <c r="A677">
        <v>17.146881262983701</v>
      </c>
      <c r="B677" s="1">
        <v>8.2573421293571404E-4</v>
      </c>
      <c r="C677">
        <v>-1.9116136192432701E-4</v>
      </c>
      <c r="D677">
        <v>0</v>
      </c>
      <c r="E677">
        <v>-1</v>
      </c>
      <c r="F677">
        <v>-48.764585241102203</v>
      </c>
      <c r="G677">
        <v>-48.763131884770303</v>
      </c>
      <c r="H677">
        <v>-57.070321542077203</v>
      </c>
      <c r="I677">
        <v>-66.177169069785293</v>
      </c>
      <c r="J677">
        <v>0.67500000000000004</v>
      </c>
      <c r="K677">
        <v>-3.1699192344208399E-2</v>
      </c>
      <c r="L677">
        <v>-3.1729776665574701E-2</v>
      </c>
      <c r="M677">
        <v>-0.14409862761342801</v>
      </c>
      <c r="N677">
        <v>-0.140205987947883</v>
      </c>
      <c r="O677">
        <v>-2.25882135285534E-4</v>
      </c>
      <c r="P677">
        <v>22.656959198552698</v>
      </c>
      <c r="Q677">
        <v>-1.01523365389986E-3</v>
      </c>
      <c r="R677">
        <v>2.25882135285534E-4</v>
      </c>
    </row>
    <row r="678" spans="1:18" x14ac:dyDescent="0.25">
      <c r="A678">
        <v>17.169534185919801</v>
      </c>
      <c r="B678" s="1">
        <v>8.2905283955804097E-4</v>
      </c>
      <c r="C678">
        <v>-1.9138868083952101E-4</v>
      </c>
      <c r="D678">
        <v>0</v>
      </c>
      <c r="E678">
        <v>-1</v>
      </c>
      <c r="F678">
        <v>-96.164598108007297</v>
      </c>
      <c r="G678">
        <v>-96.1647276222876</v>
      </c>
      <c r="H678">
        <v>-52.514859173303101</v>
      </c>
      <c r="I678">
        <v>-51.503194912761202</v>
      </c>
      <c r="J678">
        <v>0.67600000000000005</v>
      </c>
      <c r="K678">
        <v>-2.8605239152304E-2</v>
      </c>
      <c r="L678">
        <v>-2.8635553748863202E-2</v>
      </c>
      <c r="M678">
        <v>-0.13955665871411699</v>
      </c>
      <c r="N678">
        <v>-0.14323464669081901</v>
      </c>
      <c r="O678">
        <v>-2.27338492374434E-4</v>
      </c>
      <c r="P678">
        <v>22.648922994111999</v>
      </c>
      <c r="Q678">
        <v>-1.0133755635453E-3</v>
      </c>
      <c r="R678">
        <v>2.27338492374434E-4</v>
      </c>
    </row>
    <row r="679" spans="1:18" x14ac:dyDescent="0.25">
      <c r="A679">
        <v>17.192179204422001</v>
      </c>
      <c r="B679" s="1">
        <v>8.3237700626979504E-4</v>
      </c>
      <c r="C679">
        <v>-1.91614471319191E-4</v>
      </c>
      <c r="D679">
        <v>0</v>
      </c>
      <c r="E679">
        <v>-1</v>
      </c>
      <c r="F679">
        <v>-137.50205998850799</v>
      </c>
      <c r="G679">
        <v>-137.504256003932</v>
      </c>
      <c r="H679">
        <v>-55.958457658743697</v>
      </c>
      <c r="I679">
        <v>-55.063899097820197</v>
      </c>
      <c r="J679">
        <v>0.67700000000000005</v>
      </c>
      <c r="K679">
        <v>-2.5213057126926099E-2</v>
      </c>
      <c r="L679">
        <v>-2.52420962277966E-2</v>
      </c>
      <c r="M679">
        <v>-0.13651063227313501</v>
      </c>
      <c r="N679">
        <v>-0.14121735171708799</v>
      </c>
      <c r="O679">
        <v>-2.2408182208459701E-4</v>
      </c>
      <c r="P679">
        <v>22.641157354375199</v>
      </c>
      <c r="Q679">
        <v>-1.0113848175551099E-3</v>
      </c>
      <c r="R679">
        <v>2.2408182208459701E-4</v>
      </c>
    </row>
    <row r="680" spans="1:18" x14ac:dyDescent="0.25">
      <c r="A680">
        <v>17.214816516818299</v>
      </c>
      <c r="B680" s="1">
        <v>8.3570684361125602E-4</v>
      </c>
      <c r="C680">
        <v>-1.91836702401979E-4</v>
      </c>
      <c r="D680">
        <v>0</v>
      </c>
      <c r="E680">
        <v>-1</v>
      </c>
      <c r="F680">
        <v>-143.64568049734399</v>
      </c>
      <c r="G680">
        <v>-143.63967181933299</v>
      </c>
      <c r="H680">
        <v>-55.224658014542698</v>
      </c>
      <c r="I680">
        <v>-55.177038240948903</v>
      </c>
      <c r="J680">
        <v>0.67800000000000005</v>
      </c>
      <c r="K680">
        <v>-2.7143701502347999E-2</v>
      </c>
      <c r="L680">
        <v>-2.7171812248046899E-2</v>
      </c>
      <c r="M680">
        <v>-0.13293523509809799</v>
      </c>
      <c r="N680">
        <v>-0.137567145864567</v>
      </c>
      <c r="O680">
        <v>-2.2040113257394E-4</v>
      </c>
      <c r="P680">
        <v>22.633440877416</v>
      </c>
      <c r="Q680">
        <v>-1.00923847999967E-3</v>
      </c>
      <c r="R680">
        <v>2.2040113257394E-4</v>
      </c>
    </row>
    <row r="681" spans="1:18" x14ac:dyDescent="0.25">
      <c r="A681">
        <v>17.237445965985</v>
      </c>
      <c r="B681" s="1">
        <v>8.3904234611056102E-4</v>
      </c>
      <c r="C681">
        <v>-1.9205526146735401E-4</v>
      </c>
      <c r="D681">
        <v>0</v>
      </c>
      <c r="E681">
        <v>-1</v>
      </c>
      <c r="F681">
        <v>-146.246055060727</v>
      </c>
      <c r="G681">
        <v>-146.258663969927</v>
      </c>
      <c r="H681">
        <v>-53.993226054654002</v>
      </c>
      <c r="I681">
        <v>-54.985107774718401</v>
      </c>
      <c r="J681">
        <v>0.67900000000000005</v>
      </c>
      <c r="K681">
        <v>-3.2783931487458798E-2</v>
      </c>
      <c r="L681" s="1">
        <v>-3.2812715683822401E-2</v>
      </c>
      <c r="M681">
        <v>-0.12977447180736601</v>
      </c>
      <c r="N681">
        <v>-0.134342569215433</v>
      </c>
      <c r="O681">
        <v>-2.16715673775616E-4</v>
      </c>
      <c r="P681">
        <v>22.625390839224099</v>
      </c>
      <c r="Q681">
        <v>-1.00702861851833E-3</v>
      </c>
      <c r="R681">
        <v>2.16715673775616E-4</v>
      </c>
    </row>
    <row r="682" spans="1:18" x14ac:dyDescent="0.25">
      <c r="A682">
        <v>17.260067158399099</v>
      </c>
      <c r="B682" s="1">
        <v>8.4238338279693601E-4</v>
      </c>
      <c r="C682">
        <v>-1.922700855985E-4</v>
      </c>
      <c r="D682">
        <v>0</v>
      </c>
      <c r="E682">
        <v>-1</v>
      </c>
      <c r="F682">
        <v>-147.61813579916901</v>
      </c>
      <c r="G682">
        <v>-147.590777239613</v>
      </c>
      <c r="H682">
        <v>-53.820549764297397</v>
      </c>
      <c r="I682">
        <v>-54.843339113501301</v>
      </c>
      <c r="J682">
        <v>0.68</v>
      </c>
      <c r="K682">
        <v>-3.8120943105372299E-2</v>
      </c>
      <c r="L682">
        <v>-3.8150936291660803E-2</v>
      </c>
      <c r="M682">
        <v>-0.12658567462759501</v>
      </c>
      <c r="N682">
        <v>-0.13118101218249201</v>
      </c>
      <c r="O682">
        <v>-2.1291937454049099E-4</v>
      </c>
      <c r="P682">
        <v>22.616941949359699</v>
      </c>
      <c r="Q682">
        <v>-1.00480528786944E-3</v>
      </c>
      <c r="R682">
        <v>2.1291937454049099E-4</v>
      </c>
    </row>
    <row r="683" spans="1:18" x14ac:dyDescent="0.25">
      <c r="A683">
        <v>17.2826797460976</v>
      </c>
      <c r="B683" s="1">
        <v>8.4572981188709405E-4</v>
      </c>
      <c r="C683">
        <v>-1.9248105204709099E-4</v>
      </c>
      <c r="D683">
        <v>0</v>
      </c>
      <c r="E683">
        <v>-1</v>
      </c>
      <c r="F683">
        <v>-148.554211090021</v>
      </c>
      <c r="G683">
        <v>-148.659438568604</v>
      </c>
      <c r="H683">
        <v>-49.280749170087198</v>
      </c>
      <c r="I683">
        <v>-52.651521835205202</v>
      </c>
      <c r="J683">
        <v>0.68100000000000005</v>
      </c>
      <c r="K683">
        <v>-4.3016168310696497E-2</v>
      </c>
      <c r="L683">
        <v>-4.3050325004567201E-2</v>
      </c>
      <c r="M683">
        <v>-0.123297034830709</v>
      </c>
      <c r="N683" s="1">
        <v>-0.12803229393764101</v>
      </c>
      <c r="O683">
        <v>-2.0899889194337E-4</v>
      </c>
      <c r="P683">
        <v>22.608194289989498</v>
      </c>
      <c r="Q683">
        <v>-1.0025645220708901E-3</v>
      </c>
      <c r="R683">
        <v>2.0899889194337E-4</v>
      </c>
    </row>
    <row r="684" spans="1:18" x14ac:dyDescent="0.25">
      <c r="A684">
        <v>17.305283470484198</v>
      </c>
      <c r="B684" s="1">
        <v>8.4908151360856303E-4</v>
      </c>
      <c r="C684">
        <v>-1.9268803784534599E-4</v>
      </c>
      <c r="D684">
        <v>0</v>
      </c>
      <c r="E684">
        <v>-1</v>
      </c>
      <c r="F684">
        <v>-150.586322338195</v>
      </c>
      <c r="G684">
        <v>-150.78811381079399</v>
      </c>
      <c r="H684">
        <v>-50.639043235501497</v>
      </c>
      <c r="I684">
        <v>-50.926667613740399</v>
      </c>
      <c r="J684">
        <v>0.68200000000000005</v>
      </c>
      <c r="K684">
        <v>-4.7526348165389601E-2</v>
      </c>
      <c r="L684">
        <v>-4.7561045683902903E-2</v>
      </c>
      <c r="M684">
        <v>-0.120011450388155</v>
      </c>
      <c r="N684">
        <v>-0.124889072962934</v>
      </c>
      <c r="O684">
        <v>-2.0495752277387299E-4</v>
      </c>
      <c r="P684">
        <v>22.5992248636732</v>
      </c>
      <c r="Q684">
        <v>-1.0002962017518499E-3</v>
      </c>
      <c r="R684">
        <v>2.0495752277387299E-4</v>
      </c>
    </row>
    <row r="685" spans="1:18" x14ac:dyDescent="0.25">
      <c r="A685">
        <v>17.3278781381537</v>
      </c>
      <c r="B685" s="1">
        <v>8.5243838967794796E-4</v>
      </c>
      <c r="C685">
        <v>-1.92890944548567E-4</v>
      </c>
      <c r="D685">
        <v>0</v>
      </c>
      <c r="E685">
        <v>-1</v>
      </c>
      <c r="F685">
        <v>-147.658700193312</v>
      </c>
      <c r="G685">
        <v>-147.69646413856699</v>
      </c>
      <c r="H685">
        <v>-38.082450633836999</v>
      </c>
      <c r="I685">
        <v>-51.886866837786201</v>
      </c>
      <c r="J685">
        <v>0.68300000000000005</v>
      </c>
      <c r="K685">
        <v>-5.1737919441525497E-2</v>
      </c>
      <c r="L685">
        <v>-5.1787883632041197E-2</v>
      </c>
      <c r="M685">
        <v>-0.116241119081979</v>
      </c>
      <c r="N685">
        <v>-0.121517567035998</v>
      </c>
      <c r="O685">
        <v>-2.0085552381732499E-4</v>
      </c>
      <c r="P685">
        <v>22.590087541814</v>
      </c>
      <c r="Q685">
        <v>-9.9798679504339307E-4</v>
      </c>
      <c r="R685">
        <v>2.0085552381732499E-4</v>
      </c>
    </row>
    <row r="686" spans="1:18" x14ac:dyDescent="0.25">
      <c r="A686">
        <v>17.3504636004076</v>
      </c>
      <c r="B686" s="1">
        <v>8.5580036191692502E-4</v>
      </c>
      <c r="C686">
        <v>-1.9308981376715199E-4</v>
      </c>
      <c r="D686">
        <v>0</v>
      </c>
      <c r="E686">
        <v>-1</v>
      </c>
      <c r="F686">
        <v>-145.94188791698301</v>
      </c>
      <c r="G686">
        <v>-145.93649566046199</v>
      </c>
      <c r="H686">
        <v>-28.474948700322901</v>
      </c>
      <c r="I686">
        <v>-38.322285029360003</v>
      </c>
      <c r="J686">
        <v>0.68400000000000005</v>
      </c>
      <c r="K686">
        <v>-5.5860810018876002E-2</v>
      </c>
      <c r="L686">
        <v>-5.5936118709182803E-2</v>
      </c>
      <c r="M686">
        <v>-0.112626550468307</v>
      </c>
      <c r="N686">
        <v>-0.11796251686721</v>
      </c>
      <c r="O686">
        <v>-1.9694765734326001E-4</v>
      </c>
      <c r="P686">
        <v>22.580818493486301</v>
      </c>
      <c r="Q686">
        <v>-9.9562869833977005E-4</v>
      </c>
      <c r="R686">
        <v>1.9694765734326001E-4</v>
      </c>
    </row>
    <row r="687" spans="1:18" x14ac:dyDescent="0.25">
      <c r="A687">
        <v>17.373039740718902</v>
      </c>
      <c r="B687" s="1">
        <v>8.5916736724160495E-4</v>
      </c>
      <c r="C687">
        <v>-1.9328481566610801E-4</v>
      </c>
      <c r="D687">
        <v>0</v>
      </c>
      <c r="E687">
        <v>-1</v>
      </c>
      <c r="F687">
        <v>-142.168704761405</v>
      </c>
      <c r="G687">
        <v>-142.17192371402101</v>
      </c>
      <c r="H687">
        <v>-31.910519441966802</v>
      </c>
      <c r="I687">
        <v>-27.471332275734401</v>
      </c>
      <c r="J687">
        <v>0.68500000000000005</v>
      </c>
      <c r="K687">
        <v>-5.9427677841587499E-2</v>
      </c>
      <c r="L687">
        <v>-5.95103149045451E-2</v>
      </c>
      <c r="M687">
        <v>-0.107637155581238</v>
      </c>
      <c r="N687">
        <v>-0.114513959456473</v>
      </c>
      <c r="O687">
        <v>-1.92994405020786E-4</v>
      </c>
      <c r="P687">
        <v>22.571448811629502</v>
      </c>
      <c r="Q687">
        <v>-9.9320926760794806E-4</v>
      </c>
      <c r="R687">
        <v>1.92994405020786E-4</v>
      </c>
    </row>
    <row r="688" spans="1:18" x14ac:dyDescent="0.25">
      <c r="A688">
        <v>17.395606472401401</v>
      </c>
      <c r="B688" s="1">
        <v>8.6253937691118895E-4</v>
      </c>
      <c r="C688">
        <v>-1.9347584840336701E-4</v>
      </c>
      <c r="D688">
        <v>0</v>
      </c>
      <c r="E688">
        <v>-1</v>
      </c>
      <c r="F688">
        <v>-142.30130667480401</v>
      </c>
      <c r="G688">
        <v>-142.298241155347</v>
      </c>
      <c r="H688">
        <v>-34.941295144202201</v>
      </c>
      <c r="I688">
        <v>-31.270313100910101</v>
      </c>
      <c r="J688">
        <v>0.68600000000000005</v>
      </c>
      <c r="K688">
        <v>-6.2634685534598597E-2</v>
      </c>
      <c r="L688">
        <v>-6.2720436872362104E-2</v>
      </c>
      <c r="M688">
        <v>-0.10159162053991699</v>
      </c>
      <c r="N688">
        <v>-0.10957378946006199</v>
      </c>
      <c r="O688">
        <v>-1.8919170243672799E-4</v>
      </c>
      <c r="P688">
        <v>22.562004442042799</v>
      </c>
      <c r="Q688">
        <v>-9.9069019909323497E-4</v>
      </c>
      <c r="R688">
        <v>1.8919170243672799E-4</v>
      </c>
    </row>
    <row r="689" spans="1:18" x14ac:dyDescent="0.25">
      <c r="A689">
        <v>17.418163730802998</v>
      </c>
      <c r="B689" s="1">
        <v>8.6591640214825003E-4</v>
      </c>
      <c r="C689">
        <v>-1.9366365553311399E-4</v>
      </c>
      <c r="D689">
        <v>0</v>
      </c>
      <c r="E689">
        <v>-1</v>
      </c>
      <c r="F689">
        <v>-143.50658265776599</v>
      </c>
      <c r="G689">
        <v>-143.50951143688201</v>
      </c>
      <c r="H689">
        <v>-37.915680759083102</v>
      </c>
      <c r="I689">
        <v>-37.032013830949197</v>
      </c>
      <c r="J689">
        <v>0.68700000000000006</v>
      </c>
      <c r="K689">
        <v>-6.5302384299275207E-2</v>
      </c>
      <c r="L689">
        <v>-6.5392602758456597E-2</v>
      </c>
      <c r="M689">
        <v>-9.5923625650740002E-2</v>
      </c>
      <c r="N689">
        <v>-0.10343464560485301</v>
      </c>
      <c r="O689">
        <v>-1.8673110623359501E-4</v>
      </c>
      <c r="P689">
        <v>22.5525055071422</v>
      </c>
      <c r="Q689">
        <v>-9.8805635323369508E-4</v>
      </c>
      <c r="R689">
        <v>1.8673110623359501E-4</v>
      </c>
    </row>
    <row r="690" spans="1:18" x14ac:dyDescent="0.25">
      <c r="A690">
        <v>17.4407114697993</v>
      </c>
      <c r="B690" s="1">
        <v>8.6929847915807098E-4</v>
      </c>
      <c r="C690" s="1">
        <v>-1.9384994564694899E-4</v>
      </c>
      <c r="D690">
        <v>0</v>
      </c>
      <c r="E690">
        <v>-1</v>
      </c>
      <c r="F690">
        <v>-142.95824750935901</v>
      </c>
      <c r="G690">
        <v>-142.95568857969201</v>
      </c>
      <c r="H690">
        <v>-83.869631103709096</v>
      </c>
      <c r="I690">
        <v>-25.700630135612901</v>
      </c>
      <c r="J690">
        <v>0.68799999999999994</v>
      </c>
      <c r="K690">
        <v>-6.7889539836208504E-2</v>
      </c>
      <c r="L690">
        <v>-6.7983823363747906E-2</v>
      </c>
      <c r="M690">
        <v>-9.0596191844377005E-2</v>
      </c>
      <c r="N690">
        <v>-9.7707178714960999E-2</v>
      </c>
      <c r="O690">
        <v>-1.8616992050746899E-4</v>
      </c>
      <c r="P690">
        <v>22.542967455472699</v>
      </c>
      <c r="Q690">
        <v>-9.8533729335255598E-4</v>
      </c>
      <c r="R690">
        <v>1.8616992050746899E-4</v>
      </c>
    </row>
    <row r="691" spans="1:18" x14ac:dyDescent="0.25">
      <c r="A691">
        <v>17.463249655417901</v>
      </c>
      <c r="B691" s="1">
        <v>8.7268564510616E-4</v>
      </c>
      <c r="C691" s="1">
        <v>-1.9403667090050401E-4</v>
      </c>
      <c r="D691">
        <v>0</v>
      </c>
      <c r="E691">
        <v>-1</v>
      </c>
      <c r="F691">
        <v>-153.503623483002</v>
      </c>
      <c r="G691">
        <v>-153.505630969111</v>
      </c>
      <c r="H691">
        <v>-114.587211881935</v>
      </c>
      <c r="I691">
        <v>-72.954385307656494</v>
      </c>
      <c r="J691">
        <v>0.68899999999999995</v>
      </c>
      <c r="K691">
        <v>-7.0528971303953095E-2</v>
      </c>
      <c r="L691">
        <v>-7.0628226758691098E-2</v>
      </c>
      <c r="M691">
        <v>-8.5611883558489393E-2</v>
      </c>
      <c r="N691">
        <v>-9.2614968647110302E-2</v>
      </c>
      <c r="O691">
        <v>-1.8763290805377301E-4</v>
      </c>
      <c r="P691">
        <v>22.533400164859799</v>
      </c>
      <c r="Q691">
        <v>-9.8258538356752498E-4</v>
      </c>
      <c r="R691">
        <v>1.8763290805377301E-4</v>
      </c>
    </row>
    <row r="692" spans="1:18" x14ac:dyDescent="0.25">
      <c r="A692">
        <v>17.485778262121901</v>
      </c>
      <c r="B692" s="1">
        <v>8.7607792257093605E-4</v>
      </c>
      <c r="C692" s="1">
        <v>-1.9422498354652499E-4</v>
      </c>
      <c r="D692">
        <v>0</v>
      </c>
      <c r="E692">
        <v>-1</v>
      </c>
      <c r="F692">
        <v>-126.889254937008</v>
      </c>
      <c r="G692">
        <v>-126.88786618085</v>
      </c>
      <c r="H692">
        <v>-104.182935975021</v>
      </c>
      <c r="I692">
        <v>-117.544709118792</v>
      </c>
      <c r="J692">
        <v>0.69</v>
      </c>
      <c r="K692">
        <v>-7.3041243508450093E-2</v>
      </c>
      <c r="L692">
        <v>-7.3145236826849994E-2</v>
      </c>
      <c r="M692">
        <v>-8.5688115765376605E-2</v>
      </c>
      <c r="N692">
        <v>-8.6291168079947994E-2</v>
      </c>
      <c r="O692">
        <v>-1.8827287155803201E-4</v>
      </c>
      <c r="P692">
        <v>22.523810371231299</v>
      </c>
      <c r="Q692">
        <v>-9.7985282006389398E-4</v>
      </c>
      <c r="R692">
        <v>1.8827287155803201E-4</v>
      </c>
    </row>
    <row r="693" spans="1:18" x14ac:dyDescent="0.25">
      <c r="A693">
        <v>17.508297266895301</v>
      </c>
      <c r="B693" s="1">
        <v>8.7947528795438398E-4</v>
      </c>
      <c r="C693" s="1">
        <v>-1.9441166286122299E-4</v>
      </c>
      <c r="D693">
        <v>0</v>
      </c>
      <c r="E693">
        <v>-1</v>
      </c>
      <c r="F693">
        <v>-107.800393627397</v>
      </c>
      <c r="G693">
        <v>-107.801205170288</v>
      </c>
      <c r="H693">
        <v>-107.431960570977</v>
      </c>
      <c r="I693">
        <v>-103.365801121597</v>
      </c>
      <c r="J693">
        <v>0.69099999999999995</v>
      </c>
      <c r="K693">
        <v>-7.6645219956888194E-2</v>
      </c>
      <c r="L693">
        <v>-7.6755026403524801E-2</v>
      </c>
      <c r="M693">
        <v>-8.9137402328658993E-2</v>
      </c>
      <c r="N693">
        <v>-8.5177172492713102E-2</v>
      </c>
      <c r="O693">
        <v>-1.84450776785263E-4</v>
      </c>
      <c r="P693">
        <v>22.514194381711299</v>
      </c>
      <c r="Q693">
        <v>-9.7714629647928397E-4</v>
      </c>
      <c r="R693">
        <v>1.84450776785263E-4</v>
      </c>
    </row>
    <row r="694" spans="1:18" x14ac:dyDescent="0.25">
      <c r="A694">
        <v>17.530806643647299</v>
      </c>
      <c r="B694" s="1">
        <v>8.8287763471170801E-4</v>
      </c>
      <c r="C694" s="1">
        <v>-1.9459365988211999E-4</v>
      </c>
      <c r="D694">
        <v>0</v>
      </c>
      <c r="E694">
        <v>-1</v>
      </c>
      <c r="F694">
        <v>-88.107794557008603</v>
      </c>
      <c r="G694">
        <v>-88.107444261816696</v>
      </c>
      <c r="H694">
        <v>-102.27424382420899</v>
      </c>
      <c r="I694">
        <v>-110.051042321208</v>
      </c>
      <c r="J694">
        <v>0.69199999999999995</v>
      </c>
      <c r="K694">
        <v>-7.7282551379901601E-2</v>
      </c>
      <c r="L694">
        <v>-7.7397891749547906E-2</v>
      </c>
      <c r="M694">
        <v>-9.1438053502884906E-2</v>
      </c>
      <c r="N694">
        <v>-8.8963497821166707E-2</v>
      </c>
      <c r="O694">
        <v>-1.79879794202476E-4</v>
      </c>
      <c r="P694">
        <v>22.5045579203112</v>
      </c>
      <c r="Q694">
        <v>-9.7444407625404798E-4</v>
      </c>
      <c r="R694">
        <v>1.79879794202476E-4</v>
      </c>
    </row>
    <row r="695" spans="1:18" x14ac:dyDescent="0.25">
      <c r="A695">
        <v>17.5533063818995</v>
      </c>
      <c r="B695" s="1">
        <v>8.8628486601138401E-4</v>
      </c>
      <c r="C695" s="1">
        <v>-1.9477181485904699E-4</v>
      </c>
      <c r="D695">
        <v>0</v>
      </c>
      <c r="E695">
        <v>-1</v>
      </c>
      <c r="F695">
        <v>-62.632156517112598</v>
      </c>
      <c r="G695">
        <v>-62.6321968492853</v>
      </c>
      <c r="H695">
        <v>-113.49917444314799</v>
      </c>
      <c r="I695">
        <v>-102.50424095726601</v>
      </c>
      <c r="J695">
        <v>0.69299999999999995</v>
      </c>
      <c r="K695">
        <v>-7.5826820199167699E-2</v>
      </c>
      <c r="L695">
        <v>-7.5947623598124001E-2</v>
      </c>
      <c r="M695">
        <v>-9.4091875480708506E-2</v>
      </c>
      <c r="N695">
        <v>-9.1181146715070896E-2</v>
      </c>
      <c r="O695">
        <v>-1.76518318856159E-4</v>
      </c>
      <c r="P695">
        <v>22.494920346578301</v>
      </c>
      <c r="Q695" s="1">
        <v>-9.7171972806651095E-4</v>
      </c>
      <c r="R695">
        <v>1.76518318856159E-4</v>
      </c>
    </row>
    <row r="696" spans="1:18" x14ac:dyDescent="0.25">
      <c r="A696">
        <v>17.5757964898126</v>
      </c>
      <c r="B696" s="1">
        <v>8.8969694682022697E-4</v>
      </c>
      <c r="C696" s="1">
        <v>-1.9494698299803401E-4</v>
      </c>
      <c r="D696">
        <v>0</v>
      </c>
      <c r="E696">
        <v>-1</v>
      </c>
      <c r="F696">
        <v>-73.945578978144795</v>
      </c>
      <c r="G696">
        <v>-73.945568106593996</v>
      </c>
      <c r="H696">
        <v>-126.157643437046</v>
      </c>
      <c r="I696">
        <v>-113.72493478347501</v>
      </c>
      <c r="J696">
        <v>0.69399999999999995</v>
      </c>
      <c r="K696">
        <v>-7.2253250895769797E-2</v>
      </c>
      <c r="L696">
        <v>-7.2378820129690602E-2</v>
      </c>
      <c r="M696">
        <v>-9.6172923933142307E-2</v>
      </c>
      <c r="N696">
        <v>-9.41263016810331E-2</v>
      </c>
      <c r="O696">
        <v>-1.7399267880637199E-4</v>
      </c>
      <c r="P696">
        <v>22.485300746565802</v>
      </c>
      <c r="Q696">
        <v>-9.6893332176699895E-4</v>
      </c>
      <c r="R696">
        <v>1.7399267880637199E-4</v>
      </c>
    </row>
    <row r="697" spans="1:18" x14ac:dyDescent="0.25">
      <c r="A697">
        <v>17.598276999277299</v>
      </c>
      <c r="B697" s="1">
        <v>8.9311390330174196E-4</v>
      </c>
      <c r="C697" s="1">
        <v>-1.9512009129799899E-4</v>
      </c>
      <c r="D697">
        <v>0</v>
      </c>
      <c r="E697">
        <v>-1</v>
      </c>
      <c r="F697">
        <v>-73.4101937559536</v>
      </c>
      <c r="G697">
        <v>-73.415628938813597</v>
      </c>
      <c r="H697">
        <v>-123.637861221417</v>
      </c>
      <c r="I697">
        <v>-125.754446683471</v>
      </c>
      <c r="J697">
        <v>0.69499999999999995</v>
      </c>
      <c r="K697">
        <v>-6.5999662065778106E-2</v>
      </c>
      <c r="L697">
        <v>-6.6128957422730394E-2</v>
      </c>
      <c r="M697">
        <v>-9.9480680354696205E-2</v>
      </c>
      <c r="N697">
        <v>-9.6229473416294495E-2</v>
      </c>
      <c r="O697">
        <v>-1.7236197880731501E-4</v>
      </c>
      <c r="P697">
        <v>22.475730650970299</v>
      </c>
      <c r="Q697">
        <v>-9.6604580539204604E-4</v>
      </c>
      <c r="R697">
        <v>1.7236197880731501E-4</v>
      </c>
    </row>
    <row r="698" spans="1:18" x14ac:dyDescent="0.25">
      <c r="A698">
        <v>17.620747976403599</v>
      </c>
      <c r="B698" s="1">
        <v>8.9653581242553099E-4</v>
      </c>
      <c r="C698" s="1">
        <v>-1.9529209144981301E-4</v>
      </c>
      <c r="D698">
        <v>0</v>
      </c>
      <c r="E698">
        <v>-1</v>
      </c>
      <c r="F698">
        <v>-73.853086474319198</v>
      </c>
      <c r="G698">
        <v>-73.843192419911404</v>
      </c>
      <c r="H698">
        <v>-127.429846708957</v>
      </c>
      <c r="I698">
        <v>-124.274508288981</v>
      </c>
      <c r="J698">
        <v>0.69599999999999995</v>
      </c>
      <c r="K698">
        <v>-6.1180577997028703E-2</v>
      </c>
      <c r="L698">
        <v>-6.1312128233965098E-2</v>
      </c>
      <c r="M698">
        <v>-0.10417286456119999</v>
      </c>
      <c r="N698">
        <v>-9.9554537314916799E-2</v>
      </c>
      <c r="O698">
        <v>-1.7187704193163299E-4</v>
      </c>
      <c r="P698">
        <v>22.466236897551099</v>
      </c>
      <c r="Q698">
        <v>-9.6307559948599999E-4</v>
      </c>
      <c r="R698">
        <v>1.7187704193163299E-4</v>
      </c>
    </row>
    <row r="699" spans="1:18" x14ac:dyDescent="0.25">
      <c r="A699">
        <v>17.643209502591599</v>
      </c>
      <c r="B699" s="1">
        <v>8.9996272065628598E-4</v>
      </c>
      <c r="C699" s="1">
        <v>-1.9546436412183301E-4</v>
      </c>
      <c r="D699">
        <v>0</v>
      </c>
      <c r="E699">
        <v>-1</v>
      </c>
      <c r="F699">
        <v>-72.759308087430099</v>
      </c>
      <c r="G699">
        <v>-72.775607719318799</v>
      </c>
      <c r="H699">
        <v>-127.754051769311</v>
      </c>
      <c r="I699">
        <v>-126.121657948321</v>
      </c>
      <c r="J699">
        <v>0.69699999999999995</v>
      </c>
      <c r="K699">
        <v>-5.6519840396847702E-2</v>
      </c>
      <c r="L699">
        <v>-5.6652578957308797E-2</v>
      </c>
      <c r="M699">
        <v>-0.108581305664203</v>
      </c>
      <c r="N699">
        <v>-0.104192986652814</v>
      </c>
      <c r="O699">
        <v>-1.72904852037941E-4</v>
      </c>
      <c r="P699">
        <v>22.456832170277501</v>
      </c>
      <c r="Q699">
        <v>-9.6009347716451902E-4</v>
      </c>
      <c r="R699">
        <v>1.72904852037941E-4</v>
      </c>
    </row>
    <row r="700" spans="1:18" x14ac:dyDescent="0.25">
      <c r="A700">
        <v>17.6656616773362</v>
      </c>
      <c r="B700" s="1">
        <v>9.0339465513324699E-4</v>
      </c>
      <c r="C700" s="1">
        <v>-1.9563839263882099E-4</v>
      </c>
      <c r="D700">
        <v>0</v>
      </c>
      <c r="E700">
        <v>-1</v>
      </c>
      <c r="F700">
        <v>-70.083127449242099</v>
      </c>
      <c r="G700">
        <v>-70.059171563521105</v>
      </c>
      <c r="H700">
        <v>-129.59835159207299</v>
      </c>
      <c r="I700">
        <v>-127.008369385587</v>
      </c>
      <c r="J700">
        <v>0.69799999999999995</v>
      </c>
      <c r="K700">
        <v>-5.2172319449749698E-2</v>
      </c>
      <c r="L700">
        <v>-5.2302721630495701E-2</v>
      </c>
      <c r="M700">
        <v>-0.113402750504811</v>
      </c>
      <c r="N700">
        <v>-0.10865838110005301</v>
      </c>
      <c r="O700">
        <v>-1.7539711551970699E-4</v>
      </c>
      <c r="P700">
        <v>22.447537022480802</v>
      </c>
      <c r="Q700">
        <v>-9.5714635943734E-4</v>
      </c>
      <c r="R700">
        <v>1.7539711551970699E-4</v>
      </c>
    </row>
    <row r="701" spans="1:18" x14ac:dyDescent="0.25">
      <c r="A701">
        <v>17.688104620453402</v>
      </c>
      <c r="B701" s="1">
        <v>9.0683163447858E-4</v>
      </c>
      <c r="C701" s="1">
        <v>-1.95815654573074E-4</v>
      </c>
      <c r="D701">
        <v>0</v>
      </c>
      <c r="E701">
        <v>-1</v>
      </c>
      <c r="F701">
        <v>-70.369102028118306</v>
      </c>
      <c r="G701">
        <v>-70.399042688322197</v>
      </c>
      <c r="H701">
        <v>-131.14273924091</v>
      </c>
      <c r="I701">
        <v>-130.14637702567899</v>
      </c>
      <c r="J701">
        <v>0.69899999999999995</v>
      </c>
      <c r="K701">
        <v>-4.8016898895726703E-2</v>
      </c>
      <c r="L701">
        <v>-4.8145849087804303E-2</v>
      </c>
      <c r="M701">
        <v>-0.118256238494327</v>
      </c>
      <c r="N701">
        <v>-0.113318430613797</v>
      </c>
      <c r="O701">
        <v>-1.7935325071527801E-4</v>
      </c>
      <c r="P701">
        <v>22.438372367873999</v>
      </c>
      <c r="Q701">
        <v>-9.54279219344691E-4</v>
      </c>
      <c r="R701">
        <v>1.7935325071527801E-4</v>
      </c>
    </row>
    <row r="702" spans="1:18" x14ac:dyDescent="0.25">
      <c r="A702">
        <v>17.710538474752401</v>
      </c>
      <c r="B702" s="1">
        <v>9.1027367055949104E-4</v>
      </c>
      <c r="C702">
        <v>-1.95997568772784E-4</v>
      </c>
      <c r="D702">
        <v>0</v>
      </c>
      <c r="E702">
        <v>-1</v>
      </c>
      <c r="F702">
        <v>-69.535629286939894</v>
      </c>
      <c r="G702">
        <v>-69.502266962945299</v>
      </c>
      <c r="H702">
        <v>-128.646944266346</v>
      </c>
      <c r="I702">
        <v>-129.84310587906899</v>
      </c>
      <c r="J702">
        <v>0.7</v>
      </c>
      <c r="K702">
        <v>-4.3939048654076898E-2</v>
      </c>
      <c r="L702">
        <v>-4.40600924099901E-2</v>
      </c>
      <c r="M702">
        <v>-0.12330913885247299</v>
      </c>
      <c r="N702">
        <v>-0.118067226959007</v>
      </c>
      <c r="O702">
        <v>-1.8469085016846801E-4</v>
      </c>
      <c r="P702">
        <v>22.429363674725501</v>
      </c>
      <c r="Q702">
        <v>-9.5153459463863898E-4</v>
      </c>
      <c r="R702">
        <v>1.8469085016846801E-4</v>
      </c>
    </row>
    <row r="703" spans="1:18" x14ac:dyDescent="0.25">
      <c r="A703">
        <v>17.732963407919499</v>
      </c>
      <c r="B703" s="1">
        <v>9.1372076728384998E-4</v>
      </c>
      <c r="C703">
        <v>-1.9618547193454901E-4</v>
      </c>
      <c r="D703">
        <v>0</v>
      </c>
      <c r="E703">
        <v>-1</v>
      </c>
      <c r="F703">
        <v>-66.939022370329994</v>
      </c>
      <c r="G703">
        <v>-66.970013485015798</v>
      </c>
      <c r="H703">
        <v>-130.04060733571299</v>
      </c>
      <c r="I703">
        <v>-131.517920382623</v>
      </c>
      <c r="J703">
        <v>0.70099999999999996</v>
      </c>
      <c r="K703">
        <v>-4.03138561003396E-2</v>
      </c>
      <c r="L703">
        <v>-4.0430967405885497E-2</v>
      </c>
      <c r="M703">
        <v>-0.128528980222265</v>
      </c>
      <c r="N703">
        <v>-0.12315412147103399</v>
      </c>
      <c r="O703">
        <v>-1.9130219538282501E-4</v>
      </c>
      <c r="P703">
        <v>22.420531713834801</v>
      </c>
      <c r="Q703">
        <v>-9.4895956353638605E-4</v>
      </c>
      <c r="R703">
        <v>1.9130219538282501E-4</v>
      </c>
    </row>
    <row r="704" spans="1:18" x14ac:dyDescent="0.25">
      <c r="A704">
        <v>17.755379602501499</v>
      </c>
      <c r="B704" s="1">
        <v>9.1717291181210798E-4</v>
      </c>
      <c r="C704">
        <v>-1.96380483819088E-4</v>
      </c>
      <c r="D704">
        <v>0</v>
      </c>
      <c r="E704">
        <v>-1</v>
      </c>
      <c r="F704">
        <v>-68.913218426809095</v>
      </c>
      <c r="G704">
        <v>-68.893487434954096</v>
      </c>
      <c r="H704">
        <v>-111.070387888409</v>
      </c>
      <c r="I704">
        <v>-124.13696864481901</v>
      </c>
      <c r="J704">
        <v>0.70199999999999996</v>
      </c>
      <c r="K704">
        <v>-3.7043149583727002E-2</v>
      </c>
      <c r="L704">
        <v>-3.7147830516304298E-2</v>
      </c>
      <c r="M704">
        <v>-0.133470315386403</v>
      </c>
      <c r="N704">
        <v>-0.12820141901448301</v>
      </c>
      <c r="O704">
        <v>-1.9881102913759299E-4</v>
      </c>
      <c r="P704">
        <v>22.411887770402799</v>
      </c>
      <c r="Q704">
        <v>-9.4659709649610796E-4</v>
      </c>
      <c r="R704">
        <v>1.9881102913759299E-4</v>
      </c>
    </row>
    <row r="705" spans="1:18" x14ac:dyDescent="0.25">
      <c r="A705">
        <v>17.777787252698499</v>
      </c>
      <c r="B705" s="1">
        <v>9.2063008002048901E-4</v>
      </c>
      <c r="C705">
        <v>-1.96583295433051E-4</v>
      </c>
      <c r="D705">
        <v>0</v>
      </c>
      <c r="E705">
        <v>-1</v>
      </c>
      <c r="F705">
        <v>-57.749990853262297</v>
      </c>
      <c r="G705">
        <v>-57.7456524548709</v>
      </c>
      <c r="H705">
        <v>-65.801834902697706</v>
      </c>
      <c r="I705">
        <v>-135.47559059337999</v>
      </c>
      <c r="J705">
        <v>0.70299999999999996</v>
      </c>
      <c r="K705">
        <v>-3.3962900464761699E-2</v>
      </c>
      <c r="L705">
        <v>-3.4061121834192798E-2</v>
      </c>
      <c r="M705">
        <v>-0.13856211993939399</v>
      </c>
      <c r="N705">
        <v>-0.13342849844219601</v>
      </c>
      <c r="O705">
        <v>-2.0689202095578501E-4</v>
      </c>
      <c r="P705">
        <v>22.403445011390399</v>
      </c>
      <c r="Q705">
        <v>-9.44474245804552E-4</v>
      </c>
      <c r="R705">
        <v>2.0689202095578501E-4</v>
      </c>
    </row>
    <row r="706" spans="1:18" x14ac:dyDescent="0.25">
      <c r="A706">
        <v>17.8001865602272</v>
      </c>
      <c r="B706" s="1">
        <v>9.24092239680209E-4</v>
      </c>
      <c r="C706">
        <v>-1.96794135994075E-4</v>
      </c>
      <c r="D706">
        <v>0</v>
      </c>
      <c r="E706">
        <v>-1</v>
      </c>
      <c r="F706">
        <v>-48.763563354070897</v>
      </c>
      <c r="G706">
        <v>-48.8107266030487</v>
      </c>
      <c r="H706">
        <v>-50.091921535545197</v>
      </c>
      <c r="I706">
        <v>-89.058275787279698</v>
      </c>
      <c r="J706">
        <v>0.70399999999999996</v>
      </c>
      <c r="K706">
        <v>-3.1565781778401102E-2</v>
      </c>
      <c r="L706">
        <v>-3.1651404564223502E-2</v>
      </c>
      <c r="M706">
        <v>-0.14155074034613899</v>
      </c>
      <c r="N706">
        <v>-0.13783630883273501</v>
      </c>
      <c r="O706">
        <v>-2.1455024948350599E-4</v>
      </c>
      <c r="P706">
        <v>22.395197793259999</v>
      </c>
      <c r="Q706">
        <v>-9.4259868524928397E-4</v>
      </c>
      <c r="R706">
        <v>2.1455024948350599E-4</v>
      </c>
    </row>
    <row r="707" spans="1:18" x14ac:dyDescent="0.25">
      <c r="A707">
        <v>17.822577723921299</v>
      </c>
      <c r="B707" s="1">
        <v>9.2755937204080496E-4</v>
      </c>
      <c r="C707" s="1">
        <v>-1.9701072654248201E-4</v>
      </c>
      <c r="D707">
        <v>0</v>
      </c>
      <c r="E707">
        <v>-1</v>
      </c>
      <c r="F707">
        <v>-96.165345238692794</v>
      </c>
      <c r="G707">
        <v>-96.043432161347795</v>
      </c>
      <c r="H707">
        <v>-55.7497598200315</v>
      </c>
      <c r="I707">
        <v>-43.314195618044501</v>
      </c>
      <c r="J707">
        <v>0.70499999999999996</v>
      </c>
      <c r="K707">
        <v>-2.8462763515469301E-2</v>
      </c>
      <c r="L707">
        <v>-2.85377955999115E-2</v>
      </c>
      <c r="M707">
        <v>-0.139500435165508</v>
      </c>
      <c r="N707">
        <v>-0.14349307076913201</v>
      </c>
      <c r="O707">
        <v>-2.17185743074907E-4</v>
      </c>
      <c r="P707">
        <v>22.387167387685999</v>
      </c>
      <c r="Q707">
        <v>-9.4088008844305003E-4</v>
      </c>
      <c r="R707">
        <v>2.17185743074907E-4</v>
      </c>
    </row>
    <row r="708" spans="1:18" x14ac:dyDescent="0.25">
      <c r="A708">
        <v>17.844960992888499</v>
      </c>
      <c r="B708" s="1">
        <v>9.3103154135872903E-4</v>
      </c>
      <c r="C708" s="1">
        <v>-1.97226274343121E-4</v>
      </c>
      <c r="D708">
        <v>0</v>
      </c>
      <c r="E708">
        <v>-1</v>
      </c>
      <c r="F708">
        <v>-137.50196058315399</v>
      </c>
      <c r="G708">
        <v>-137.77805213082999</v>
      </c>
      <c r="H708">
        <v>-54.778132623963003</v>
      </c>
      <c r="I708">
        <v>-59.008590293162698</v>
      </c>
      <c r="J708">
        <v>0.70599999999999996</v>
      </c>
      <c r="K708">
        <v>-2.5064147943565099E-2</v>
      </c>
      <c r="L708">
        <v>-2.5133982707021999E-2</v>
      </c>
      <c r="M708">
        <v>-0.135641945079886</v>
      </c>
      <c r="N708">
        <v>-0.14399028350195001</v>
      </c>
      <c r="O708">
        <v>-2.13127175125882E-4</v>
      </c>
      <c r="P708">
        <v>22.3794145371544</v>
      </c>
      <c r="Q708">
        <v>-9.3907460261763399E-4</v>
      </c>
      <c r="R708">
        <v>2.13127175125882E-4</v>
      </c>
    </row>
    <row r="709" spans="1:18" x14ac:dyDescent="0.25">
      <c r="A709">
        <v>17.867336568860999</v>
      </c>
      <c r="B709" s="1">
        <v>9.3450886817698204E-4</v>
      </c>
      <c r="C709" s="1">
        <v>-1.9743632471921099E-4</v>
      </c>
      <c r="D709">
        <v>0</v>
      </c>
      <c r="E709">
        <v>-1</v>
      </c>
      <c r="F709">
        <v>-143.64458851615899</v>
      </c>
      <c r="G709">
        <v>-142.700051448214</v>
      </c>
      <c r="H709">
        <v>-55.0186033116102</v>
      </c>
      <c r="I709">
        <v>-53.158750734075703</v>
      </c>
      <c r="J709">
        <v>0.70699999999999996</v>
      </c>
      <c r="K709">
        <v>-2.7046117952598502E-2</v>
      </c>
      <c r="L709">
        <v>-2.70947605208109E-2</v>
      </c>
      <c r="M709">
        <v>-0.13237586802346199</v>
      </c>
      <c r="N709">
        <v>-0.1394049780679</v>
      </c>
      <c r="O709">
        <v>-2.0713756604849801E-4</v>
      </c>
      <c r="P709">
        <v>22.371710178379399</v>
      </c>
      <c r="Q709">
        <v>-9.3706604069512995E-4</v>
      </c>
      <c r="R709">
        <v>2.0713756604849801E-4</v>
      </c>
    </row>
    <row r="710" spans="1:18" x14ac:dyDescent="0.25">
      <c r="A710">
        <v>17.889704290406801</v>
      </c>
      <c r="B710" s="1">
        <v>9.3799135748380102E-4</v>
      </c>
      <c r="C710" s="1">
        <v>-1.9764069292025301E-4</v>
      </c>
      <c r="D710">
        <v>0</v>
      </c>
      <c r="E710">
        <v>-1</v>
      </c>
      <c r="F710">
        <v>-146.24923244930901</v>
      </c>
      <c r="G710">
        <v>-145.31904359880801</v>
      </c>
      <c r="H710">
        <v>-55.770965994160797</v>
      </c>
      <c r="I710">
        <v>-55.846683104599101</v>
      </c>
      <c r="J710">
        <v>0.70799999999999996</v>
      </c>
      <c r="K710">
        <v>-3.27642327334009E-2</v>
      </c>
      <c r="L710">
        <v>-3.2837647889402202E-2</v>
      </c>
      <c r="M710">
        <v>-0.129042749021927</v>
      </c>
      <c r="N710">
        <v>-0.13659144548479099</v>
      </c>
      <c r="O710">
        <v>-2.0160930659470099E-4</v>
      </c>
      <c r="P710">
        <v>22.363665391147599</v>
      </c>
      <c r="Q710">
        <v>-9.3493461477731001E-4</v>
      </c>
      <c r="R710">
        <v>2.0160930659470099E-4</v>
      </c>
    </row>
    <row r="711" spans="1:18" x14ac:dyDescent="0.25">
      <c r="A711">
        <v>17.9120637580459</v>
      </c>
      <c r="B711" s="1">
        <v>9.4147888958301797E-4</v>
      </c>
      <c r="C711" s="1">
        <v>-1.97839044474589E-4</v>
      </c>
      <c r="D711">
        <v>0</v>
      </c>
      <c r="E711">
        <v>-1</v>
      </c>
      <c r="F711">
        <v>-147.61080267867499</v>
      </c>
      <c r="G711">
        <v>-147.864573366511</v>
      </c>
      <c r="H711">
        <v>-53.537428417023698</v>
      </c>
      <c r="I711">
        <v>-55.258631023702897</v>
      </c>
      <c r="J711">
        <v>0.70899999999999996</v>
      </c>
      <c r="K711" s="1">
        <v>-3.8162358384618997E-2</v>
      </c>
      <c r="L711">
        <v>-3.8133827697658003E-2</v>
      </c>
      <c r="M711">
        <v>-0.12578925609161701</v>
      </c>
      <c r="N711">
        <v>-0.13318250162609699</v>
      </c>
      <c r="O711">
        <v>-1.94756628028951E-4</v>
      </c>
      <c r="P711">
        <v>22.3552178214122</v>
      </c>
      <c r="Q711">
        <v>-9.3272182380919205E-4</v>
      </c>
      <c r="R711">
        <v>1.94756628028951E-4</v>
      </c>
    </row>
    <row r="712" spans="1:18" x14ac:dyDescent="0.25">
      <c r="A712">
        <v>17.9344146220342</v>
      </c>
      <c r="B712" s="1">
        <v>9.4497134449031503E-4</v>
      </c>
      <c r="C712" s="1">
        <v>-1.9802960656033501E-4</v>
      </c>
      <c r="D712">
        <v>0</v>
      </c>
      <c r="E712">
        <v>-1</v>
      </c>
      <c r="F712">
        <v>-148.57772325235899</v>
      </c>
      <c r="G712">
        <v>-148.53814310766401</v>
      </c>
      <c r="H712">
        <v>-54.223349543158498</v>
      </c>
      <c r="I712">
        <v>-53.983386951437801</v>
      </c>
      <c r="J712">
        <v>0.71</v>
      </c>
      <c r="K712">
        <v>-4.3107791911654703E-2</v>
      </c>
      <c r="L712">
        <v>-4.2991050079549897E-2</v>
      </c>
      <c r="M712">
        <v>-0.122654920689339</v>
      </c>
      <c r="N712">
        <v>-0.13010431565287101</v>
      </c>
      <c r="O712">
        <v>-1.86184177561107E-4</v>
      </c>
      <c r="P712">
        <v>22.346471115632699</v>
      </c>
      <c r="Q712">
        <v>-9.3037911823268097E-4</v>
      </c>
      <c r="R712">
        <v>1.86184177561107E-4</v>
      </c>
    </row>
    <row r="713" spans="1:18" x14ac:dyDescent="0.25">
      <c r="A713">
        <v>17.956756623280501</v>
      </c>
      <c r="B713" s="1">
        <v>9.4846862686750999E-4</v>
      </c>
      <c r="C713" s="1">
        <v>-1.9821147492005801E-4</v>
      </c>
      <c r="D713">
        <v>0</v>
      </c>
      <c r="E713">
        <v>-1</v>
      </c>
      <c r="F713">
        <v>-150.59574876049601</v>
      </c>
      <c r="G713">
        <v>-150.835708529073</v>
      </c>
      <c r="H713">
        <v>-48.989085416421602</v>
      </c>
      <c r="I713">
        <v>-53.824951085085203</v>
      </c>
      <c r="J713">
        <v>0.71099999999999997</v>
      </c>
      <c r="K713">
        <v>-4.76595319422028E-2</v>
      </c>
      <c r="L713">
        <v>-4.7586469854817001E-2</v>
      </c>
      <c r="M713">
        <v>-0.11929615653640201</v>
      </c>
      <c r="N713">
        <v>-0.126982122215234</v>
      </c>
      <c r="O713">
        <v>-1.7774672169688899E-4</v>
      </c>
      <c r="P713">
        <v>22.337501472392201</v>
      </c>
      <c r="Q713">
        <v>-9.27880545133309E-4</v>
      </c>
      <c r="R713">
        <v>1.7774672169688899E-4</v>
      </c>
    </row>
    <row r="714" spans="1:18" x14ac:dyDescent="0.25">
      <c r="A714">
        <v>17.979089566867401</v>
      </c>
      <c r="B714" s="1">
        <v>9.5197065588201201E-4</v>
      </c>
      <c r="C714" s="1">
        <v>-1.9838542436952401E-4</v>
      </c>
      <c r="D714">
        <v>0</v>
      </c>
      <c r="E714">
        <v>-1</v>
      </c>
      <c r="F714">
        <v>-147.64186768660599</v>
      </c>
      <c r="G714">
        <v>-147.69112244853599</v>
      </c>
      <c r="H714">
        <v>-50.503725300700196</v>
      </c>
      <c r="I714">
        <v>-49.276422658102298</v>
      </c>
      <c r="J714">
        <v>0.71199999999999997</v>
      </c>
      <c r="K714">
        <v>-5.19113032985846E-2</v>
      </c>
      <c r="L714">
        <v>-5.1845868725062499E-2</v>
      </c>
      <c r="M714">
        <v>-0.116027552774285</v>
      </c>
      <c r="N714">
        <v>-0.123730365260918</v>
      </c>
      <c r="O714">
        <v>-1.7027027284114701E-4</v>
      </c>
      <c r="P714">
        <v>22.328362821818999</v>
      </c>
      <c r="Q714">
        <v>-9.2524328518870497E-4</v>
      </c>
      <c r="R714">
        <v>1.7027027284114701E-4</v>
      </c>
    </row>
    <row r="715" spans="1:18" x14ac:dyDescent="0.25">
      <c r="A715">
        <v>18.001413303603499</v>
      </c>
      <c r="B715" s="1">
        <v>9.5547736096891203E-4</v>
      </c>
      <c r="C715" s="1">
        <v>-1.9855225244125901E-4</v>
      </c>
      <c r="D715">
        <v>0</v>
      </c>
      <c r="E715">
        <v>-1</v>
      </c>
      <c r="F715">
        <v>-145.94769112633099</v>
      </c>
      <c r="G715">
        <v>-145.917974293817</v>
      </c>
      <c r="H715">
        <v>-39.134900951355398</v>
      </c>
      <c r="I715">
        <v>-50.6486092819014</v>
      </c>
      <c r="J715">
        <v>0.71299999999999997</v>
      </c>
      <c r="K715">
        <v>-5.6071570929270002E-2</v>
      </c>
      <c r="L715">
        <v>-5.60425335070961E-2</v>
      </c>
      <c r="M715">
        <v>-0.112186747645643</v>
      </c>
      <c r="N715">
        <v>-0.120466776447699</v>
      </c>
      <c r="O715">
        <v>-1.6349391276203299E-4</v>
      </c>
      <c r="P715">
        <v>22.319092163971401</v>
      </c>
      <c r="Q715">
        <v>-9.2248421352426999E-4</v>
      </c>
      <c r="R715">
        <v>1.6349391276203299E-4</v>
      </c>
    </row>
    <row r="716" spans="1:18" x14ac:dyDescent="0.25">
      <c r="A716">
        <v>18.023727716701998</v>
      </c>
      <c r="B716" s="1">
        <v>9.5898868193792196E-4</v>
      </c>
      <c r="C716" s="1">
        <v>-1.9871268636149499E-4</v>
      </c>
      <c r="D716">
        <v>0</v>
      </c>
      <c r="E716">
        <v>-1</v>
      </c>
      <c r="F716">
        <v>-142.16626675049699</v>
      </c>
      <c r="G716">
        <v>-142.201757393115</v>
      </c>
      <c r="H716">
        <v>-25.6976927734528</v>
      </c>
      <c r="I716">
        <v>-38.066047032680402</v>
      </c>
      <c r="J716">
        <v>0.71399999999999997</v>
      </c>
      <c r="K716">
        <v>-5.96668800985488E-2</v>
      </c>
      <c r="L716">
        <v>-5.9651352195487797E-2</v>
      </c>
      <c r="M716">
        <v>-0.10851751552186099</v>
      </c>
      <c r="N716">
        <v>-0.116698840765689</v>
      </c>
      <c r="O716">
        <v>-1.5753370634158999E-4</v>
      </c>
      <c r="P716">
        <v>22.309720810238598</v>
      </c>
      <c r="Q716">
        <v>-9.1961118355029701E-4</v>
      </c>
      <c r="R716">
        <v>1.5753370634158999E-4</v>
      </c>
    </row>
    <row r="717" spans="1:18" x14ac:dyDescent="0.25">
      <c r="A717">
        <v>18.046032719714901</v>
      </c>
      <c r="B717" s="1">
        <v>9.6250457742068298E-4</v>
      </c>
      <c r="C717" s="1">
        <v>-1.9886754948227701E-4</v>
      </c>
      <c r="D717">
        <v>0</v>
      </c>
      <c r="E717">
        <v>-1</v>
      </c>
      <c r="F717">
        <v>-142.30197476683099</v>
      </c>
      <c r="G717">
        <v>-142.265827230317</v>
      </c>
      <c r="H717">
        <v>-38.190633019546397</v>
      </c>
      <c r="I717">
        <v>-28.495387154128601</v>
      </c>
      <c r="J717">
        <v>0.71499999999999997</v>
      </c>
      <c r="K717">
        <v>-6.2901483850765799E-2</v>
      </c>
      <c r="L717">
        <v>-6.2890175902658593E-2</v>
      </c>
      <c r="M717">
        <v>-0.103587128084191</v>
      </c>
      <c r="N717">
        <v>-0.11307926500462701</v>
      </c>
      <c r="O717">
        <v>-1.52282187931995E-4</v>
      </c>
      <c r="P717">
        <v>22.300275266511498</v>
      </c>
      <c r="Q717" s="1">
        <v>-9.1662634585206197E-4</v>
      </c>
      <c r="R717">
        <v>1.52282187931995E-4</v>
      </c>
    </row>
    <row r="718" spans="1:18" x14ac:dyDescent="0.25">
      <c r="A718">
        <v>18.068328248286001</v>
      </c>
      <c r="B718" s="1">
        <v>9.6602503288785002E-4</v>
      </c>
      <c r="C718" s="1">
        <v>-1.99017633583212E-4</v>
      </c>
      <c r="D718">
        <v>0</v>
      </c>
      <c r="E718">
        <v>-1</v>
      </c>
      <c r="F718">
        <v>-143.506921461133</v>
      </c>
      <c r="G718">
        <v>-143.538867227179</v>
      </c>
      <c r="H718">
        <v>-24.368802912646899</v>
      </c>
      <c r="I718">
        <v>-31.887671563336301</v>
      </c>
      <c r="J718">
        <v>0.71599999999999997</v>
      </c>
      <c r="K718">
        <v>-6.5590205544526006E-2</v>
      </c>
      <c r="L718">
        <v>-6.5590008719810605E-2</v>
      </c>
      <c r="M718">
        <v>-9.7164323122318694E-2</v>
      </c>
      <c r="N718">
        <v>-0.108055753352405</v>
      </c>
      <c r="O718">
        <v>-1.48198660972291E-4</v>
      </c>
      <c r="P718">
        <v>22.2907749155315</v>
      </c>
      <c r="Q718" s="1">
        <v>-9.1351696277062902E-4</v>
      </c>
      <c r="R718">
        <v>1.48198660972291E-4</v>
      </c>
    </row>
    <row r="719" spans="1:18" x14ac:dyDescent="0.25">
      <c r="A719">
        <v>18.0906142553712</v>
      </c>
      <c r="B719" s="1">
        <v>9.6955006676574605E-4</v>
      </c>
      <c r="C719">
        <v>-1.99164778824285E-4</v>
      </c>
      <c r="D719">
        <v>0</v>
      </c>
      <c r="E719">
        <v>-1</v>
      </c>
      <c r="F719">
        <v>-142.95738689173999</v>
      </c>
      <c r="G719">
        <v>-142.93240314734001</v>
      </c>
      <c r="H719">
        <v>-71.875332396937495</v>
      </c>
      <c r="I719">
        <v>-34.953410933366897</v>
      </c>
      <c r="J719">
        <v>0.71699999999999997</v>
      </c>
      <c r="K719">
        <v>-6.8198157706059401E-2</v>
      </c>
      <c r="L719">
        <v>-6.8200809832181006E-2</v>
      </c>
      <c r="M719">
        <v>-9.2133976144303006E-2</v>
      </c>
      <c r="N719">
        <v>-0.101959886776939</v>
      </c>
      <c r="O719">
        <v>-1.46549962485353E-4</v>
      </c>
      <c r="P719">
        <v>22.281233935139898</v>
      </c>
      <c r="Q719">
        <v>-9.10306446431876E-4</v>
      </c>
      <c r="R719">
        <v>1.46549962485353E-4</v>
      </c>
    </row>
    <row r="720" spans="1:18" x14ac:dyDescent="0.25">
      <c r="A720">
        <v>18.1128907053116</v>
      </c>
      <c r="B720" s="1">
        <v>9.7307970430210704E-4</v>
      </c>
      <c r="C720">
        <v>-1.9931182197962101E-4</v>
      </c>
      <c r="D720">
        <v>0</v>
      </c>
      <c r="E720">
        <v>-1</v>
      </c>
      <c r="F720">
        <v>-153.50467125547399</v>
      </c>
      <c r="G720">
        <v>-153.52193060100001</v>
      </c>
      <c r="H720">
        <v>-118.366294029961</v>
      </c>
      <c r="I720">
        <v>-37.925011390243696</v>
      </c>
      <c r="J720">
        <v>0.71799999999999997</v>
      </c>
      <c r="K720">
        <v>-7.0859407776585698E-2</v>
      </c>
      <c r="L720">
        <v>-7.0872188696331495E-2</v>
      </c>
      <c r="M720">
        <v>-8.5584563058960395E-2</v>
      </c>
      <c r="N720">
        <v>-9.6236269686957296E-2</v>
      </c>
      <c r="O720">
        <v>-1.48217458566762E-4</v>
      </c>
      <c r="P720">
        <v>22.2716623357293</v>
      </c>
      <c r="Q720">
        <v>-9.0705620227226995E-4</v>
      </c>
      <c r="R720">
        <v>1.48217458566762E-4</v>
      </c>
    </row>
    <row r="721" spans="1:18" x14ac:dyDescent="0.25">
      <c r="A721">
        <v>18.135157571935999</v>
      </c>
      <c r="B721" s="1">
        <v>9.7661396686677207E-4</v>
      </c>
      <c r="C721">
        <v>-1.99461918247729E-4</v>
      </c>
      <c r="D721">
        <v>0</v>
      </c>
      <c r="E721">
        <v>-1</v>
      </c>
      <c r="F721">
        <v>-126.888243391725</v>
      </c>
      <c r="G721">
        <v>-126.877972126442</v>
      </c>
      <c r="H721">
        <v>-101.983587347268</v>
      </c>
      <c r="I721">
        <v>-83.816131272151793</v>
      </c>
      <c r="J721">
        <v>0.71899999999999997</v>
      </c>
      <c r="K721">
        <v>-7.3392653527099394E-2</v>
      </c>
      <c r="L721">
        <v>-7.3409040129035E-2</v>
      </c>
      <c r="M721">
        <v>-8.4333222576733494E-2</v>
      </c>
      <c r="N721">
        <v>-9.0857651632994904E-2</v>
      </c>
      <c r="O721">
        <v>-1.5184383464805399E-4</v>
      </c>
      <c r="P721">
        <v>22.262067960755299</v>
      </c>
      <c r="Q721">
        <v>-9.0386308172006797E-4</v>
      </c>
      <c r="R721">
        <v>1.5184383464805399E-4</v>
      </c>
    </row>
    <row r="722" spans="1:18" x14ac:dyDescent="0.25">
      <c r="A722">
        <v>18.157414832027801</v>
      </c>
      <c r="B722" s="1">
        <v>9.801528244450311E-4</v>
      </c>
      <c r="C722">
        <v>-1.99614107165163E-4</v>
      </c>
      <c r="D722">
        <v>0</v>
      </c>
      <c r="E722">
        <v>-1</v>
      </c>
      <c r="F722">
        <v>-107.801238307313</v>
      </c>
      <c r="G722">
        <v>-107.807110283567</v>
      </c>
      <c r="H722">
        <v>-108.977586615394</v>
      </c>
      <c r="I722">
        <v>-114.708507342875</v>
      </c>
      <c r="J722">
        <v>0.72</v>
      </c>
      <c r="K722">
        <v>-7.7031685682951406E-2</v>
      </c>
      <c r="L722">
        <v>-7.7056573058752395E-2</v>
      </c>
      <c r="M722">
        <v>-8.8249304862128702E-2</v>
      </c>
      <c r="N722">
        <v>-8.5825053548569799E-2</v>
      </c>
      <c r="O722">
        <v>-1.51338883409263E-4</v>
      </c>
      <c r="P722">
        <v>22.2524479161027</v>
      </c>
      <c r="Q722">
        <v>-9.00774096471875E-4</v>
      </c>
      <c r="R722">
        <v>1.51338883409263E-4</v>
      </c>
    </row>
    <row r="723" spans="1:18" x14ac:dyDescent="0.25">
      <c r="A723">
        <v>18.179662461747998</v>
      </c>
      <c r="B723" s="1">
        <v>9.8369619824382093E-4</v>
      </c>
      <c r="C723">
        <v>-1.9976314669532599E-4</v>
      </c>
      <c r="D723">
        <v>0</v>
      </c>
      <c r="E723">
        <v>-1</v>
      </c>
      <c r="F723">
        <v>-88.107171519968503</v>
      </c>
      <c r="G723">
        <v>-88.107444261816696</v>
      </c>
      <c r="H723">
        <v>-100.47899469901</v>
      </c>
      <c r="I723">
        <v>-103.909139848123</v>
      </c>
      <c r="J723">
        <v>0.72099999999999997</v>
      </c>
      <c r="K723">
        <v>-7.76704128431744E-2</v>
      </c>
      <c r="L723">
        <v>-7.7700865181525497E-2</v>
      </c>
      <c r="M723">
        <v>-9.0335525772720096E-2</v>
      </c>
      <c r="N723">
        <v>-8.5908819112946497E-2</v>
      </c>
      <c r="O723">
        <v>-1.4655324963405199E-4</v>
      </c>
      <c r="P723">
        <v>22.242811019147901</v>
      </c>
      <c r="Q723">
        <v>-8.9768293606270902E-4</v>
      </c>
      <c r="R723">
        <v>1.4655324963405199E-4</v>
      </c>
    </row>
    <row r="724" spans="1:18" x14ac:dyDescent="0.25">
      <c r="A724">
        <v>18.2019004533344</v>
      </c>
      <c r="B724" s="1">
        <v>9.8724403028009394E-4</v>
      </c>
      <c r="C724">
        <v>-1.9990734818277399E-4</v>
      </c>
      <c r="D724">
        <v>0</v>
      </c>
      <c r="E724">
        <v>-1</v>
      </c>
      <c r="F724">
        <v>-62.632559840827597</v>
      </c>
      <c r="G724">
        <v>-62.6321968492853</v>
      </c>
      <c r="H724">
        <v>-113.210601323934</v>
      </c>
      <c r="I724">
        <v>-108.371580942096</v>
      </c>
      <c r="J724">
        <v>0.72199999999999998</v>
      </c>
      <c r="K724">
        <v>-7.6191755794126098E-2</v>
      </c>
      <c r="L724">
        <v>-7.62293584822889E-2</v>
      </c>
      <c r="M724">
        <v>-9.3194643029613305E-2</v>
      </c>
      <c r="N724">
        <v>-8.9423196974224406E-2</v>
      </c>
      <c r="O724">
        <v>-1.4213239303520901E-4</v>
      </c>
      <c r="P724">
        <v>22.233173601178301</v>
      </c>
      <c r="Q724">
        <v>-8.9453006125352801E-4</v>
      </c>
      <c r="R724">
        <v>1.4213239303520901E-4</v>
      </c>
    </row>
    <row r="725" spans="1:18" x14ac:dyDescent="0.25">
      <c r="A725">
        <v>18.224128813973199</v>
      </c>
      <c r="B725" s="1">
        <v>9.9079628581250708E-4</v>
      </c>
      <c r="C725">
        <v>-2.0004785407612099E-4</v>
      </c>
      <c r="D725">
        <v>0</v>
      </c>
      <c r="E725">
        <v>-1</v>
      </c>
      <c r="F725">
        <v>-73.9453363351371</v>
      </c>
      <c r="G725">
        <v>-73.945568106593996</v>
      </c>
      <c r="H725">
        <v>-125.851633258416</v>
      </c>
      <c r="I725">
        <v>-103.213864195328</v>
      </c>
      <c r="J725">
        <v>0.72299999999999998</v>
      </c>
      <c r="K725">
        <v>-7.2569377644784203E-2</v>
      </c>
      <c r="L725">
        <v>-7.2613138781439004E-2</v>
      </c>
      <c r="M725">
        <v>-9.5101628890839202E-2</v>
      </c>
      <c r="N725">
        <v>-9.1723780355141102E-2</v>
      </c>
      <c r="O725">
        <v>-1.39043461674143E-4</v>
      </c>
      <c r="P725">
        <v>22.223552932355201</v>
      </c>
      <c r="Q725">
        <v>-8.9130258186397699E-4</v>
      </c>
      <c r="R725">
        <v>1.39043461674143E-4</v>
      </c>
    </row>
    <row r="726" spans="1:18" x14ac:dyDescent="0.25">
      <c r="A726">
        <v>18.2463475747528</v>
      </c>
      <c r="B726" s="1">
        <v>9.9435299473306696E-4</v>
      </c>
      <c r="C726">
        <v>-2.0018576569479199E-4</v>
      </c>
      <c r="D726">
        <v>0</v>
      </c>
      <c r="E726">
        <v>-1</v>
      </c>
      <c r="F726">
        <v>-73.416167417740596</v>
      </c>
      <c r="G726">
        <v>-73.415628938813597</v>
      </c>
      <c r="H726">
        <v>-124.05702602218101</v>
      </c>
      <c r="I726">
        <v>-113.225378316251</v>
      </c>
      <c r="J726">
        <v>0.72399999999999998</v>
      </c>
      <c r="K726">
        <v>-6.62346225436731E-2</v>
      </c>
      <c r="L726">
        <v>-6.6283931382146097E-2</v>
      </c>
      <c r="M726">
        <v>-9.8416801572066795E-2</v>
      </c>
      <c r="N726">
        <v>-9.4508093088514503E-2</v>
      </c>
      <c r="O726">
        <v>-1.3695118206841401E-4</v>
      </c>
      <c r="P726">
        <v>22.213980986810501</v>
      </c>
      <c r="Q726">
        <v>-8.8796159871289105E-4</v>
      </c>
      <c r="R726">
        <v>1.3695118206841401E-4</v>
      </c>
    </row>
    <row r="727" spans="1:18" x14ac:dyDescent="0.25">
      <c r="A727">
        <v>18.2685568010026</v>
      </c>
      <c r="B727" s="1">
        <v>9.9791423361385496E-4</v>
      </c>
      <c r="C727">
        <v>-2.0032212025798601E-4</v>
      </c>
      <c r="D727">
        <v>0</v>
      </c>
      <c r="E727">
        <v>-1</v>
      </c>
      <c r="F727">
        <v>-73.843192419911404</v>
      </c>
      <c r="G727">
        <v>-73.843192419911404</v>
      </c>
      <c r="H727">
        <v>-127.002198077196</v>
      </c>
      <c r="I727">
        <v>-126.278938897986</v>
      </c>
      <c r="J727">
        <v>0.72499999999999998</v>
      </c>
      <c r="K727">
        <v>-6.1350915551972002E-2</v>
      </c>
      <c r="L727">
        <v>-6.1405091295235199E-2</v>
      </c>
      <c r="M727">
        <v>-0.103129607927798</v>
      </c>
      <c r="N727">
        <v>-9.6701913818700705E-2</v>
      </c>
      <c r="O727">
        <v>-1.35970389196718E-4</v>
      </c>
      <c r="P727">
        <v>22.204484820057399</v>
      </c>
      <c r="Q727">
        <v>-8.8452489322331902E-4</v>
      </c>
      <c r="R727">
        <v>1.35970389196718E-4</v>
      </c>
    </row>
    <row r="728" spans="1:18" x14ac:dyDescent="0.25">
      <c r="A728">
        <v>18.290756573745401</v>
      </c>
      <c r="B728" s="1">
        <v>1.0014800610387601E-3</v>
      </c>
      <c r="C728">
        <v>-2.0045827082648099E-4</v>
      </c>
      <c r="D728">
        <v>0</v>
      </c>
      <c r="E728">
        <v>-1</v>
      </c>
      <c r="F728">
        <v>-72.775607719318799</v>
      </c>
      <c r="G728">
        <v>-72.775607719318799</v>
      </c>
      <c r="H728">
        <v>-127.950700105907</v>
      </c>
      <c r="I728">
        <v>-123.59026650313901</v>
      </c>
      <c r="J728">
        <v>0.72599999999999998</v>
      </c>
      <c r="K728">
        <v>-5.6628804166077303E-2</v>
      </c>
      <c r="L728">
        <v>-5.6686808075473001E-2</v>
      </c>
      <c r="M728">
        <v>-0.10763514558862999</v>
      </c>
      <c r="N728">
        <v>-9.99958384486581E-2</v>
      </c>
      <c r="O728">
        <v>-1.3664722021790299E-4</v>
      </c>
      <c r="P728">
        <v>22.195077334175</v>
      </c>
      <c r="Q728">
        <v>-8.81050740032025E-4</v>
      </c>
      <c r="R728">
        <v>1.3664722021790299E-4</v>
      </c>
    </row>
    <row r="729" spans="1:18" x14ac:dyDescent="0.25">
      <c r="A729">
        <v>18.312946992120398</v>
      </c>
      <c r="B729" s="1">
        <v>1.00505051701224E-3</v>
      </c>
      <c r="C729">
        <v>-2.00596092600449E-4</v>
      </c>
      <c r="D729">
        <v>0</v>
      </c>
      <c r="E729">
        <v>-1</v>
      </c>
      <c r="F729">
        <v>-70.060110688006901</v>
      </c>
      <c r="G729">
        <v>-70.059171563521105</v>
      </c>
      <c r="H729">
        <v>-129.88886482461399</v>
      </c>
      <c r="I729">
        <v>-127.435188398989</v>
      </c>
      <c r="J729">
        <v>0.72699999999999998</v>
      </c>
      <c r="K729">
        <v>-5.2223592404414897E-2</v>
      </c>
      <c r="L729">
        <v>-5.2284320465679601E-2</v>
      </c>
      <c r="M729">
        <v>-0.112463383650757</v>
      </c>
      <c r="N729">
        <v>-0.104730183186433</v>
      </c>
      <c r="O729">
        <v>-1.39320001804132E-4</v>
      </c>
      <c r="P729">
        <v>22.185779176082999</v>
      </c>
      <c r="Q729">
        <v>-8.7760359832915599E-4</v>
      </c>
      <c r="R729">
        <v>1.39320001804132E-4</v>
      </c>
    </row>
    <row r="730" spans="1:18" x14ac:dyDescent="0.25">
      <c r="A730">
        <v>18.3351281759922</v>
      </c>
      <c r="B730" s="1">
        <v>1.0086256213105299E-3</v>
      </c>
      <c r="C730">
        <v>-2.0073756377014999E-4</v>
      </c>
      <c r="D730">
        <v>0</v>
      </c>
      <c r="E730">
        <v>-1</v>
      </c>
      <c r="F730">
        <v>-70.398281257151396</v>
      </c>
      <c r="G730">
        <v>-70.399042688322197</v>
      </c>
      <c r="H730">
        <v>-129.88391593483601</v>
      </c>
      <c r="I730">
        <v>-127.772573135957</v>
      </c>
      <c r="J730">
        <v>0.72799999999999998</v>
      </c>
      <c r="K730">
        <v>-4.8018609319388603E-2</v>
      </c>
      <c r="L730">
        <v>-4.8080743608394802E-2</v>
      </c>
      <c r="M730">
        <v>-0.11739301283957999</v>
      </c>
      <c r="N730">
        <v>-0.109151146291679</v>
      </c>
      <c r="O730">
        <v>-1.43938693417814E-4</v>
      </c>
      <c r="P730">
        <v>22.176611849351101</v>
      </c>
      <c r="Q730">
        <v>-8.7424735762582E-4</v>
      </c>
      <c r="R730">
        <v>1.43938693417814E-4</v>
      </c>
    </row>
    <row r="731" spans="1:18" x14ac:dyDescent="0.25">
      <c r="A731">
        <v>18.357300268808999</v>
      </c>
      <c r="B731" s="1">
        <v>1.01220538410491E-3</v>
      </c>
      <c r="C731">
        <v>-2.0088460055494201E-4</v>
      </c>
      <c r="D731">
        <v>0</v>
      </c>
      <c r="E731">
        <v>-1</v>
      </c>
      <c r="F731">
        <v>-69.503498546670997</v>
      </c>
      <c r="G731">
        <v>-69.502266962945299</v>
      </c>
      <c r="H731">
        <v>-131.715056025199</v>
      </c>
      <c r="I731">
        <v>-129.56851791297899</v>
      </c>
      <c r="J731">
        <v>0.72899999999999998</v>
      </c>
      <c r="K731">
        <v>-4.3892052236232097E-2</v>
      </c>
      <c r="L731">
        <v>-4.3954051175343699E-2</v>
      </c>
      <c r="M731">
        <v>-0.122534478993632</v>
      </c>
      <c r="N731">
        <v>-0.11398792717131299</v>
      </c>
      <c r="O731">
        <v>-1.5042287023550699E-4</v>
      </c>
      <c r="P731">
        <v>22.1676014904873</v>
      </c>
      <c r="Q731">
        <v>-8.7103775231194404E-4</v>
      </c>
      <c r="R731">
        <v>1.5042287023550699E-4</v>
      </c>
    </row>
    <row r="732" spans="1:18" x14ac:dyDescent="0.25">
      <c r="A732">
        <v>18.379463439536</v>
      </c>
      <c r="B732" s="1">
        <v>1.01578980408216E-3</v>
      </c>
      <c r="C732">
        <v>-2.01038972575072E-4</v>
      </c>
      <c r="D732">
        <v>0</v>
      </c>
      <c r="E732">
        <v>-1</v>
      </c>
      <c r="F732">
        <v>-66.968551811045899</v>
      </c>
      <c r="G732">
        <v>-66.970013485015798</v>
      </c>
      <c r="H732">
        <v>-123.203418631646</v>
      </c>
      <c r="I732">
        <v>-131.175153165941</v>
      </c>
      <c r="J732">
        <v>0.73</v>
      </c>
      <c r="K732">
        <v>-4.0234503117873001E-2</v>
      </c>
      <c r="L732">
        <v>-4.0295120571313597E-2</v>
      </c>
      <c r="M732">
        <v>-0.127671128461191</v>
      </c>
      <c r="N732">
        <v>-0.118850245215116</v>
      </c>
      <c r="O732">
        <v>-1.5857075674763601E-4</v>
      </c>
      <c r="P732">
        <v>22.158769211136899</v>
      </c>
      <c r="Q732">
        <v>-8.6803350138642797E-4</v>
      </c>
      <c r="R732">
        <v>1.5857075674763601E-4</v>
      </c>
    </row>
    <row r="733" spans="1:18" x14ac:dyDescent="0.25">
      <c r="A733">
        <v>18.401617872120799</v>
      </c>
      <c r="B733" s="1">
        <v>1.0193788616910499E-3</v>
      </c>
      <c r="C733">
        <v>-2.0120224130688801E-4</v>
      </c>
      <c r="D733">
        <v>0</v>
      </c>
      <c r="E733">
        <v>-1</v>
      </c>
      <c r="F733">
        <v>-68.894953818108107</v>
      </c>
      <c r="G733">
        <v>-68.893487434954096</v>
      </c>
      <c r="H733">
        <v>-134.60849188466599</v>
      </c>
      <c r="I733">
        <v>-128.61758847604901</v>
      </c>
      <c r="J733">
        <v>0.73099999999999998</v>
      </c>
      <c r="K733">
        <v>-3.6934369973294703E-2</v>
      </c>
      <c r="L733">
        <v>-3.6992100613299897E-2</v>
      </c>
      <c r="M733">
        <v>-0.133009582299633</v>
      </c>
      <c r="N733" s="1">
        <v>-0.123903217095584</v>
      </c>
      <c r="O733">
        <v>-1.68189305744739E-4</v>
      </c>
      <c r="P733">
        <v>22.1501266279808</v>
      </c>
      <c r="Q733">
        <v>-8.6529114784343597E-4</v>
      </c>
      <c r="R733">
        <v>1.68189305744739E-4</v>
      </c>
    </row>
    <row r="734" spans="1:18" x14ac:dyDescent="0.25">
      <c r="A734">
        <v>18.423763762531699</v>
      </c>
      <c r="B734" s="1">
        <v>1.0229725201056901E-3</v>
      </c>
      <c r="C734">
        <v>-2.0137559619942401E-4</v>
      </c>
      <c r="D734">
        <v>0</v>
      </c>
      <c r="E734">
        <v>-1</v>
      </c>
      <c r="F734">
        <v>-57.744534521215002</v>
      </c>
      <c r="G734">
        <v>-57.7456524548709</v>
      </c>
      <c r="H734">
        <v>-89.163897674606702</v>
      </c>
      <c r="I734">
        <v>-130.06389276806499</v>
      </c>
      <c r="J734">
        <v>0.73199999999999998</v>
      </c>
      <c r="K734">
        <v>-3.3839252523322698E-2</v>
      </c>
      <c r="L734">
        <v>-3.3893349359628802E-2</v>
      </c>
      <c r="M734">
        <v>-0.137391865459007</v>
      </c>
      <c r="N734">
        <v>-0.12912776716295701</v>
      </c>
      <c r="O734">
        <v>-1.78511325799708E-4</v>
      </c>
      <c r="P734">
        <v>22.141686642619302</v>
      </c>
      <c r="Q734">
        <v>-8.6285088656097304E-4</v>
      </c>
      <c r="R734">
        <v>1.78511325799708E-4</v>
      </c>
    </row>
    <row r="735" spans="1:18" x14ac:dyDescent="0.25">
      <c r="A735">
        <v>18.4459013141037</v>
      </c>
      <c r="B735" s="1">
        <v>1.0265707334767601E-3</v>
      </c>
      <c r="C735">
        <v>-2.0155949708006699E-4</v>
      </c>
      <c r="D735">
        <v>0</v>
      </c>
      <c r="E735">
        <v>-1</v>
      </c>
      <c r="F735">
        <v>-48.811013627075297</v>
      </c>
      <c r="G735">
        <v>-48.8107266030487</v>
      </c>
      <c r="H735">
        <v>-43.527535192934501</v>
      </c>
      <c r="I735">
        <v>-111.048183143241</v>
      </c>
      <c r="J735">
        <v>0.73299999999999998</v>
      </c>
      <c r="K735">
        <v>-3.1434648640454303E-2</v>
      </c>
      <c r="L735">
        <v>-3.14840833452966E-2</v>
      </c>
      <c r="M735">
        <v>-0.14304776581762199</v>
      </c>
      <c r="N735">
        <v>-0.13406176384613999</v>
      </c>
      <c r="O735">
        <v>-1.8951767426145301E-4</v>
      </c>
      <c r="P735">
        <v>22.1334451019097</v>
      </c>
      <c r="Q735">
        <v>-8.6073805162640996E-4</v>
      </c>
      <c r="R735">
        <v>1.8951767426145301E-4</v>
      </c>
    </row>
    <row r="736" spans="1:18" x14ac:dyDescent="0.25">
      <c r="A736">
        <v>18.468030730098501</v>
      </c>
      <c r="B736" s="1">
        <v>1.0301734430622699E-3</v>
      </c>
      <c r="C736">
        <v>-2.0175407986495499E-4</v>
      </c>
      <c r="D736">
        <v>0</v>
      </c>
      <c r="E736">
        <v>-1</v>
      </c>
      <c r="F736">
        <v>-96.044589361800305</v>
      </c>
      <c r="G736">
        <v>-96.043432161347795</v>
      </c>
      <c r="H736">
        <v>-58.063280284210002</v>
      </c>
      <c r="I736">
        <v>-65.821623011513296</v>
      </c>
      <c r="J736">
        <v>0.73399999999999999</v>
      </c>
      <c r="K736">
        <v>-2.8322527679393399E-2</v>
      </c>
      <c r="L736">
        <v>-2.8367191102643199E-2</v>
      </c>
      <c r="M736">
        <v>-0.143603854088001</v>
      </c>
      <c r="N736">
        <v>-0.13915054497225801</v>
      </c>
      <c r="O736">
        <v>-1.98839206862688E-4</v>
      </c>
      <c r="P736">
        <v>22.1254253489722</v>
      </c>
      <c r="Q736">
        <v>-8.5894330709894104E-4</v>
      </c>
      <c r="R736">
        <v>1.98839206862688E-4</v>
      </c>
    </row>
    <row r="737" spans="1:18" x14ac:dyDescent="0.25">
      <c r="A737">
        <v>18.490152264215801</v>
      </c>
      <c r="B737" s="1">
        <v>1.03378065172829E-3</v>
      </c>
      <c r="C737">
        <v>-2.0195491553196199E-4</v>
      </c>
      <c r="D737">
        <v>0</v>
      </c>
      <c r="E737">
        <v>-1</v>
      </c>
      <c r="F737">
        <v>-137.77465553168599</v>
      </c>
      <c r="G737">
        <v>-137.77805213082999</v>
      </c>
      <c r="H737">
        <v>-52.255595471922199</v>
      </c>
      <c r="I737">
        <v>-50.063811677098599</v>
      </c>
      <c r="J737">
        <v>0.73499999999999999</v>
      </c>
      <c r="K737">
        <v>-2.4922544345498999E-2</v>
      </c>
      <c r="L737">
        <v>-2.4962206622243601E-2</v>
      </c>
      <c r="M737">
        <v>-0.138988325004475</v>
      </c>
      <c r="N737">
        <v>-0.14208905415511</v>
      </c>
      <c r="O737">
        <v>-2.0139497784571201E-4</v>
      </c>
      <c r="P737">
        <v>22.1176874068248</v>
      </c>
      <c r="Q737">
        <v>-8.5729013342709102E-4</v>
      </c>
      <c r="R737">
        <v>2.0139497784571201E-4</v>
      </c>
    </row>
    <row r="738" spans="1:18" x14ac:dyDescent="0.25">
      <c r="A738">
        <v>18.5122661209566</v>
      </c>
      <c r="B738" s="1">
        <v>1.0373924239899801E-3</v>
      </c>
      <c r="C738">
        <v>-2.0215521040429501E-4</v>
      </c>
      <c r="D738">
        <v>0</v>
      </c>
      <c r="E738">
        <v>-1</v>
      </c>
      <c r="F738">
        <v>-142.70688611767699</v>
      </c>
      <c r="G738">
        <v>-142.700051448214</v>
      </c>
      <c r="H738">
        <v>-56.0909999229942</v>
      </c>
      <c r="I738">
        <v>-55.782939306791</v>
      </c>
      <c r="J738">
        <v>0.73599999999999999</v>
      </c>
      <c r="K738">
        <v>-2.6944212616456398E-2</v>
      </c>
      <c r="L738">
        <v>-2.69799045828054E-2</v>
      </c>
      <c r="M738">
        <v>-0.13596270933927801</v>
      </c>
      <c r="N738">
        <v>-0.13996061117954001</v>
      </c>
      <c r="O738">
        <v>-1.9900155237202101E-4</v>
      </c>
      <c r="P738">
        <v>22.109998821433599</v>
      </c>
      <c r="Q738">
        <v>-8.5559598335828403E-4</v>
      </c>
      <c r="R738">
        <v>1.9900155237202101E-4</v>
      </c>
    </row>
    <row r="739" spans="1:18" x14ac:dyDescent="0.25">
      <c r="A739">
        <v>18.5343721364078</v>
      </c>
      <c r="B739" s="1">
        <v>1.0410087270212201E-3</v>
      </c>
      <c r="C739">
        <v>-2.0235268947857901E-4</v>
      </c>
      <c r="D739">
        <v>0</v>
      </c>
      <c r="E739">
        <v>-1</v>
      </c>
      <c r="F739">
        <v>-145.30629855575799</v>
      </c>
      <c r="G739">
        <v>-145.31904359880801</v>
      </c>
      <c r="H739">
        <v>-55.129468577985897</v>
      </c>
      <c r="I739">
        <v>-54.732477201776803</v>
      </c>
      <c r="J739">
        <v>0.73699999999999999</v>
      </c>
      <c r="K739">
        <v>-3.2771510818378702E-2</v>
      </c>
      <c r="L739">
        <v>-3.2805913006112603E-2</v>
      </c>
      <c r="M739">
        <v>-0.13232788924750399</v>
      </c>
      <c r="N739">
        <v>-0.13611060144147</v>
      </c>
      <c r="O739">
        <v>-1.9596415726941699E-4</v>
      </c>
      <c r="P739">
        <v>22.1019631684246</v>
      </c>
      <c r="Q739">
        <v>-8.5386170675041105E-4</v>
      </c>
      <c r="R739">
        <v>1.9596415726941699E-4</v>
      </c>
    </row>
    <row r="740" spans="1:18" x14ac:dyDescent="0.25">
      <c r="A740">
        <v>18.556469903729401</v>
      </c>
      <c r="B740" s="1">
        <v>1.04462943285333E-3</v>
      </c>
      <c r="C740">
        <v>-2.02547082367604E-4</v>
      </c>
      <c r="D740">
        <v>0</v>
      </c>
      <c r="E740">
        <v>-1</v>
      </c>
      <c r="F740">
        <v>-147.891436067954</v>
      </c>
      <c r="G740">
        <v>-147.864573366511</v>
      </c>
      <c r="H740">
        <v>-54.119863205625499</v>
      </c>
      <c r="I740">
        <v>-55.074302668992303</v>
      </c>
      <c r="J740">
        <v>0.73799999999999999</v>
      </c>
      <c r="K740">
        <v>-3.8131371533987997E-2</v>
      </c>
      <c r="L740">
        <v>-3.8165292654085102E-2</v>
      </c>
      <c r="M740">
        <v>-0.12917540464180499</v>
      </c>
      <c r="N740">
        <v>-0.132951871748509</v>
      </c>
      <c r="O740">
        <v>-1.92798577468486E-4</v>
      </c>
      <c r="P740">
        <v>22.0935194467652</v>
      </c>
      <c r="Q740">
        <v>-8.5211539151375899E-4</v>
      </c>
      <c r="R740">
        <v>1.92798577468486E-4</v>
      </c>
    </row>
    <row r="741" spans="1:18" x14ac:dyDescent="0.25">
      <c r="A741">
        <v>18.5785590709433</v>
      </c>
      <c r="B741" s="1">
        <v>1.0482544091254199E-3</v>
      </c>
      <c r="C741" s="1">
        <v>-2.02738238614075E-4</v>
      </c>
      <c r="D741">
        <v>0</v>
      </c>
      <c r="E741">
        <v>-1</v>
      </c>
      <c r="F741">
        <v>-148.426362569601</v>
      </c>
      <c r="G741">
        <v>-148.53814310766401</v>
      </c>
      <c r="H741">
        <v>-53.571180117324197</v>
      </c>
      <c r="I741">
        <v>-55.711776524770002</v>
      </c>
      <c r="J741">
        <v>0.73899999999999999</v>
      </c>
      <c r="K741">
        <v>-4.3036806538257602E-2</v>
      </c>
      <c r="L741">
        <v>-4.3073649939191799E-2</v>
      </c>
      <c r="M741">
        <v>-0.125950537998371</v>
      </c>
      <c r="N741">
        <v>-0.129709492908407</v>
      </c>
      <c r="O741">
        <v>-1.89510732196251E-4</v>
      </c>
      <c r="P741">
        <v>22.084775909199401</v>
      </c>
      <c r="Q741">
        <v>-8.5035460642601498E-4</v>
      </c>
      <c r="R741">
        <v>1.89510732196251E-4</v>
      </c>
    </row>
    <row r="742" spans="1:18" x14ac:dyDescent="0.25">
      <c r="A742">
        <v>18.600639377830699</v>
      </c>
      <c r="B742" s="1">
        <v>1.0518835454721E-3</v>
      </c>
      <c r="C742" s="1">
        <v>-2.0292605440342499E-4</v>
      </c>
      <c r="D742">
        <v>0</v>
      </c>
      <c r="E742">
        <v>-1</v>
      </c>
      <c r="F742">
        <v>-150.55705759211199</v>
      </c>
      <c r="G742">
        <v>-150.835708529073</v>
      </c>
      <c r="H742">
        <v>-50.180641807705101</v>
      </c>
      <c r="I742">
        <v>-53.582458595420803</v>
      </c>
      <c r="J742">
        <v>0.74</v>
      </c>
      <c r="K742">
        <v>-4.7677285009403103E-2</v>
      </c>
      <c r="L742">
        <v>-4.7713552749314998E-2</v>
      </c>
      <c r="M742">
        <v>-0.122634629762778</v>
      </c>
      <c r="N742">
        <v>-0.126526528144045</v>
      </c>
      <c r="O742">
        <v>-1.8609213977738501E-4</v>
      </c>
      <c r="P742">
        <v>22.0758076168981</v>
      </c>
      <c r="Q742">
        <v>-8.4857159696707202E-4</v>
      </c>
      <c r="R742">
        <v>1.8609213977738501E-4</v>
      </c>
    </row>
    <row r="743" spans="1:18" x14ac:dyDescent="0.25">
      <c r="A743">
        <v>18.622710627448502</v>
      </c>
      <c r="B743" s="1">
        <v>1.0555167500329299E-3</v>
      </c>
      <c r="C743" s="1">
        <v>-2.0311038511947301E-4</v>
      </c>
      <c r="D743">
        <v>0</v>
      </c>
      <c r="E743">
        <v>-1</v>
      </c>
      <c r="F743">
        <v>-147.60544818974</v>
      </c>
      <c r="G743">
        <v>-147.69112244853599</v>
      </c>
      <c r="H743">
        <v>-51.627377163539798</v>
      </c>
      <c r="I743">
        <v>-54.2087516085045</v>
      </c>
      <c r="J743">
        <v>0.74099999999999999</v>
      </c>
      <c r="K743">
        <v>-5.1960336137462003E-2</v>
      </c>
      <c r="L743">
        <v>-5.2011859622522298E-2</v>
      </c>
      <c r="M743">
        <v>-0.119270197668034</v>
      </c>
      <c r="N743">
        <v>-0.123427649599194</v>
      </c>
      <c r="O743">
        <v>-1.82565529498495E-4</v>
      </c>
      <c r="P743">
        <v>22.066668680055599</v>
      </c>
      <c r="Q743" s="1">
        <v>-8.4675678867796695E-4</v>
      </c>
      <c r="R743">
        <v>1.82565529498495E-4</v>
      </c>
    </row>
    <row r="744" spans="1:18" x14ac:dyDescent="0.25">
      <c r="A744">
        <v>18.644772669561501</v>
      </c>
      <c r="B744" s="1">
        <v>1.0591539474979401E-3</v>
      </c>
      <c r="C744" s="1">
        <v>-2.03291194864763E-4</v>
      </c>
      <c r="D744">
        <v>0</v>
      </c>
      <c r="E744">
        <v>-1</v>
      </c>
      <c r="F744">
        <v>-145.93633672239699</v>
      </c>
      <c r="G744">
        <v>-145.917974293817</v>
      </c>
      <c r="H744">
        <v>-37.756013284290198</v>
      </c>
      <c r="I744">
        <v>-48.943712432900199</v>
      </c>
      <c r="J744">
        <v>0.74199999999999999</v>
      </c>
      <c r="K744">
        <v>-5.6161533215038598E-2</v>
      </c>
      <c r="L744">
        <v>-5.6246317848851798E-2</v>
      </c>
      <c r="M744">
        <v>-0.115531918905646</v>
      </c>
      <c r="N744">
        <v>-0.120096288747836</v>
      </c>
      <c r="O744">
        <v>-1.79068817001872E-4</v>
      </c>
      <c r="P744">
        <v>22.057397000279298</v>
      </c>
      <c r="Q744" s="1">
        <v>-8.4490197483042299E-4</v>
      </c>
      <c r="R744">
        <v>1.79068817001872E-4</v>
      </c>
    </row>
    <row r="745" spans="1:18" x14ac:dyDescent="0.25">
      <c r="A745">
        <v>18.6668253867904</v>
      </c>
      <c r="B745" s="1">
        <v>1.0627950775240801E-3</v>
      </c>
      <c r="C745" s="1">
        <v>-2.0346853520734001E-4</v>
      </c>
      <c r="D745">
        <v>0</v>
      </c>
      <c r="E745">
        <v>-1</v>
      </c>
      <c r="F745">
        <v>-142.192645969842</v>
      </c>
      <c r="G745">
        <v>-142.201757393115</v>
      </c>
      <c r="H745">
        <v>-28.648885383911701</v>
      </c>
      <c r="I745">
        <v>-50.6536478840234</v>
      </c>
      <c r="J745">
        <v>0.74299999999999999</v>
      </c>
      <c r="K745">
        <v>-5.9790145189318099E-2</v>
      </c>
      <c r="L745">
        <v>-5.9886254880805102E-2</v>
      </c>
      <c r="M745">
        <v>-0.11195794758854399</v>
      </c>
      <c r="N745">
        <v>-0.116836582858746</v>
      </c>
      <c r="O745">
        <v>-1.75617180371293E-4</v>
      </c>
      <c r="P745">
        <v>22.048024292885799</v>
      </c>
      <c r="Q745">
        <v>-8.4299821387524105E-4</v>
      </c>
      <c r="R745">
        <v>1.75617180371293E-4</v>
      </c>
    </row>
    <row r="746" spans="1:18" x14ac:dyDescent="0.25">
      <c r="A746">
        <v>18.688868692410502</v>
      </c>
      <c r="B746" s="1">
        <v>1.0664401007744401E-3</v>
      </c>
      <c r="C746" s="1">
        <v>-2.0364237803021699E-4</v>
      </c>
      <c r="D746">
        <v>0</v>
      </c>
      <c r="E746">
        <v>-1</v>
      </c>
      <c r="F746">
        <v>-142.27152298938901</v>
      </c>
      <c r="G746">
        <v>-142.265827230317</v>
      </c>
      <c r="H746">
        <v>-31.814211166769301</v>
      </c>
      <c r="I746">
        <v>-38.7841543158818</v>
      </c>
      <c r="J746">
        <v>0.74399999999999999</v>
      </c>
      <c r="K746">
        <v>-6.3055982803185903E-2</v>
      </c>
      <c r="L746">
        <v>-6.3152332295011701E-2</v>
      </c>
      <c r="M746">
        <v>-0.106823873733529</v>
      </c>
      <c r="N746">
        <v>-0.112982769790288</v>
      </c>
      <c r="O746">
        <v>-1.7203472107569099E-4</v>
      </c>
      <c r="P746">
        <v>22.038576884999301</v>
      </c>
      <c r="Q746">
        <v>-8.4102340830322596E-4</v>
      </c>
      <c r="R746">
        <v>1.7203472107569099E-4</v>
      </c>
    </row>
    <row r="747" spans="1:18" x14ac:dyDescent="0.25">
      <c r="A747">
        <v>18.710902521376799</v>
      </c>
      <c r="B747" s="1">
        <v>1.0700890091009899E-3</v>
      </c>
      <c r="C747" s="1">
        <v>-2.0381257524301099E-4</v>
      </c>
      <c r="D747">
        <v>0</v>
      </c>
      <c r="E747">
        <v>-1</v>
      </c>
      <c r="F747">
        <v>-143.535187071384</v>
      </c>
      <c r="G747">
        <v>-143.538867227179</v>
      </c>
      <c r="H747">
        <v>-34.986364567735102</v>
      </c>
      <c r="I747">
        <v>-26.7910225305422</v>
      </c>
      <c r="J747">
        <v>0.745</v>
      </c>
      <c r="K747">
        <v>-6.5773330881623099E-2</v>
      </c>
      <c r="L747">
        <v>-6.5873620424218599E-2</v>
      </c>
      <c r="M747">
        <v>-0.10066133180081401</v>
      </c>
      <c r="N747">
        <v>-0.10931559644415199</v>
      </c>
      <c r="O747">
        <v>-1.68396202056539E-4</v>
      </c>
      <c r="P747">
        <v>22.0290740845385</v>
      </c>
      <c r="Q747">
        <v>-8.3894670806245798E-4</v>
      </c>
      <c r="R747">
        <v>1.68396202056539E-4</v>
      </c>
    </row>
    <row r="748" spans="1:18" x14ac:dyDescent="0.25">
      <c r="A748">
        <v>18.7329268261038</v>
      </c>
      <c r="B748" s="1">
        <v>1.0737418213369299E-3</v>
      </c>
      <c r="C748" s="1">
        <v>-2.0397954209556499E-4</v>
      </c>
      <c r="D748">
        <v>0</v>
      </c>
      <c r="E748">
        <v>-1</v>
      </c>
      <c r="F748">
        <v>-142.93460069159099</v>
      </c>
      <c r="G748">
        <v>-142.93240314734001</v>
      </c>
      <c r="H748">
        <v>-37.909775645804203</v>
      </c>
      <c r="I748">
        <v>-38.826623584674302</v>
      </c>
      <c r="J748">
        <v>0.746</v>
      </c>
      <c r="K748">
        <v>-6.8402426825562496E-2</v>
      </c>
      <c r="L748">
        <v>-6.85053987948855E-2</v>
      </c>
      <c r="M748">
        <v>-9.4853999253227794E-2</v>
      </c>
      <c r="N748">
        <v>-0.104307909828768</v>
      </c>
      <c r="O748">
        <v>-1.6585377792998501E-4</v>
      </c>
      <c r="P748">
        <v>22.019529940501201</v>
      </c>
      <c r="Q748">
        <v>-8.3675949080385195E-4</v>
      </c>
      <c r="R748">
        <v>1.6585377792998501E-4</v>
      </c>
    </row>
    <row r="749" spans="1:18" x14ac:dyDescent="0.25">
      <c r="A749">
        <v>18.754941569692299</v>
      </c>
      <c r="B749" s="1">
        <v>1.07739857043212E-3</v>
      </c>
      <c r="C749" s="1">
        <v>-2.0414508138875999E-4</v>
      </c>
      <c r="D749">
        <v>0</v>
      </c>
      <c r="E749">
        <v>-1</v>
      </c>
      <c r="F749">
        <v>-153.520878387148</v>
      </c>
      <c r="G749">
        <v>-153.52193060100001</v>
      </c>
      <c r="H749">
        <v>-83.840360847862897</v>
      </c>
      <c r="I749">
        <v>-25.053148523514</v>
      </c>
      <c r="J749">
        <v>0.747</v>
      </c>
      <c r="K749">
        <v>-7.1091707205853005E-2</v>
      </c>
      <c r="L749">
        <v>-7.1198719405264399E-2</v>
      </c>
      <c r="M749">
        <v>-8.9412310367221498E-2</v>
      </c>
      <c r="N749">
        <v>-9.7945676871672605E-2</v>
      </c>
      <c r="O749">
        <v>-1.65662086420791E-4</v>
      </c>
      <c r="P749">
        <v>22.009953136117701</v>
      </c>
      <c r="Q749">
        <v>-8.3449326342703296E-4</v>
      </c>
      <c r="R749">
        <v>1.65662086420791E-4</v>
      </c>
    </row>
    <row r="750" spans="1:18" x14ac:dyDescent="0.25">
      <c r="A750">
        <v>18.776946724040101</v>
      </c>
      <c r="B750" s="1">
        <v>1.08105929462393E-3</v>
      </c>
      <c r="C750" s="1">
        <v>-2.0431176788844699E-4</v>
      </c>
      <c r="D750">
        <v>0</v>
      </c>
      <c r="E750">
        <v>-1</v>
      </c>
      <c r="F750">
        <v>-126.878183149036</v>
      </c>
      <c r="G750">
        <v>-126.877972126442</v>
      </c>
      <c r="H750">
        <v>-114.657326470836</v>
      </c>
      <c r="I750">
        <v>-72.941589919028203</v>
      </c>
      <c r="J750">
        <v>0.748</v>
      </c>
      <c r="K750">
        <v>-7.3645945550963904E-2</v>
      </c>
      <c r="L750">
        <v>-7.3756567890437399E-2</v>
      </c>
      <c r="M750">
        <v>-8.4318219077443302E-2</v>
      </c>
      <c r="N750">
        <v>-9.2937418364510693E-2</v>
      </c>
      <c r="O750">
        <v>-1.6818707375157099E-4</v>
      </c>
      <c r="P750">
        <v>22.000353177703602</v>
      </c>
      <c r="Q750">
        <v>-8.3220879448243305E-4</v>
      </c>
      <c r="R750">
        <v>1.6818707375157099E-4</v>
      </c>
    </row>
    <row r="751" spans="1:18" x14ac:dyDescent="0.25">
      <c r="A751">
        <v>18.798942268260902</v>
      </c>
      <c r="B751" s="1">
        <v>1.08472401359763E-3</v>
      </c>
      <c r="C751" s="1">
        <v>-2.04481354799967E-4</v>
      </c>
      <c r="D751">
        <v>0</v>
      </c>
      <c r="E751">
        <v>-1</v>
      </c>
      <c r="F751">
        <v>-107.80744410715801</v>
      </c>
      <c r="G751">
        <v>-107.807110283567</v>
      </c>
      <c r="H751">
        <v>-104.04858435567201</v>
      </c>
      <c r="I751">
        <v>-117.991403353227</v>
      </c>
      <c r="J751">
        <v>0.749</v>
      </c>
      <c r="K751">
        <v>-7.7325199473587805E-2</v>
      </c>
      <c r="L751">
        <v>-7.7440251755567499E-2</v>
      </c>
      <c r="M751">
        <v>-8.4406234331483102E-2</v>
      </c>
      <c r="N751">
        <v>-8.6392337419413198E-2</v>
      </c>
      <c r="O751">
        <v>-1.7024953561177401E-4</v>
      </c>
      <c r="P751">
        <v>21.990731853044</v>
      </c>
      <c r="Q751">
        <v>-8.2998298734908904E-4</v>
      </c>
      <c r="R751">
        <v>1.7024953561177401E-4</v>
      </c>
    </row>
    <row r="752" spans="1:18" x14ac:dyDescent="0.25">
      <c r="A752">
        <v>18.820928182334999</v>
      </c>
      <c r="B752" s="1">
        <v>1.0883927036708101E-3</v>
      </c>
      <c r="C752" s="1">
        <v>-2.04650624597975E-4</v>
      </c>
      <c r="D752">
        <v>0</v>
      </c>
      <c r="E752">
        <v>-1</v>
      </c>
      <c r="F752">
        <v>-88.106834248215407</v>
      </c>
      <c r="G752">
        <v>-88.107444261816696</v>
      </c>
      <c r="H752">
        <v>-107.70575669787399</v>
      </c>
      <c r="I752">
        <v>-102.241414013587</v>
      </c>
      <c r="J752">
        <v>0.75</v>
      </c>
      <c r="K752">
        <v>-7.7966357927005001E-2</v>
      </c>
      <c r="L752">
        <v>-7.8086158839866304E-2</v>
      </c>
      <c r="M752" s="1">
        <v>-8.7956706971915599E-2</v>
      </c>
      <c r="N752">
        <v>-8.5252790777265205E-2</v>
      </c>
      <c r="O752">
        <v>-1.6759790181187701E-4</v>
      </c>
      <c r="P752">
        <v>21.9810957057711</v>
      </c>
      <c r="Q752">
        <v>-8.2778397220999503E-4</v>
      </c>
      <c r="R752">
        <v>1.6759790181187701E-4</v>
      </c>
    </row>
    <row r="753" spans="1:18" x14ac:dyDescent="0.25">
      <c r="A753">
        <v>18.842904458625299</v>
      </c>
      <c r="B753" s="1">
        <v>1.09206531951331E-3</v>
      </c>
      <c r="C753" s="1">
        <v>-2.0481625793065901E-4</v>
      </c>
      <c r="D753">
        <v>0</v>
      </c>
      <c r="E753">
        <v>-1</v>
      </c>
      <c r="F753">
        <v>-62.632864883981803</v>
      </c>
      <c r="G753">
        <v>-62.6321968492853</v>
      </c>
      <c r="H753">
        <v>-101.347679611499</v>
      </c>
      <c r="I753">
        <v>-108.65841750497501</v>
      </c>
      <c r="J753">
        <v>0.751</v>
      </c>
      <c r="K753">
        <v>-7.6466496847438906E-2</v>
      </c>
      <c r="L753">
        <v>-7.6590884901005699E-2</v>
      </c>
      <c r="M753">
        <v>-9.0302147155578494E-2</v>
      </c>
      <c r="N753">
        <v>-8.9180487422957005E-2</v>
      </c>
      <c r="O753">
        <v>-1.6398943968991999E-4</v>
      </c>
      <c r="P753">
        <v>21.971458214200599</v>
      </c>
      <c r="Q753">
        <v>-8.2554944483751098E-4</v>
      </c>
      <c r="R753">
        <v>1.6398943968991999E-4</v>
      </c>
    </row>
    <row r="754" spans="1:18" x14ac:dyDescent="0.25">
      <c r="A754">
        <v>18.8648711033895</v>
      </c>
      <c r="B754" s="1">
        <v>1.0957418243087299E-3</v>
      </c>
      <c r="C754" s="1">
        <v>-2.0497893571940899E-4</v>
      </c>
      <c r="D754">
        <v>0</v>
      </c>
      <c r="E754">
        <v>-1</v>
      </c>
      <c r="F754">
        <v>-73.945146589611298</v>
      </c>
      <c r="G754">
        <v>-73.945568106593996</v>
      </c>
      <c r="H754">
        <v>-112.542939314686</v>
      </c>
      <c r="I754">
        <v>-101.41740851341901</v>
      </c>
      <c r="J754">
        <v>0.752</v>
      </c>
      <c r="K754">
        <v>-7.2796131081240306E-2</v>
      </c>
      <c r="L754">
        <v>-7.2924619092447407E-2</v>
      </c>
      <c r="M754">
        <v>-9.3050782971814405E-2</v>
      </c>
      <c r="N754">
        <v>-9.1321458371684899E-2</v>
      </c>
      <c r="O754">
        <v>-1.6141623481967E-4</v>
      </c>
      <c r="P754">
        <v>21.961836453551001</v>
      </c>
      <c r="Q754">
        <v>-8.2326351475872303E-4</v>
      </c>
      <c r="R754">
        <v>1.6141623481967E-4</v>
      </c>
    </row>
    <row r="755" spans="1:18" x14ac:dyDescent="0.25">
      <c r="A755">
        <v>18.8868281468162</v>
      </c>
      <c r="B755" s="1">
        <v>1.0994222393080899E-3</v>
      </c>
      <c r="C755" s="1">
        <v>-2.0513933745089401E-4</v>
      </c>
      <c r="D755">
        <v>0</v>
      </c>
      <c r="E755">
        <v>-1</v>
      </c>
      <c r="F755">
        <v>-73.416441016620297</v>
      </c>
      <c r="G755">
        <v>-73.415628938813597</v>
      </c>
      <c r="H755">
        <v>-126.44547407535001</v>
      </c>
      <c r="I755">
        <v>-114.165896083153</v>
      </c>
      <c r="J755">
        <v>0.753</v>
      </c>
      <c r="K755" s="1">
        <v>-6.6380855039722603E-2</v>
      </c>
      <c r="L755">
        <v>-6.6512203949318394E-2</v>
      </c>
      <c r="M755">
        <v>-9.5070783876882906E-2</v>
      </c>
      <c r="N755">
        <v>-9.4172066988443201E-2</v>
      </c>
      <c r="O755">
        <v>-1.5955839333267301E-4</v>
      </c>
      <c r="P755">
        <v>21.9522627490988</v>
      </c>
      <c r="Q755">
        <v>-8.20878251985831E-4</v>
      </c>
      <c r="R755">
        <v>1.5955839333267301E-4</v>
      </c>
    </row>
    <row r="756" spans="1:18" x14ac:dyDescent="0.25">
      <c r="A756">
        <v>18.908775653720198</v>
      </c>
      <c r="B756" s="1">
        <v>1.10310663940099E-3</v>
      </c>
      <c r="C756" s="1">
        <v>-2.0529829135911801E-4</v>
      </c>
      <c r="D756">
        <v>0</v>
      </c>
      <c r="E756">
        <v>-1</v>
      </c>
      <c r="F756">
        <v>-73.843192419911404</v>
      </c>
      <c r="G756">
        <v>-73.843192419911404</v>
      </c>
      <c r="H756">
        <v>-123.514344025721</v>
      </c>
      <c r="I756">
        <v>-125.560955641565</v>
      </c>
      <c r="J756">
        <v>0.754</v>
      </c>
      <c r="K756">
        <v>-6.1434400103516598E-2</v>
      </c>
      <c r="L756">
        <v>-6.1567272683604797E-2</v>
      </c>
      <c r="M756">
        <v>-9.8338077565303605E-2</v>
      </c>
      <c r="N756">
        <v>-9.6190032952574306E-2</v>
      </c>
      <c r="O756">
        <v>-1.5843461293701299E-4</v>
      </c>
      <c r="P756">
        <v>21.942764296012498</v>
      </c>
      <c r="Q756">
        <v>-8.1839666832493304E-4</v>
      </c>
      <c r="R756">
        <v>1.5843461293701299E-4</v>
      </c>
    </row>
    <row r="757" spans="1:18" x14ac:dyDescent="0.25">
      <c r="A757">
        <v>18.930713704462701</v>
      </c>
      <c r="B757" s="1">
        <v>1.1067950864169899E-3</v>
      </c>
      <c r="C757" s="1">
        <v>-2.0545649673110199E-4</v>
      </c>
      <c r="D757">
        <v>0</v>
      </c>
      <c r="E757">
        <v>-1</v>
      </c>
      <c r="F757">
        <v>-72.775607719318799</v>
      </c>
      <c r="G757">
        <v>-72.775607719318799</v>
      </c>
      <c r="H757">
        <v>-127.44881430485199</v>
      </c>
      <c r="I757">
        <v>-124.18788752952</v>
      </c>
      <c r="J757">
        <v>0.755</v>
      </c>
      <c r="K757">
        <v>-5.6652949611523798E-2</v>
      </c>
      <c r="L757">
        <v>-5.6785583778733502E-2</v>
      </c>
      <c r="M757" s="1">
        <v>-0.103160245297265</v>
      </c>
      <c r="N757">
        <v>-9.9629718162735498E-2</v>
      </c>
      <c r="O757">
        <v>-1.5817442179701899E-4</v>
      </c>
      <c r="P757">
        <v>21.933353825278999</v>
      </c>
      <c r="Q757">
        <v>-8.15866777614472E-4</v>
      </c>
      <c r="R757">
        <v>1.5817442179701899E-4</v>
      </c>
    </row>
    <row r="758" spans="1:18" x14ac:dyDescent="0.25">
      <c r="A758">
        <v>18.952642397706899</v>
      </c>
      <c r="B758" s="1">
        <v>1.11048761586523E-3</v>
      </c>
      <c r="C758" s="1">
        <v>-2.0561508423647899E-4</v>
      </c>
      <c r="D758">
        <v>0</v>
      </c>
      <c r="E758">
        <v>-1</v>
      </c>
      <c r="F758">
        <v>-70.059750311242198</v>
      </c>
      <c r="G758">
        <v>-70.059171563521105</v>
      </c>
      <c r="H758">
        <v>-127.825660587855</v>
      </c>
      <c r="I758">
        <v>-126.95075473572901</v>
      </c>
      <c r="J758">
        <v>0.75600000000000001</v>
      </c>
      <c r="K758">
        <v>-5.2194774297582597E-2</v>
      </c>
      <c r="L758">
        <v>-5.23254032932607E-2</v>
      </c>
      <c r="M758">
        <v>-0.107640542148789</v>
      </c>
      <c r="N758">
        <v>-0.10433949229565399</v>
      </c>
      <c r="O758">
        <v>-1.59198505147859E-4</v>
      </c>
      <c r="P758">
        <v>21.924052452662401</v>
      </c>
      <c r="Q758">
        <v>-8.1333812865131501E-4</v>
      </c>
      <c r="R758">
        <v>1.59198505147859E-4</v>
      </c>
    </row>
    <row r="759" spans="1:18" x14ac:dyDescent="0.25">
      <c r="A759">
        <v>18.9745618533398</v>
      </c>
      <c r="B759" s="1">
        <v>1.11418424923839E-3</v>
      </c>
      <c r="C759" s="1">
        <v>-2.05775317721033E-4</v>
      </c>
      <c r="D759">
        <v>0</v>
      </c>
      <c r="E759">
        <v>-1</v>
      </c>
      <c r="F759">
        <v>-70.398694218722895</v>
      </c>
      <c r="G759">
        <v>-70.399042688322197</v>
      </c>
      <c r="H759">
        <v>-129.42612083945701</v>
      </c>
      <c r="I759">
        <v>-127.96520718243301</v>
      </c>
      <c r="J759">
        <v>0.75700000000000001</v>
      </c>
      <c r="K759">
        <v>-4.7943078994907497E-2</v>
      </c>
      <c r="L759">
        <v>-4.80697263407074E-2</v>
      </c>
      <c r="M759">
        <v>-0.11255521628962099</v>
      </c>
      <c r="N759">
        <v>-0.108880334375507</v>
      </c>
      <c r="O759">
        <v>-1.61481386787604E-4</v>
      </c>
      <c r="P759">
        <v>21.914882248715799</v>
      </c>
      <c r="Q759">
        <v>-8.1085172353925804E-4</v>
      </c>
      <c r="R759">
        <v>1.61481386787604E-4</v>
      </c>
    </row>
    <row r="760" spans="1:18" x14ac:dyDescent="0.25">
      <c r="A760">
        <v>18.9964722155121</v>
      </c>
      <c r="B760" s="1">
        <v>1.11788500234069E-3</v>
      </c>
      <c r="C760" s="1">
        <v>-2.0593847427670601E-4</v>
      </c>
      <c r="D760">
        <v>0</v>
      </c>
      <c r="E760">
        <v>-1</v>
      </c>
      <c r="F760">
        <v>-69.502823587746803</v>
      </c>
      <c r="G760">
        <v>-69.502266962945299</v>
      </c>
      <c r="H760">
        <v>-131.470297612716</v>
      </c>
      <c r="I760">
        <v>-129.87000065284499</v>
      </c>
      <c r="J760">
        <v>0.75800000000000001</v>
      </c>
      <c r="K760">
        <v>-4.3775884604779901E-2</v>
      </c>
      <c r="L760">
        <v>-4.38964442753811E-2</v>
      </c>
      <c r="M760">
        <v>-0.117503134929589</v>
      </c>
      <c r="N760">
        <v>-0.113719492153125</v>
      </c>
      <c r="O760">
        <v>-1.65014279416547E-4</v>
      </c>
      <c r="P760">
        <v>21.905870012724399</v>
      </c>
      <c r="Q760">
        <v>-8.0844494114847595E-4</v>
      </c>
      <c r="R760">
        <v>1.65014279416547E-4</v>
      </c>
    </row>
    <row r="761" spans="1:18" x14ac:dyDescent="0.25">
      <c r="A761">
        <v>19.0183736544158</v>
      </c>
      <c r="B761" s="1">
        <v>1.1215898854210001E-3</v>
      </c>
      <c r="C761" s="1">
        <v>-2.06105724405355E-4</v>
      </c>
      <c r="D761">
        <v>0</v>
      </c>
      <c r="E761">
        <v>-1</v>
      </c>
      <c r="F761">
        <v>-66.969446071967496</v>
      </c>
      <c r="G761">
        <v>-66.970013485015798</v>
      </c>
      <c r="H761">
        <v>-127.666282657959</v>
      </c>
      <c r="I761">
        <v>-129.96134320527599</v>
      </c>
      <c r="J761">
        <v>0.75900000000000001</v>
      </c>
      <c r="K761">
        <v>-4.0089393350408002E-2</v>
      </c>
      <c r="L761">
        <v>-4.0202093223897402E-2</v>
      </c>
      <c r="M761">
        <v>-0.12262317833145001</v>
      </c>
      <c r="N761">
        <v>-0.11866070327422</v>
      </c>
      <c r="O761">
        <v>-1.69650587887775E-4</v>
      </c>
      <c r="P761">
        <v>21.8970373141061</v>
      </c>
      <c r="Q761">
        <v>-8.0615743584022898E-4</v>
      </c>
      <c r="R761">
        <v>1.69650587887775E-4</v>
      </c>
    </row>
    <row r="762" spans="1:18" x14ac:dyDescent="0.25">
      <c r="A762">
        <v>19.040266355633499</v>
      </c>
      <c r="B762" s="1">
        <v>1.1252988950492401E-3</v>
      </c>
      <c r="C762" s="1">
        <v>-2.0627811646478999E-4</v>
      </c>
      <c r="D762">
        <v>0</v>
      </c>
      <c r="E762">
        <v>-1</v>
      </c>
      <c r="F762">
        <v>-68.899819988697502</v>
      </c>
      <c r="G762">
        <v>-68.893487434954096</v>
      </c>
      <c r="H762">
        <v>-129.108701432971</v>
      </c>
      <c r="I762">
        <v>-131.47639602229</v>
      </c>
      <c r="J762">
        <v>0.76</v>
      </c>
      <c r="K762">
        <v>-3.6770497686293098E-2</v>
      </c>
      <c r="L762">
        <v>-3.6873761249993198E-2</v>
      </c>
      <c r="M762">
        <v>-0.12796809661400099</v>
      </c>
      <c r="N762">
        <v>-0.123807146434551</v>
      </c>
      <c r="O762">
        <v>-1.7527685704471499E-4</v>
      </c>
      <c r="P762">
        <v>21.888396062817499</v>
      </c>
      <c r="Q762">
        <v>-8.04030037469975E-4</v>
      </c>
      <c r="R762">
        <v>1.7527685704471499E-4</v>
      </c>
    </row>
    <row r="763" spans="1:18" x14ac:dyDescent="0.25">
      <c r="A763">
        <v>19.0621505170046</v>
      </c>
      <c r="B763" s="1">
        <v>1.12901201476412E-3</v>
      </c>
      <c r="C763" s="1">
        <v>-2.06456499511239E-4</v>
      </c>
      <c r="D763">
        <v>0</v>
      </c>
      <c r="E763">
        <v>-1</v>
      </c>
      <c r="F763">
        <v>-57.735669848456503</v>
      </c>
      <c r="G763">
        <v>-57.7456524548709</v>
      </c>
      <c r="H763">
        <v>-111.391778733585</v>
      </c>
      <c r="I763">
        <v>-124.135324534388</v>
      </c>
      <c r="J763">
        <v>0.76100000000000001</v>
      </c>
      <c r="K763">
        <v>-3.3664984827843698E-2</v>
      </c>
      <c r="L763">
        <v>-3.3757924688082898E-2</v>
      </c>
      <c r="M763">
        <v>-0.13287671134415599</v>
      </c>
      <c r="N763">
        <v>-0.12895545683815901</v>
      </c>
      <c r="O763">
        <v>-1.81532157209786E-4</v>
      </c>
      <c r="P763">
        <v>21.879959466571201</v>
      </c>
      <c r="Q763">
        <v>-8.0209260131208304E-4</v>
      </c>
      <c r="R763">
        <v>1.81532157209786E-4</v>
      </c>
    </row>
    <row r="764" spans="1:18" x14ac:dyDescent="0.25">
      <c r="A764">
        <v>19.084026343772599</v>
      </c>
      <c r="B764" s="1">
        <v>1.13272922027299E-3</v>
      </c>
      <c r="C764" s="1">
        <v>-2.0664124685504701E-4</v>
      </c>
      <c r="D764">
        <v>0</v>
      </c>
      <c r="E764">
        <v>-1</v>
      </c>
      <c r="F764">
        <v>-48.820635069313397</v>
      </c>
      <c r="G764">
        <v>-48.8107266030487</v>
      </c>
      <c r="H764">
        <v>-65.552092935688407</v>
      </c>
      <c r="I764">
        <v>-135.494612424228</v>
      </c>
      <c r="J764">
        <v>0.76200000000000001</v>
      </c>
      <c r="K764">
        <v>-3.1262764291747701E-2</v>
      </c>
      <c r="L764">
        <v>-3.1344302963797602E-2</v>
      </c>
      <c r="M764">
        <v>-0.137944818479315</v>
      </c>
      <c r="N764">
        <v>-0.13427114451911701</v>
      </c>
      <c r="O764">
        <v>-1.87961650493719E-4</v>
      </c>
      <c r="P764">
        <v>21.871722717316999</v>
      </c>
      <c r="Q764">
        <v>-8.0036486247464598E-4</v>
      </c>
      <c r="R764">
        <v>1.87961650493719E-4</v>
      </c>
    </row>
    <row r="765" spans="1:18" x14ac:dyDescent="0.25">
      <c r="A765">
        <v>19.105894040722401</v>
      </c>
      <c r="B765" s="1">
        <v>1.1364504807217901E-3</v>
      </c>
      <c r="C765" s="1">
        <v>-2.0683221258374401E-4</v>
      </c>
      <c r="D765">
        <v>0</v>
      </c>
      <c r="E765">
        <v>-1</v>
      </c>
      <c r="F765">
        <v>-96.0313640863411</v>
      </c>
      <c r="G765">
        <v>-96.043432161347795</v>
      </c>
      <c r="H765">
        <v>-50.425938196936201</v>
      </c>
      <c r="I765">
        <v>-89.028442108186297</v>
      </c>
      <c r="J765">
        <v>0.76300000000000001</v>
      </c>
      <c r="K765">
        <v>-2.81472711416638E-2</v>
      </c>
      <c r="L765">
        <v>-2.82191808235101E-2</v>
      </c>
      <c r="M765">
        <v>-0.14099509594641699</v>
      </c>
      <c r="N765">
        <v>-0.138747755171653</v>
      </c>
      <c r="O765">
        <v>-1.93732616493865E-4</v>
      </c>
      <c r="P765">
        <v>21.863710307799</v>
      </c>
      <c r="Q765">
        <v>-7.9883368327030295E-4</v>
      </c>
      <c r="R765">
        <v>1.93732616493865E-4</v>
      </c>
    </row>
    <row r="766" spans="1:18" x14ac:dyDescent="0.25">
      <c r="A766">
        <v>19.127753866262101</v>
      </c>
      <c r="B766" s="1">
        <v>1.1401758050629499E-3</v>
      </c>
      <c r="C766" s="1">
        <v>-2.0702697268183299E-4</v>
      </c>
      <c r="D766">
        <v>0</v>
      </c>
      <c r="E766">
        <v>-1</v>
      </c>
      <c r="F766">
        <v>-137.78863628880899</v>
      </c>
      <c r="G766">
        <v>-137.77805213082999</v>
      </c>
      <c r="H766">
        <v>-54.797168824954902</v>
      </c>
      <c r="I766">
        <v>-43.3461090788729</v>
      </c>
      <c r="J766">
        <v>0.76400000000000001</v>
      </c>
      <c r="K766">
        <v>-2.4748657114545498E-2</v>
      </c>
      <c r="L766">
        <v>-2.48090093313908E-2</v>
      </c>
      <c r="M766">
        <v>-0.13880560465210101</v>
      </c>
      <c r="N766">
        <v>-0.144493629171937</v>
      </c>
      <c r="O766">
        <v>-1.9426744950214799E-4</v>
      </c>
      <c r="P766">
        <v>21.855986698918301</v>
      </c>
      <c r="Q766" s="1">
        <v>-7.97399765018348E-4</v>
      </c>
      <c r="R766">
        <v>1.9426744950214799E-4</v>
      </c>
    </row>
    <row r="767" spans="1:18" x14ac:dyDescent="0.25">
      <c r="A767">
        <v>19.149606030885799</v>
      </c>
      <c r="B767" s="1">
        <v>1.1439052453999E-3</v>
      </c>
      <c r="C767">
        <v>-2.07218294317119E-4</v>
      </c>
      <c r="D767">
        <v>0</v>
      </c>
      <c r="E767">
        <v>-1</v>
      </c>
      <c r="F767">
        <v>-142.689120547437</v>
      </c>
      <c r="G767">
        <v>-142.694146334935</v>
      </c>
      <c r="H767">
        <v>-53.8152268204922</v>
      </c>
      <c r="I767">
        <v>-58.980315190049303</v>
      </c>
      <c r="J767">
        <v>0.76500000000000001</v>
      </c>
      <c r="K767">
        <v>-2.6828245892891699E-2</v>
      </c>
      <c r="L767">
        <v>-2.6881762437296799E-2</v>
      </c>
      <c r="M767">
        <v>-0.13487135485562399</v>
      </c>
      <c r="N767">
        <v>-0.14499137712827601</v>
      </c>
      <c r="O767">
        <v>-1.87518785068238E-4</v>
      </c>
      <c r="P767">
        <v>21.848314974373402</v>
      </c>
      <c r="Q767">
        <v>-7.9586727221695602E-4</v>
      </c>
      <c r="R767">
        <v>1.87518785068238E-4</v>
      </c>
    </row>
    <row r="768" spans="1:18" x14ac:dyDescent="0.25">
      <c r="A768">
        <v>19.171450368169701</v>
      </c>
      <c r="B768" s="1">
        <v>1.14763878558591E-3</v>
      </c>
      <c r="C768">
        <v>-2.0740132581954299E-4</v>
      </c>
      <c r="D768">
        <v>0</v>
      </c>
      <c r="E768">
        <v>-1</v>
      </c>
      <c r="F768">
        <v>-145.32253465749201</v>
      </c>
      <c r="G768">
        <v>-145.32893765321501</v>
      </c>
      <c r="H768">
        <v>-55.356930597930599</v>
      </c>
      <c r="I768">
        <v>-53.185859862889401</v>
      </c>
      <c r="J768">
        <v>0.76600000000000001</v>
      </c>
      <c r="K768">
        <v>-3.2742656386564102E-2</v>
      </c>
      <c r="L768">
        <v>-3.2790388691717999E-2</v>
      </c>
      <c r="M768">
        <v>-0.131472721184931</v>
      </c>
      <c r="N768">
        <v>-0.14036437966676599</v>
      </c>
      <c r="O768">
        <v>-1.7877336959280999E-4</v>
      </c>
      <c r="P768">
        <v>21.840289581850399</v>
      </c>
      <c r="Q768">
        <v>-7.94143128207985E-4</v>
      </c>
      <c r="R768">
        <v>1.7877336959280999E-4</v>
      </c>
    </row>
    <row r="769" spans="1:18" x14ac:dyDescent="0.25">
      <c r="A769">
        <v>19.193286464160099</v>
      </c>
      <c r="B769" s="1">
        <v>1.1513763288915301E-3</v>
      </c>
      <c r="C769">
        <v>-2.07575925890377E-4</v>
      </c>
      <c r="D769">
        <v>0</v>
      </c>
      <c r="E769">
        <v>-1</v>
      </c>
      <c r="F769">
        <v>-147.87624002968701</v>
      </c>
      <c r="G769">
        <v>-147.84827373462201</v>
      </c>
      <c r="H769">
        <v>-55.5372479648818</v>
      </c>
      <c r="I769">
        <v>-55.817141975554598</v>
      </c>
      <c r="J769">
        <v>0.76700000000000002</v>
      </c>
      <c r="K769">
        <v>-3.8165208343549598E-2</v>
      </c>
      <c r="L769">
        <v>-3.8211902888806798E-2</v>
      </c>
      <c r="M769">
        <v>-0.12801757254770499</v>
      </c>
      <c r="N769">
        <v>-0.13755889323232801</v>
      </c>
      <c r="O769">
        <v>-1.7033890392184099E-4</v>
      </c>
      <c r="P769">
        <v>21.831849913393899</v>
      </c>
      <c r="Q769">
        <v>-7.9225596436834403E-4</v>
      </c>
      <c r="R769">
        <v>1.7033890392184099E-4</v>
      </c>
    </row>
    <row r="770" spans="1:18" x14ac:dyDescent="0.25">
      <c r="A770">
        <v>19.2151139624976</v>
      </c>
      <c r="B770" s="1">
        <v>1.15511777307614E-3</v>
      </c>
      <c r="C770">
        <v>-2.07741971968063E-4</v>
      </c>
      <c r="D770">
        <v>0</v>
      </c>
      <c r="E770">
        <v>-1</v>
      </c>
      <c r="F770">
        <v>-148.462966676506</v>
      </c>
      <c r="G770">
        <v>-148.56142854001499</v>
      </c>
      <c r="H770">
        <v>-53.688741593006498</v>
      </c>
      <c r="I770">
        <v>-55.288485643120303</v>
      </c>
      <c r="J770">
        <v>0.76800000000000002</v>
      </c>
      <c r="K770">
        <v>-4.3124297825293097E-2</v>
      </c>
      <c r="L770">
        <v>-4.3171903990781801E-2</v>
      </c>
      <c r="M770">
        <v>-0.124772858176827</v>
      </c>
      <c r="N770">
        <v>-0.134130906690478</v>
      </c>
      <c r="O770">
        <v>-1.6183248059281101E-4</v>
      </c>
      <c r="P770">
        <v>21.823107405539002</v>
      </c>
      <c r="Q770">
        <v>-7.9020955267842304E-4</v>
      </c>
      <c r="R770">
        <v>1.6183248059281101E-4</v>
      </c>
    </row>
    <row r="771" spans="1:18" x14ac:dyDescent="0.25">
      <c r="A771">
        <v>19.236932600684199</v>
      </c>
      <c r="B771" s="1">
        <v>1.1588630326382901E-3</v>
      </c>
      <c r="C771">
        <v>-2.07899688129353E-4</v>
      </c>
      <c r="D771">
        <v>0</v>
      </c>
      <c r="E771">
        <v>-1</v>
      </c>
      <c r="F771">
        <v>-150.67562417148599</v>
      </c>
      <c r="G771">
        <v>-150.80044762549599</v>
      </c>
      <c r="H771">
        <v>-54.025122521253998</v>
      </c>
      <c r="I771">
        <v>-53.946707789821403</v>
      </c>
      <c r="J771">
        <v>0.76900000000000002</v>
      </c>
      <c r="K771">
        <v>-4.78082330072086E-2</v>
      </c>
      <c r="L771">
        <v>-4.7854215719928997E-2</v>
      </c>
      <c r="M771">
        <v>-0.121571955881911</v>
      </c>
      <c r="N771">
        <v>-0.13102125544304599</v>
      </c>
      <c r="O771">
        <v>-1.5363621359712701E-4</v>
      </c>
      <c r="P771">
        <v>21.814138674531598</v>
      </c>
      <c r="Q771">
        <v>-7.8801050791063804E-4</v>
      </c>
      <c r="R771">
        <v>1.5363621359712701E-4</v>
      </c>
    </row>
    <row r="772" spans="1:18" x14ac:dyDescent="0.25">
      <c r="A772">
        <v>19.258742180840201</v>
      </c>
      <c r="B772" s="1">
        <v>1.16261203362059E-3</v>
      </c>
      <c r="C772">
        <v>-2.08049339996707E-4</v>
      </c>
      <c r="D772">
        <v>0</v>
      </c>
      <c r="E772">
        <v>-1</v>
      </c>
      <c r="F772">
        <v>-147.54546151462901</v>
      </c>
      <c r="G772">
        <v>-147.73343042797401</v>
      </c>
      <c r="H772">
        <v>-49.719141202606302</v>
      </c>
      <c r="I772">
        <v>-53.8649284349043</v>
      </c>
      <c r="J772">
        <v>0.77</v>
      </c>
      <c r="K772">
        <v>-5.21349143136959E-2</v>
      </c>
      <c r="L772">
        <v>-5.2194197283073597E-2</v>
      </c>
      <c r="M772">
        <v>-0.118175311308876</v>
      </c>
      <c r="N772">
        <v>-0.12786313324014101</v>
      </c>
      <c r="O772">
        <v>-1.4573238626978E-4</v>
      </c>
      <c r="P772">
        <v>21.804998653902899</v>
      </c>
      <c r="Q772">
        <v>-7.8566515197840497E-4</v>
      </c>
      <c r="R772">
        <v>1.4573238626978E-4</v>
      </c>
    </row>
    <row r="773" spans="1:18" x14ac:dyDescent="0.25">
      <c r="A773">
        <v>19.280542552228798</v>
      </c>
      <c r="B773" s="1">
        <v>1.1663647129552101E-3</v>
      </c>
      <c r="C773">
        <v>-2.0819132103924601E-4</v>
      </c>
      <c r="D773">
        <v>0</v>
      </c>
      <c r="E773">
        <v>-1</v>
      </c>
      <c r="F773">
        <v>-146.11495819878601</v>
      </c>
      <c r="G773">
        <v>-145.87184098283501</v>
      </c>
      <c r="H773">
        <v>-51.7972910034661</v>
      </c>
      <c r="I773">
        <v>-49.227621383113899</v>
      </c>
      <c r="J773">
        <v>0.77100000000000002</v>
      </c>
      <c r="K773">
        <v>-5.6387368357939498E-2</v>
      </c>
      <c r="L773">
        <v>-5.6462901536943902E-2</v>
      </c>
      <c r="M773">
        <v>-0.11482481285445401</v>
      </c>
      <c r="N773">
        <v>-0.12455743905640899</v>
      </c>
      <c r="O773">
        <v>-1.38335447962884E-4</v>
      </c>
      <c r="P773">
        <v>21.795725644849099</v>
      </c>
      <c r="Q773">
        <v>-7.8318193039663797E-4</v>
      </c>
      <c r="R773">
        <v>1.38335447962884E-4</v>
      </c>
    </row>
    <row r="774" spans="1:18" x14ac:dyDescent="0.25">
      <c r="A774">
        <v>19.3023335973967</v>
      </c>
      <c r="B774" s="1">
        <v>1.1701210152648201E-3</v>
      </c>
      <c r="C774">
        <v>-2.0832619729225599E-4</v>
      </c>
      <c r="D774">
        <v>0</v>
      </c>
      <c r="E774">
        <v>-1</v>
      </c>
      <c r="F774">
        <v>-141.417143494751</v>
      </c>
      <c r="G774">
        <v>-142.24356419211199</v>
      </c>
      <c r="H774">
        <v>-38.354960710251603</v>
      </c>
      <c r="I774">
        <v>-50.711475600911101</v>
      </c>
      <c r="J774">
        <v>0.77200000000000002</v>
      </c>
      <c r="K774">
        <v>-6.00404507934367E-2</v>
      </c>
      <c r="L774">
        <v>-6.0139234867242E-2</v>
      </c>
      <c r="M774">
        <v>-0.110988225233443</v>
      </c>
      <c r="N774">
        <v>-0.121241913109062</v>
      </c>
      <c r="O774">
        <v>-1.3150405526516501E-4</v>
      </c>
      <c r="P774">
        <v>21.786351536136799</v>
      </c>
      <c r="Q774">
        <v>-7.8056811041398095E-4</v>
      </c>
      <c r="R774">
        <v>1.3150405526516501E-4</v>
      </c>
    </row>
    <row r="775" spans="1:18" x14ac:dyDescent="0.25">
      <c r="A775">
        <v>19.324115229600601</v>
      </c>
      <c r="B775" s="1">
        <v>1.1738809015060601E-3</v>
      </c>
      <c r="C775">
        <v>-2.08454560329919E-4</v>
      </c>
      <c r="D775">
        <v>0</v>
      </c>
      <c r="E775">
        <v>-1</v>
      </c>
      <c r="F775">
        <v>-141.03288013249599</v>
      </c>
      <c r="G775">
        <v>-142.24181313005101</v>
      </c>
      <c r="H775">
        <v>-26.514165386685999</v>
      </c>
      <c r="I775">
        <v>-37.951301981784603</v>
      </c>
      <c r="J775">
        <v>0.77300000000000002</v>
      </c>
      <c r="K775">
        <v>-6.3354142998714294E-2</v>
      </c>
      <c r="L775">
        <v>-6.3427965634511099E-2</v>
      </c>
      <c r="M775">
        <v>-0.10738744213524</v>
      </c>
      <c r="N775">
        <v>-0.11739398164183</v>
      </c>
      <c r="O775">
        <v>-1.25369219171023E-4</v>
      </c>
      <c r="P775">
        <v>21.776902953654901</v>
      </c>
      <c r="Q775">
        <v>-7.7782629332831402E-4</v>
      </c>
      <c r="R775">
        <v>1.25369219171023E-4</v>
      </c>
    </row>
    <row r="776" spans="1:18" x14ac:dyDescent="0.25">
      <c r="A776">
        <v>19.3458873842314</v>
      </c>
      <c r="B776" s="1">
        <v>1.17764434772298E-3</v>
      </c>
      <c r="C776">
        <v>-2.0857728801746799E-4</v>
      </c>
      <c r="D776">
        <v>0</v>
      </c>
      <c r="E776">
        <v>-1</v>
      </c>
      <c r="F776">
        <v>-144.740630852111</v>
      </c>
      <c r="G776">
        <v>-143.52959154721</v>
      </c>
      <c r="H776">
        <v>-36.824708594612702</v>
      </c>
      <c r="I776">
        <v>-29.083783000978102</v>
      </c>
      <c r="J776">
        <v>0.77400000000000002</v>
      </c>
      <c r="K776">
        <v>-6.6006487955689197E-2</v>
      </c>
      <c r="L776">
        <v>-6.6176252390394402E-2</v>
      </c>
      <c r="M776">
        <v>-0.102256326238229</v>
      </c>
      <c r="N776">
        <v>-0.113706333152617</v>
      </c>
      <c r="O776">
        <v>-1.20303623991332E-4</v>
      </c>
      <c r="P776">
        <v>21.767399440690799</v>
      </c>
      <c r="Q776">
        <v>-7.7496146867681601E-4</v>
      </c>
      <c r="R776">
        <v>1.20303623991332E-4</v>
      </c>
    </row>
    <row r="777" spans="1:18" x14ac:dyDescent="0.25">
      <c r="A777">
        <v>19.3676500138893</v>
      </c>
      <c r="B777" s="1">
        <v>1.1814113528741501E-3</v>
      </c>
      <c r="C777">
        <v>-2.08695867096306E-4</v>
      </c>
      <c r="D777">
        <v>0</v>
      </c>
      <c r="E777">
        <v>-1</v>
      </c>
      <c r="F777">
        <v>-143.833271248405</v>
      </c>
      <c r="G777">
        <v>-143.01397087477901</v>
      </c>
      <c r="H777">
        <v>-23.6617679507487</v>
      </c>
      <c r="I777">
        <v>-33.906729133159999</v>
      </c>
      <c r="J777">
        <v>0.77500000000000002</v>
      </c>
      <c r="K777">
        <v>-6.8520857993248405E-2</v>
      </c>
      <c r="L777">
        <v>-6.8827148103120794E-2</v>
      </c>
      <c r="M777">
        <v>-9.5777055847007395E-2</v>
      </c>
      <c r="N777">
        <v>-0.108556759518424</v>
      </c>
      <c r="O777">
        <v>-1.17347660758379E-4</v>
      </c>
      <c r="P777">
        <v>21.757854417782699</v>
      </c>
      <c r="Q777">
        <v>-7.7198471945504705E-4</v>
      </c>
      <c r="R777">
        <v>1.17347660758379E-4</v>
      </c>
    </row>
    <row r="778" spans="1:18" x14ac:dyDescent="0.25">
      <c r="A778">
        <v>19.389403080964499</v>
      </c>
      <c r="B778" s="1">
        <v>1.18518193286222E-3</v>
      </c>
      <c r="C778">
        <v>-2.0881296292408501E-4</v>
      </c>
      <c r="D778">
        <v>0</v>
      </c>
      <c r="E778">
        <v>-1</v>
      </c>
      <c r="F778">
        <v>-153.05671578655301</v>
      </c>
      <c r="G778">
        <v>-153.28295547263701</v>
      </c>
      <c r="H778">
        <v>-72.245719173131405</v>
      </c>
      <c r="I778">
        <v>-35.3507807407222</v>
      </c>
      <c r="J778">
        <v>0.77600000000000002</v>
      </c>
      <c r="K778">
        <v>-7.1374034322905497E-2</v>
      </c>
      <c r="L778">
        <v>-7.1542444987536202E-2</v>
      </c>
      <c r="M778">
        <v>-9.0477756966810097E-2</v>
      </c>
      <c r="N778">
        <v>-0.102386340555453</v>
      </c>
      <c r="O778">
        <v>-1.17294219328824E-4</v>
      </c>
      <c r="P778">
        <v>21.7482752524033</v>
      </c>
      <c r="Q778">
        <v>-7.6895004977190504E-4</v>
      </c>
      <c r="R778">
        <v>1.17294219328824E-4</v>
      </c>
    </row>
    <row r="779" spans="1:18" x14ac:dyDescent="0.25">
      <c r="A779">
        <v>19.411146555441501</v>
      </c>
      <c r="B779" s="1">
        <v>1.18895610327568E-3</v>
      </c>
      <c r="C779">
        <v>-2.08931668098254E-4</v>
      </c>
      <c r="D779">
        <v>0</v>
      </c>
      <c r="E779">
        <v>-1</v>
      </c>
      <c r="F779">
        <v>-127.920974750209</v>
      </c>
      <c r="G779">
        <v>-127.805553868521</v>
      </c>
      <c r="H779">
        <v>-117.607680355619</v>
      </c>
      <c r="I779">
        <v>-38.664536377126502</v>
      </c>
      <c r="J779">
        <v>0.77700000000000002</v>
      </c>
      <c r="K779">
        <v>-7.4052934491562694E-2</v>
      </c>
      <c r="L779">
        <v>-7.4131253537081998E-2</v>
      </c>
      <c r="M779">
        <v>-8.3700867546958796E-2</v>
      </c>
      <c r="N779">
        <v>-9.6758194916078094E-2</v>
      </c>
      <c r="O779">
        <v>-1.20939859812356E-4</v>
      </c>
      <c r="P779">
        <v>21.7386713580022</v>
      </c>
      <c r="Q779">
        <v>-7.6592463123128303E-4</v>
      </c>
      <c r="R779">
        <v>1.20939859812356E-4</v>
      </c>
    </row>
    <row r="780" spans="1:18" x14ac:dyDescent="0.25">
      <c r="A780">
        <v>19.432880415970899</v>
      </c>
      <c r="B780" s="1">
        <v>1.1927338719611999E-3</v>
      </c>
      <c r="C780">
        <v>-2.09055778081263E-4</v>
      </c>
      <c r="D780">
        <v>0</v>
      </c>
      <c r="E780">
        <v>-1</v>
      </c>
      <c r="F780">
        <v>-108.653287699717</v>
      </c>
      <c r="G780">
        <v>-108.718597672298</v>
      </c>
      <c r="H780">
        <v>-103.59284226451599</v>
      </c>
      <c r="I780">
        <v>-84.950747846872105</v>
      </c>
      <c r="J780">
        <v>0.77800000000000002</v>
      </c>
      <c r="K780">
        <v>-7.7715833341392399E-2</v>
      </c>
      <c r="L780">
        <v>-7.7824017519027705E-2</v>
      </c>
      <c r="M780">
        <v>-8.24784803033905E-2</v>
      </c>
      <c r="N780">
        <v>-9.1297629342389996E-2</v>
      </c>
      <c r="O780">
        <v>-1.27200356888242E-4</v>
      </c>
      <c r="P780">
        <v>21.7290462980745</v>
      </c>
      <c r="Q780">
        <v>-7.6302653689753E-4</v>
      </c>
      <c r="R780">
        <v>1.27200356888242E-4</v>
      </c>
    </row>
    <row r="781" spans="1:18" x14ac:dyDescent="0.25">
      <c r="A781">
        <v>19.4546046425274</v>
      </c>
      <c r="B781" s="1">
        <v>1.19651519943207E-3</v>
      </c>
      <c r="C781">
        <v>-2.0918461819527899E-4</v>
      </c>
      <c r="D781">
        <v>0</v>
      </c>
      <c r="E781">
        <v>-1</v>
      </c>
      <c r="F781">
        <v>-88.049918978332997</v>
      </c>
      <c r="G781">
        <v>-88.0155957753433</v>
      </c>
      <c r="H781">
        <v>-105.504834946334</v>
      </c>
      <c r="I781">
        <v>-114.112756947553</v>
      </c>
      <c r="J781">
        <v>0.77900000000000003</v>
      </c>
      <c r="K781">
        <v>-7.8476002845093498E-2</v>
      </c>
      <c r="L781">
        <v>-7.8575436352902595E-2</v>
      </c>
      <c r="M781">
        <v>-8.6418102596895002E-2</v>
      </c>
      <c r="N781">
        <v>-8.6227576654493807E-2</v>
      </c>
      <c r="O781">
        <v>-1.29195042105905E-4</v>
      </c>
      <c r="P781">
        <v>21.719406468434201</v>
      </c>
      <c r="Q781">
        <v>-7.6027040426840896E-4</v>
      </c>
      <c r="R781">
        <v>1.29195042105905E-4</v>
      </c>
    </row>
    <row r="782" spans="1:18" x14ac:dyDescent="0.25">
      <c r="A782">
        <v>19.4763192286227</v>
      </c>
      <c r="B782" s="1">
        <v>1.20030005558133E-3</v>
      </c>
      <c r="C782">
        <v>-2.09312576992268E-4</v>
      </c>
      <c r="D782">
        <v>0</v>
      </c>
      <c r="E782">
        <v>-1</v>
      </c>
      <c r="F782">
        <v>-62.344474212095697</v>
      </c>
      <c r="G782">
        <v>-62.357621722767803</v>
      </c>
      <c r="H782">
        <v>-112.430932575646</v>
      </c>
      <c r="I782">
        <v>-105.00971790454599</v>
      </c>
      <c r="J782">
        <v>0.78</v>
      </c>
      <c r="K782">
        <v>-7.7045727005797399E-2</v>
      </c>
      <c r="L782">
        <v>-7.7157197129873595E-2</v>
      </c>
      <c r="M782">
        <v>-8.8746072805607104E-2</v>
      </c>
      <c r="N782">
        <v>-8.6440440232730995E-2</v>
      </c>
      <c r="O782">
        <v>-1.26485978983586E-4</v>
      </c>
      <c r="P782">
        <v>21.709767530368602</v>
      </c>
      <c r="Q782">
        <v>-7.5751155040489797E-4</v>
      </c>
      <c r="R782">
        <v>1.26485978983586E-4</v>
      </c>
    </row>
    <row r="783" spans="1:18" x14ac:dyDescent="0.25">
      <c r="A783">
        <v>19.4980241820458</v>
      </c>
      <c r="B783" s="1">
        <v>1.2040884312529601E-3</v>
      </c>
      <c r="C783">
        <v>-2.0943763586821399E-4</v>
      </c>
      <c r="D783">
        <v>0</v>
      </c>
      <c r="E783">
        <v>-1</v>
      </c>
      <c r="F783">
        <v>-75.059383388759002</v>
      </c>
      <c r="G783">
        <v>-75.060323397640005</v>
      </c>
      <c r="H783">
        <v>-126.368926512399</v>
      </c>
      <c r="I783">
        <v>-109.226100596192</v>
      </c>
      <c r="J783">
        <v>0.78100000000000003</v>
      </c>
      <c r="K783">
        <v>-7.3314004794548707E-2</v>
      </c>
      <c r="L783">
        <v>-7.3425667812307902E-2</v>
      </c>
      <c r="M783">
        <v>-9.1281614653617005E-2</v>
      </c>
      <c r="N783">
        <v>-8.9968072269569196E-2</v>
      </c>
      <c r="O783">
        <v>-1.23868674027488E-4</v>
      </c>
      <c r="P783">
        <v>21.700144085783201</v>
      </c>
      <c r="Q783">
        <v>-7.5469048579238096E-4</v>
      </c>
      <c r="R783">
        <v>1.23868674027488E-4</v>
      </c>
    </row>
    <row r="784" spans="1:18" x14ac:dyDescent="0.25">
      <c r="A784">
        <v>19.519719531340598</v>
      </c>
      <c r="B784" s="1">
        <v>1.2078803440146099E-3</v>
      </c>
      <c r="C784">
        <v>-2.0956060812572899E-4</v>
      </c>
      <c r="D784">
        <v>0</v>
      </c>
      <c r="E784">
        <v>-1</v>
      </c>
      <c r="F784">
        <v>-74.029874482853899</v>
      </c>
      <c r="G784">
        <v>-74.020124764330802</v>
      </c>
      <c r="H784">
        <v>-123.22568374113</v>
      </c>
      <c r="I784">
        <v>-102.987575068639</v>
      </c>
      <c r="J784">
        <v>0.78200000000000003</v>
      </c>
      <c r="K784">
        <v>-6.67757493444463E-2</v>
      </c>
      <c r="L784">
        <v>-6.6892037018134606E-2</v>
      </c>
      <c r="M784">
        <v>-9.4592985158806694E-2</v>
      </c>
      <c r="N784">
        <v>-9.2440622381141299E-2</v>
      </c>
      <c r="O784">
        <v>-1.2216170484744999E-4</v>
      </c>
      <c r="P784">
        <v>21.690566654604101</v>
      </c>
      <c r="Q784">
        <v>-7.5178561245091598E-4</v>
      </c>
      <c r="R784">
        <v>1.2216170484744999E-4</v>
      </c>
    </row>
    <row r="785" spans="1:18" x14ac:dyDescent="0.25">
      <c r="A785">
        <v>19.541405339346401</v>
      </c>
      <c r="B785" s="1">
        <v>1.2116758573542199E-3</v>
      </c>
      <c r="C785">
        <v>-2.0968217163004201E-4</v>
      </c>
      <c r="D785">
        <v>0</v>
      </c>
      <c r="E785">
        <v>-1</v>
      </c>
      <c r="F785">
        <v>-74.033915172488904</v>
      </c>
      <c r="G785">
        <v>-74.046971330897605</v>
      </c>
      <c r="H785">
        <v>-125.360236132167</v>
      </c>
      <c r="I785">
        <v>-113.31561205592</v>
      </c>
      <c r="J785">
        <v>0.78300000000000003</v>
      </c>
      <c r="K785">
        <v>-6.1879925310115699E-2</v>
      </c>
      <c r="L785">
        <v>-6.1998104430710202E-2</v>
      </c>
      <c r="M785">
        <v>-9.9479053070417295E-2</v>
      </c>
      <c r="N785">
        <v>-9.5376641988135905E-2</v>
      </c>
      <c r="O785">
        <v>-1.2110473905704301E-4</v>
      </c>
      <c r="P785">
        <v>21.681062112311501</v>
      </c>
      <c r="Q785">
        <v>-7.4880296685079205E-4</v>
      </c>
      <c r="R785">
        <v>1.2110473905704301E-4</v>
      </c>
    </row>
    <row r="786" spans="1:18" x14ac:dyDescent="0.25">
      <c r="A786">
        <v>19.563081683760799</v>
      </c>
      <c r="B786" s="1">
        <v>1.21547501733427E-3</v>
      </c>
      <c r="C786">
        <v>-2.0980320652658999E-4</v>
      </c>
      <c r="D786">
        <v>0</v>
      </c>
      <c r="E786">
        <v>-1</v>
      </c>
      <c r="F786">
        <v>-72.319263026127999</v>
      </c>
      <c r="G786">
        <v>-72.305871648184095</v>
      </c>
      <c r="H786">
        <v>-126.51083255846299</v>
      </c>
      <c r="I786">
        <v>-126.257209857996</v>
      </c>
      <c r="J786">
        <v>0.78400000000000003</v>
      </c>
      <c r="K786">
        <v>-5.7087762090552399E-2</v>
      </c>
      <c r="L786">
        <v>-5.7205156063602103E-2</v>
      </c>
      <c r="M786">
        <v>-0.10399462992632499</v>
      </c>
      <c r="N786">
        <v>-9.7583114122656203E-2</v>
      </c>
      <c r="O786">
        <v>-1.2119813848911099E-4</v>
      </c>
      <c r="P786">
        <v>21.671643102435301</v>
      </c>
      <c r="Q786">
        <v>-7.4578237871492797E-4</v>
      </c>
      <c r="R786">
        <v>1.2119813848911099E-4</v>
      </c>
    </row>
    <row r="787" spans="1:18" x14ac:dyDescent="0.25">
      <c r="A787">
        <v>19.5847486612602</v>
      </c>
      <c r="B787" s="1">
        <v>1.2192778673865E-3</v>
      </c>
      <c r="C787">
        <v>-2.0992517842919801E-4</v>
      </c>
      <c r="D787">
        <v>0</v>
      </c>
      <c r="E787">
        <v>-1</v>
      </c>
      <c r="F787">
        <v>-70.690985709861195</v>
      </c>
      <c r="G787">
        <v>-70.700283035354204</v>
      </c>
      <c r="H787">
        <v>-127.9564330649</v>
      </c>
      <c r="I787">
        <v>-123.57276031454001</v>
      </c>
      <c r="J787">
        <v>0.78500000000000003</v>
      </c>
      <c r="K787">
        <v>-5.2570536468097902E-2</v>
      </c>
      <c r="L787">
        <v>-5.2688017458512398E-2</v>
      </c>
      <c r="M787">
        <v>-0.108744276723985</v>
      </c>
      <c r="N787">
        <v>-0.10095014371992</v>
      </c>
      <c r="O787">
        <v>-1.23088303999196E-4</v>
      </c>
      <c r="P787">
        <v>21.662331527114301</v>
      </c>
      <c r="Q787">
        <v>-7.4276306154106805E-4</v>
      </c>
      <c r="R787">
        <v>1.23088303999196E-4</v>
      </c>
    </row>
    <row r="788" spans="1:18" x14ac:dyDescent="0.25">
      <c r="A788">
        <v>19.606406390717499</v>
      </c>
      <c r="B788" s="1">
        <v>1.2230844371422299E-3</v>
      </c>
      <c r="C788">
        <v>-2.10050095823981E-4</v>
      </c>
      <c r="D788">
        <v>0</v>
      </c>
      <c r="E788">
        <v>-1</v>
      </c>
      <c r="F788">
        <v>-69.2512416181101</v>
      </c>
      <c r="G788">
        <v>-69.242225168821903</v>
      </c>
      <c r="H788">
        <v>-130.15492390572601</v>
      </c>
      <c r="I788">
        <v>-127.466303443596</v>
      </c>
      <c r="J788">
        <v>0.78600000000000003</v>
      </c>
      <c r="K788">
        <v>-4.8189561981223601E-2</v>
      </c>
      <c r="L788">
        <v>-4.8302217641613798E-2</v>
      </c>
      <c r="M788">
        <v>-0.113616924651254</v>
      </c>
      <c r="N788">
        <v>-0.10577729268217</v>
      </c>
      <c r="O788">
        <v>-1.2706680835427401E-4</v>
      </c>
      <c r="P788">
        <v>21.6531511317819</v>
      </c>
      <c r="Q788">
        <v>-7.3981262333171498E-4</v>
      </c>
      <c r="R788">
        <v>1.2706680835427401E-4</v>
      </c>
    </row>
    <row r="789" spans="1:18" x14ac:dyDescent="0.25">
      <c r="A789">
        <v>19.628055016719902</v>
      </c>
      <c r="B789" s="1">
        <v>1.22689473936254E-3</v>
      </c>
      <c r="C789">
        <v>-2.1017997620089199E-4</v>
      </c>
      <c r="D789">
        <v>0</v>
      </c>
      <c r="E789">
        <v>-1</v>
      </c>
      <c r="F789">
        <v>-68.409229640751704</v>
      </c>
      <c r="G789">
        <v>-68.413715959471205</v>
      </c>
      <c r="H789">
        <v>-129.50788833317901</v>
      </c>
      <c r="I789">
        <v>-127.762739267009</v>
      </c>
      <c r="J789">
        <v>0.78700000000000003</v>
      </c>
      <c r="K789">
        <v>-4.4018941948066798E-2</v>
      </c>
      <c r="L789">
        <v>-4.4127425082146503E-2</v>
      </c>
      <c r="M789">
        <v>-0.118646533568302</v>
      </c>
      <c r="N789">
        <v>-0.11028011387048001</v>
      </c>
      <c r="O789">
        <v>-1.3301549569575601E-4</v>
      </c>
      <c r="P789">
        <v>21.6441284596463</v>
      </c>
      <c r="Q789">
        <v>-7.3699317952959304E-4</v>
      </c>
      <c r="R789">
        <v>1.3301549569575601E-4</v>
      </c>
    </row>
    <row r="790" spans="1:18" x14ac:dyDescent="0.25">
      <c r="A790">
        <v>19.649694709480301</v>
      </c>
      <c r="B790" s="1">
        <v>1.23070877570059E-3</v>
      </c>
      <c r="C790">
        <v>-2.1031676559715899E-4</v>
      </c>
      <c r="D790">
        <v>0</v>
      </c>
      <c r="E790">
        <v>-1</v>
      </c>
      <c r="F790">
        <v>-68.088529155130303</v>
      </c>
      <c r="G790">
        <v>-68.090203765448095</v>
      </c>
      <c r="H790">
        <v>-132.091367627061</v>
      </c>
      <c r="I790">
        <v>-129.52180174340299</v>
      </c>
      <c r="J790">
        <v>0.78800000000000003</v>
      </c>
      <c r="K790">
        <v>-4.0138998935414297E-2</v>
      </c>
      <c r="L790">
        <v>-4.0239375688700001E-2</v>
      </c>
      <c r="M790">
        <v>-0.123919785316902</v>
      </c>
      <c r="N790">
        <v>-0.115211176348338</v>
      </c>
      <c r="O790">
        <v>-1.4084265316284699E-4</v>
      </c>
      <c r="P790">
        <v>21.635287828821198</v>
      </c>
      <c r="Q790">
        <v>-7.34364828045856E-4</v>
      </c>
      <c r="R790">
        <v>1.4084265316284699E-4</v>
      </c>
    </row>
    <row r="791" spans="1:18" x14ac:dyDescent="0.25">
      <c r="A791">
        <v>19.671325660695398</v>
      </c>
      <c r="B791" s="1">
        <v>1.2345265315937099E-3</v>
      </c>
      <c r="C791" s="1">
        <v>-2.1046220366941599E-4</v>
      </c>
      <c r="D791">
        <v>0</v>
      </c>
      <c r="E791">
        <v>-1</v>
      </c>
      <c r="F791">
        <v>-66.305609635682003</v>
      </c>
      <c r="G791">
        <v>-66.303943703395106</v>
      </c>
      <c r="H791">
        <v>-122.918101632977</v>
      </c>
      <c r="I791">
        <v>-131.33098718675001</v>
      </c>
      <c r="J791">
        <v>0.78900000000000003</v>
      </c>
      <c r="K791">
        <v>-3.6659803164151301E-2</v>
      </c>
      <c r="L791">
        <v>-3.6752137009642499E-2</v>
      </c>
      <c r="M791">
        <v>-0.129112024173894</v>
      </c>
      <c r="N791">
        <v>-0.12016107127712</v>
      </c>
      <c r="O791">
        <v>-1.5026027581141501E-4</v>
      </c>
      <c r="P791">
        <v>21.626646853432</v>
      </c>
      <c r="Q791">
        <v>-7.3198616378855402E-4</v>
      </c>
      <c r="R791">
        <v>1.5026027581141501E-4</v>
      </c>
    </row>
    <row r="792" spans="1:18" x14ac:dyDescent="0.25">
      <c r="A792">
        <v>19.692948074236199</v>
      </c>
      <c r="B792" s="1">
        <v>1.2383479747151999E-3</v>
      </c>
      <c r="C792" s="1">
        <v>-2.10617751412544E-4</v>
      </c>
      <c r="D792">
        <v>0</v>
      </c>
      <c r="E792">
        <v>-1</v>
      </c>
      <c r="F792">
        <v>-60.366574981833303</v>
      </c>
      <c r="G792">
        <v>-60.367821493717102</v>
      </c>
      <c r="H792">
        <v>-134.73136070836901</v>
      </c>
      <c r="I792">
        <v>-128.309657879447</v>
      </c>
      <c r="J792">
        <v>0.79</v>
      </c>
      <c r="K792">
        <v>-3.3654579499295803E-2</v>
      </c>
      <c r="L792">
        <v>-3.3737513310717303E-2</v>
      </c>
      <c r="M792">
        <v>-0.13459548492858001</v>
      </c>
      <c r="N792">
        <v>-0.12530036775525899</v>
      </c>
      <c r="O792">
        <v>-1.6103986051768901E-4</v>
      </c>
      <c r="P792">
        <v>21.6182121748787</v>
      </c>
      <c r="Q792">
        <v>-7.2990958984065998E-4</v>
      </c>
      <c r="R792">
        <v>1.6103986051768901E-4</v>
      </c>
    </row>
    <row r="793" spans="1:18" x14ac:dyDescent="0.25">
      <c r="A793">
        <v>19.714562157006601</v>
      </c>
      <c r="B793" s="1">
        <v>1.2421730535091199E-3</v>
      </c>
      <c r="C793" s="1">
        <v>-2.10784459946972E-4</v>
      </c>
      <c r="D793">
        <v>0</v>
      </c>
      <c r="E793">
        <v>-1</v>
      </c>
      <c r="F793">
        <v>-36.898065706692499</v>
      </c>
      <c r="G793">
        <v>-36.897796166327403</v>
      </c>
      <c r="H793">
        <v>-89.282428750728798</v>
      </c>
      <c r="I793">
        <v>-131.13255217155799</v>
      </c>
      <c r="J793">
        <v>0.79100000000000004</v>
      </c>
      <c r="K793">
        <v>-3.0957336599943298E-2</v>
      </c>
      <c r="L793">
        <v>-3.1030099879881E-2</v>
      </c>
      <c r="M793">
        <v>-0.13902391036440101</v>
      </c>
      <c r="N793">
        <v>-0.13063920294811901</v>
      </c>
      <c r="O793">
        <v>-1.7231547974628201E-4</v>
      </c>
      <c r="P793">
        <v>21.609985172745599</v>
      </c>
      <c r="Q793">
        <v>-7.2817204092116004E-4</v>
      </c>
      <c r="R793">
        <v>1.7231547974628201E-4</v>
      </c>
    </row>
    <row r="794" spans="1:18" x14ac:dyDescent="0.25">
      <c r="A794">
        <v>19.7361681235163</v>
      </c>
      <c r="B794" s="1">
        <v>1.2460017116101799E-3</v>
      </c>
      <c r="C794" s="1">
        <v>-2.10962557463421E-4</v>
      </c>
      <c r="D794">
        <v>0</v>
      </c>
      <c r="E794">
        <v>-1</v>
      </c>
      <c r="F794">
        <v>-83.660272030567398</v>
      </c>
      <c r="G794">
        <v>-83.658859499380895</v>
      </c>
      <c r="H794">
        <v>-42.661418394716598</v>
      </c>
      <c r="I794">
        <v>-111.27680833187701</v>
      </c>
      <c r="J794">
        <v>0.79200000000000004</v>
      </c>
      <c r="K794">
        <v>-2.8137652347427201E-2</v>
      </c>
      <c r="L794">
        <v>-2.8200537853596001E-2</v>
      </c>
      <c r="M794">
        <v>-0.14480009917029299</v>
      </c>
      <c r="N794">
        <v>-0.13562334382802099</v>
      </c>
      <c r="O794">
        <v>-1.8409790208116401E-4</v>
      </c>
      <c r="P794">
        <v>21.6019843374111</v>
      </c>
      <c r="Q794">
        <v>-7.26782985490451E-4</v>
      </c>
      <c r="R794">
        <v>1.8409790208116401E-4</v>
      </c>
    </row>
    <row r="795" spans="1:18" x14ac:dyDescent="0.25">
      <c r="A795">
        <v>19.757766246579099</v>
      </c>
      <c r="B795" s="1">
        <v>1.2498339060661801E-3</v>
      </c>
      <c r="C795" s="1">
        <v>-2.1115204109530499E-4</v>
      </c>
      <c r="D795">
        <v>0</v>
      </c>
      <c r="E795">
        <v>-1</v>
      </c>
      <c r="F795">
        <v>-141.42839796984401</v>
      </c>
      <c r="G795">
        <v>-141.43187527741</v>
      </c>
      <c r="H795">
        <v>-57.087701861149903</v>
      </c>
      <c r="I795">
        <v>-64.2807109018202</v>
      </c>
      <c r="J795">
        <v>0.79300000000000004</v>
      </c>
      <c r="K795">
        <v>-2.3494500910624501E-2</v>
      </c>
      <c r="L795">
        <v>-2.3547207331811499E-2</v>
      </c>
      <c r="M795">
        <v>-0.14532870630134401</v>
      </c>
      <c r="N795">
        <v>-0.14090275605108701</v>
      </c>
      <c r="O795">
        <v>-1.9398516634039901E-4</v>
      </c>
      <c r="P795">
        <v>21.5943255949893</v>
      </c>
      <c r="Q795">
        <v>-7.2571627909480104E-4</v>
      </c>
      <c r="R795">
        <v>1.9398516634039901E-4</v>
      </c>
    </row>
    <row r="796" spans="1:18" x14ac:dyDescent="0.25">
      <c r="A796">
        <v>19.779356830266199</v>
      </c>
      <c r="B796" s="1">
        <v>1.253669644821E-3</v>
      </c>
      <c r="C796" s="1">
        <v>-2.11347982317052E-4</v>
      </c>
      <c r="D796">
        <v>0</v>
      </c>
      <c r="E796">
        <v>-1</v>
      </c>
      <c r="F796">
        <v>-141.07559361945101</v>
      </c>
      <c r="G796">
        <v>-141.068505062827</v>
      </c>
      <c r="H796">
        <v>-52.508788815357399</v>
      </c>
      <c r="I796">
        <v>-50.875126283602</v>
      </c>
      <c r="J796">
        <v>0.79400000000000004</v>
      </c>
      <c r="K796">
        <v>-2.4620199431307301E-2</v>
      </c>
      <c r="L796">
        <v>-2.4664420131952799E-2</v>
      </c>
      <c r="M796">
        <v>-0.14046732546357901</v>
      </c>
      <c r="N796">
        <v>-0.143907154046999</v>
      </c>
      <c r="O796">
        <v>-1.96304628689813E-4</v>
      </c>
      <c r="P796">
        <v>21.5868264842379</v>
      </c>
      <c r="Q796" s="1">
        <v>-7.2482596342195301E-4</v>
      </c>
      <c r="R796">
        <v>1.96304628689813E-4</v>
      </c>
    </row>
    <row r="797" spans="1:18" x14ac:dyDescent="0.25">
      <c r="A797">
        <v>19.800939763234801</v>
      </c>
      <c r="B797" s="1">
        <v>1.2575088735558499E-3</v>
      </c>
      <c r="C797" s="1">
        <v>-2.11542755796834E-4</v>
      </c>
      <c r="D797">
        <v>0</v>
      </c>
      <c r="E797">
        <v>-1</v>
      </c>
      <c r="F797">
        <v>-145.939241139995</v>
      </c>
      <c r="G797">
        <v>-145.95257572580101</v>
      </c>
      <c r="H797">
        <v>-55.9511212748669</v>
      </c>
      <c r="I797">
        <v>-55.1394492552024</v>
      </c>
      <c r="J797">
        <v>0.79500000000000004</v>
      </c>
      <c r="K797">
        <v>-3.1409123264305103E-2</v>
      </c>
      <c r="L797">
        <v>-3.14491546839488E-2</v>
      </c>
      <c r="M797">
        <v>-0.13729983506784699</v>
      </c>
      <c r="N797">
        <v>-0.14159582481126601</v>
      </c>
      <c r="O797">
        <v>-1.9302324305393899E-4</v>
      </c>
      <c r="P797">
        <v>21.5789555658084</v>
      </c>
      <c r="Q797" s="1">
        <v>-7.23944216609625E-4</v>
      </c>
      <c r="R797">
        <v>1.9302324305393899E-4</v>
      </c>
    </row>
    <row r="798" spans="1:18" x14ac:dyDescent="0.25">
      <c r="A798">
        <v>19.8225145730914</v>
      </c>
      <c r="B798" s="1">
        <v>1.2613514476171399E-3</v>
      </c>
      <c r="C798" s="1">
        <v>-2.1173375701593E-4</v>
      </c>
      <c r="D798">
        <v>0</v>
      </c>
      <c r="E798">
        <v>-1</v>
      </c>
      <c r="F798">
        <v>-147.835311907429</v>
      </c>
      <c r="G798">
        <v>-147.806258369799</v>
      </c>
      <c r="H798">
        <v>-55.250523692831301</v>
      </c>
      <c r="I798">
        <v>-55.247918391578999</v>
      </c>
      <c r="J798">
        <v>0.79600000000000004</v>
      </c>
      <c r="K798">
        <v>-3.6933212723659799E-2</v>
      </c>
      <c r="L798">
        <v>-3.6970800174774499E-2</v>
      </c>
      <c r="M798">
        <v>-0.133672731369987</v>
      </c>
      <c r="N798">
        <v>-0.13781399171506001</v>
      </c>
      <c r="O798">
        <v>-1.8898109703234999E-4</v>
      </c>
      <c r="P798">
        <v>21.570607948739799</v>
      </c>
      <c r="Q798">
        <v>-7.2302043339299098E-4</v>
      </c>
      <c r="R798">
        <v>1.8898109703234999E-4</v>
      </c>
    </row>
    <row r="799" spans="1:18" x14ac:dyDescent="0.25">
      <c r="A799">
        <v>19.844080863450799</v>
      </c>
      <c r="B799" s="1">
        <v>1.2651972472726601E-3</v>
      </c>
      <c r="C799" s="1">
        <v>-2.1192069585616299E-4</v>
      </c>
      <c r="D799">
        <v>0</v>
      </c>
      <c r="E799">
        <v>-1</v>
      </c>
      <c r="F799">
        <v>-148.135879366534</v>
      </c>
      <c r="G799">
        <v>-148.263290753409</v>
      </c>
      <c r="H799">
        <v>-53.946652838629802</v>
      </c>
      <c r="I799">
        <v>-54.7372650441785</v>
      </c>
      <c r="J799">
        <v>0.79700000000000004</v>
      </c>
      <c r="K799">
        <v>-4.2173380118433197E-2</v>
      </c>
      <c r="L799">
        <v>-4.2212552548060098E-2</v>
      </c>
      <c r="M799">
        <v>-0.13047965256105001</v>
      </c>
      <c r="N799">
        <v>-0.13455848442458601</v>
      </c>
      <c r="O799">
        <v>-1.84899624241013E-4</v>
      </c>
      <c r="P799">
        <v>21.561929445939601</v>
      </c>
      <c r="Q799">
        <v>-7.2203937094769005E-4</v>
      </c>
      <c r="R799">
        <v>1.84899624241013E-4</v>
      </c>
    </row>
    <row r="800" spans="1:18" x14ac:dyDescent="0.25">
      <c r="A800">
        <v>19.8656383463696</v>
      </c>
      <c r="B800" s="1">
        <v>1.2690461761409499E-3</v>
      </c>
      <c r="C800" s="1">
        <v>-2.1210352510703901E-4</v>
      </c>
      <c r="D800">
        <v>0</v>
      </c>
      <c r="E800">
        <v>-1</v>
      </c>
      <c r="F800">
        <v>-150.95246576605001</v>
      </c>
      <c r="G800">
        <v>-151.28282652253699</v>
      </c>
      <c r="H800">
        <v>-53.886720800413002</v>
      </c>
      <c r="I800">
        <v>-55.768990482350802</v>
      </c>
      <c r="J800">
        <v>0.79800000000000004</v>
      </c>
      <c r="K800">
        <v>-4.7006262888833299E-2</v>
      </c>
      <c r="L800">
        <v>-4.7043401589111897E-2</v>
      </c>
      <c r="M800">
        <v>-0.127231736391164</v>
      </c>
      <c r="N800">
        <v>-0.13133964035371201</v>
      </c>
      <c r="O800">
        <v>-1.80744234880652E-4</v>
      </c>
      <c r="P800">
        <v>21.5530039258873</v>
      </c>
      <c r="Q800">
        <v>-7.2100151295132104E-4</v>
      </c>
      <c r="R800">
        <v>1.80744234880652E-4</v>
      </c>
    </row>
    <row r="801" spans="1:18" x14ac:dyDescent="0.25">
      <c r="A801">
        <v>19.887186808203101</v>
      </c>
      <c r="B801" s="1">
        <v>1.27289815672634E-3</v>
      </c>
      <c r="C801" s="1">
        <v>-2.1228218490529301E-4</v>
      </c>
      <c r="D801">
        <v>0</v>
      </c>
      <c r="E801">
        <v>-1</v>
      </c>
      <c r="F801">
        <v>-147.07207024545301</v>
      </c>
      <c r="G801">
        <v>-147.171401504127</v>
      </c>
      <c r="H801">
        <v>-49.1923628308584</v>
      </c>
      <c r="I801">
        <v>-53.596549405493199</v>
      </c>
      <c r="J801">
        <v>0.79900000000000004</v>
      </c>
      <c r="K801">
        <v>-5.1415899206154199E-2</v>
      </c>
      <c r="L801">
        <v>-5.1469335646412297E-2</v>
      </c>
      <c r="M801">
        <v>-0.123848065978532</v>
      </c>
      <c r="N801">
        <v>-0.12807520529397001</v>
      </c>
      <c r="O801">
        <v>-1.7659462614554399E-4</v>
      </c>
      <c r="P801">
        <v>21.543895460497598</v>
      </c>
      <c r="Q801">
        <v>-7.1989949199824702E-4</v>
      </c>
      <c r="R801">
        <v>1.7659462614554399E-4</v>
      </c>
    </row>
    <row r="802" spans="1:18" x14ac:dyDescent="0.25">
      <c r="A802">
        <v>19.908726088550999</v>
      </c>
      <c r="B802" s="1">
        <v>1.2767531279905999E-3</v>
      </c>
      <c r="C802" s="1">
        <v>-2.1245676840597001E-4</v>
      </c>
      <c r="D802">
        <v>0</v>
      </c>
      <c r="E802">
        <v>-1</v>
      </c>
      <c r="F802">
        <v>-146.521305565414</v>
      </c>
      <c r="G802">
        <v>-146.50095461665001</v>
      </c>
      <c r="H802">
        <v>-50.754550777160198</v>
      </c>
      <c r="I802">
        <v>-50.650291240905702</v>
      </c>
      <c r="J802">
        <v>0.8</v>
      </c>
      <c r="K802">
        <v>-5.5799431981349699E-2</v>
      </c>
      <c r="L802">
        <v>-5.5891568970973603E-2</v>
      </c>
      <c r="M802">
        <v>-0.120464506905567</v>
      </c>
      <c r="N802">
        <v>-0.124935784190675</v>
      </c>
      <c r="O802">
        <v>-1.7260557660608199E-4</v>
      </c>
      <c r="P802">
        <v>21.5346455485539</v>
      </c>
      <c r="Q802">
        <v>-7.1873281063748696E-4</v>
      </c>
      <c r="R802">
        <v>1.7260557660608199E-4</v>
      </c>
    </row>
    <row r="803" spans="1:18" x14ac:dyDescent="0.25">
      <c r="A803">
        <v>19.930256062586601</v>
      </c>
      <c r="B803" s="1">
        <v>1.28061103953736E-3</v>
      </c>
      <c r="C803" s="1">
        <v>-2.12627384086057E-4</v>
      </c>
      <c r="D803">
        <v>0</v>
      </c>
      <c r="E803">
        <v>-1</v>
      </c>
      <c r="F803">
        <v>-141.101842862322</v>
      </c>
      <c r="G803">
        <v>-141.11321223127899</v>
      </c>
      <c r="H803">
        <v>-37.905935867613401</v>
      </c>
      <c r="I803">
        <v>-52.005104163993003</v>
      </c>
      <c r="J803">
        <v>0.80100000000000005</v>
      </c>
      <c r="K803">
        <v>-5.9476933027480298E-2</v>
      </c>
      <c r="L803">
        <v>-5.9580847452388203E-2</v>
      </c>
      <c r="M803">
        <v>-0.116541943037115</v>
      </c>
      <c r="N803">
        <v>-0.12154739697146701</v>
      </c>
      <c r="O803">
        <v>-1.6859323829296601E-4</v>
      </c>
      <c r="P803">
        <v>21.525288829335501</v>
      </c>
      <c r="Q803">
        <v>-7.1749494693623E-4</v>
      </c>
      <c r="R803">
        <v>1.6859323829296601E-4</v>
      </c>
    </row>
    <row r="804" spans="1:18" x14ac:dyDescent="0.25">
      <c r="A804">
        <v>19.951776639001</v>
      </c>
      <c r="B804" s="1">
        <v>1.2844718625968699E-3</v>
      </c>
      <c r="C804" s="1">
        <v>-2.1279395580976401E-4</v>
      </c>
      <c r="D804">
        <v>0</v>
      </c>
      <c r="E804">
        <v>-1</v>
      </c>
      <c r="F804">
        <v>-141.24431111792299</v>
      </c>
      <c r="G804">
        <v>-141.233299721918</v>
      </c>
      <c r="H804">
        <v>-29.125592151296299</v>
      </c>
      <c r="I804">
        <v>-38.280760669027401</v>
      </c>
      <c r="J804">
        <v>0.80200000000000005</v>
      </c>
      <c r="K804">
        <v>-6.2903064242738699E-2</v>
      </c>
      <c r="L804">
        <v>-6.3005710036193902E-2</v>
      </c>
      <c r="M804">
        <v>-0.112795285309746</v>
      </c>
      <c r="N804">
        <v>-0.117815367350514</v>
      </c>
      <c r="O804">
        <v>-1.6458719355731601E-4</v>
      </c>
      <c r="P804">
        <v>21.5158533681813</v>
      </c>
      <c r="Q804">
        <v>-7.1617062581765705E-4</v>
      </c>
      <c r="R804">
        <v>1.6458719355731601E-4</v>
      </c>
    </row>
    <row r="805" spans="1:18" x14ac:dyDescent="0.25">
      <c r="A805">
        <v>19.973287749135199</v>
      </c>
      <c r="B805" s="1">
        <v>1.2883355851432299E-3</v>
      </c>
      <c r="C805" s="1">
        <v>-2.12956512680336E-4</v>
      </c>
      <c r="D805">
        <v>0</v>
      </c>
      <c r="E805">
        <v>-1</v>
      </c>
      <c r="F805">
        <v>-144.634599093975</v>
      </c>
      <c r="G805">
        <v>-144.649767042278</v>
      </c>
      <c r="H805">
        <v>-33.881221966051399</v>
      </c>
      <c r="I805">
        <v>-27.4696881653032</v>
      </c>
      <c r="J805">
        <v>0.80300000000000005</v>
      </c>
      <c r="K805">
        <v>-6.5570306148707999E-2</v>
      </c>
      <c r="L805">
        <v>-6.5676055301228303E-2</v>
      </c>
      <c r="M805">
        <v>-0.107563132087424</v>
      </c>
      <c r="N805">
        <v>-0.11423169246043299</v>
      </c>
      <c r="O805">
        <v>-1.60468870549967E-4</v>
      </c>
      <c r="P805">
        <v>21.506359769763499</v>
      </c>
      <c r="Q805">
        <v>-7.1474413082361801E-4</v>
      </c>
      <c r="R805">
        <v>1.60468870549967E-4</v>
      </c>
    </row>
    <row r="806" spans="1:18" x14ac:dyDescent="0.25">
      <c r="A806">
        <v>19.9947893430666</v>
      </c>
      <c r="B806" s="1">
        <v>1.29220222268324E-3</v>
      </c>
      <c r="C806" s="1">
        <v>-2.1311497168220701E-4</v>
      </c>
      <c r="D806">
        <v>0</v>
      </c>
      <c r="E806">
        <v>-1</v>
      </c>
      <c r="F806">
        <v>-143.823327476359</v>
      </c>
      <c r="G806">
        <v>-143.79628932512799</v>
      </c>
      <c r="H806">
        <v>-35.351844628171399</v>
      </c>
      <c r="I806">
        <v>-31.295240045036699</v>
      </c>
      <c r="J806">
        <v>0.80400000000000005</v>
      </c>
      <c r="K806">
        <v>-6.8154298980261194E-2</v>
      </c>
      <c r="L806">
        <v>-6.8261103505762602E-2</v>
      </c>
      <c r="M806">
        <v>-0.101311217456149</v>
      </c>
      <c r="N806">
        <v>-0.109057719799089</v>
      </c>
      <c r="O806">
        <v>-1.56594413229317E-4</v>
      </c>
      <c r="P806">
        <v>21.496822169711098</v>
      </c>
      <c r="Q806">
        <v>-7.1318792072630195E-4</v>
      </c>
      <c r="R806">
        <v>1.56594413229317E-4</v>
      </c>
    </row>
    <row r="807" spans="1:18" x14ac:dyDescent="0.25">
      <c r="A807">
        <v>20.0162813800249</v>
      </c>
      <c r="B807" s="1">
        <v>1.2960718128148701E-3</v>
      </c>
      <c r="C807" s="1">
        <v>-2.1327020456589799E-4</v>
      </c>
      <c r="D807">
        <v>0</v>
      </c>
      <c r="E807">
        <v>-1</v>
      </c>
      <c r="F807">
        <v>-153.60248027769799</v>
      </c>
      <c r="G807">
        <v>-153.68775730970401</v>
      </c>
      <c r="H807">
        <v>-38.708142154275997</v>
      </c>
      <c r="I807">
        <v>-36.998191210726901</v>
      </c>
      <c r="J807">
        <v>0.80500000000000005</v>
      </c>
      <c r="K807">
        <v>-7.1040377657497197E-2</v>
      </c>
      <c r="L807">
        <v>-7.1151676865616201E-2</v>
      </c>
      <c r="M807">
        <v>-9.5604509037740107E-2</v>
      </c>
      <c r="N807">
        <v>-0.102626522065942</v>
      </c>
      <c r="O807">
        <v>-1.5419309201752999E-4</v>
      </c>
      <c r="P807">
        <v>21.487246599962699</v>
      </c>
      <c r="Q807">
        <v>-7.1150945318598205E-4</v>
      </c>
      <c r="R807">
        <v>1.5419309201752999E-4</v>
      </c>
    </row>
    <row r="808" spans="1:18" x14ac:dyDescent="0.25">
      <c r="A808">
        <v>20.037763825670599</v>
      </c>
      <c r="B808" s="1">
        <v>1.2999443970484401E-3</v>
      </c>
      <c r="C808" s="1">
        <v>-2.1342400316557201E-4</v>
      </c>
      <c r="D808">
        <v>0</v>
      </c>
      <c r="E808">
        <v>-1</v>
      </c>
      <c r="F808">
        <v>-129.728859485898</v>
      </c>
      <c r="G808">
        <v>-129.81278701070801</v>
      </c>
      <c r="H808">
        <v>-84.835357499211298</v>
      </c>
      <c r="I808">
        <v>-25.738949173922201</v>
      </c>
      <c r="J808">
        <v>0.80600000000000005</v>
      </c>
      <c r="K808">
        <v>-7.3757493852434505E-2</v>
      </c>
      <c r="L808">
        <v>-7.3868798226941604E-2</v>
      </c>
      <c r="M808">
        <v>-9.0074456691079094E-2</v>
      </c>
      <c r="N808">
        <v>-9.6629365559668806E-2</v>
      </c>
      <c r="O808">
        <v>-1.5372565715817901E-4</v>
      </c>
      <c r="P808">
        <v>21.477641445473001</v>
      </c>
      <c r="Q808">
        <v>-7.0974924085331903E-4</v>
      </c>
      <c r="R808">
        <v>1.5372565715817901E-4</v>
      </c>
    </row>
    <row r="809" spans="1:18" x14ac:dyDescent="0.25">
      <c r="A809">
        <v>20.059236654322</v>
      </c>
      <c r="B809" s="1">
        <v>1.3038200124588499E-3</v>
      </c>
      <c r="C809" s="1">
        <v>-2.1357832329168701E-4</v>
      </c>
      <c r="D809">
        <v>0</v>
      </c>
      <c r="E809">
        <v>-1</v>
      </c>
      <c r="F809">
        <v>-109.37139673410999</v>
      </c>
      <c r="G809">
        <v>-109.34643881398399</v>
      </c>
      <c r="H809">
        <v>-114.39245818773</v>
      </c>
      <c r="I809">
        <v>-72.925029517359107</v>
      </c>
      <c r="J809">
        <v>0.80700000000000005</v>
      </c>
      <c r="K809">
        <v>-7.7531321601575803E-2</v>
      </c>
      <c r="L809">
        <v>-7.7655894047450297E-2</v>
      </c>
      <c r="M809" s="1">
        <v>-8.4949008941314394E-2</v>
      </c>
      <c r="N809">
        <v>-9.1293008183382499E-2</v>
      </c>
      <c r="O809">
        <v>-1.5525555809187301E-4</v>
      </c>
      <c r="P809">
        <v>21.468012829724898</v>
      </c>
      <c r="Q809">
        <v>-7.0796422557684003E-4</v>
      </c>
      <c r="R809">
        <v>1.5525555809187301E-4</v>
      </c>
    </row>
    <row r="810" spans="1:18" x14ac:dyDescent="0.25">
      <c r="A810">
        <v>20.080699847108001</v>
      </c>
      <c r="B810" s="1">
        <v>1.30769868039743E-3</v>
      </c>
      <c r="C810" s="1">
        <v>-2.13734131157072E-4</v>
      </c>
      <c r="D810">
        <v>0</v>
      </c>
      <c r="E810">
        <v>-1</v>
      </c>
      <c r="F810">
        <v>-87.775566719588596</v>
      </c>
      <c r="G810">
        <v>-87.787184197433405</v>
      </c>
      <c r="H810">
        <v>-104.06020347901899</v>
      </c>
      <c r="I810">
        <v>-117.573899664423</v>
      </c>
      <c r="J810">
        <v>0.80800000000000005</v>
      </c>
      <c r="K810">
        <v>-7.8510635834625794E-2</v>
      </c>
      <c r="L810">
        <v>-7.8648558828279994E-2</v>
      </c>
      <c r="M810">
        <v>-8.51537110887641E-2</v>
      </c>
      <c r="N810">
        <v>-8.4673934653981098E-2</v>
      </c>
      <c r="O810">
        <v>-1.5548215488596901E-4</v>
      </c>
      <c r="P810">
        <v>21.458373328265001</v>
      </c>
      <c r="Q810">
        <v>-7.06182063656382E-4</v>
      </c>
      <c r="R810">
        <v>1.5548215488596901E-4</v>
      </c>
    </row>
    <row r="811" spans="1:18" x14ac:dyDescent="0.25">
      <c r="A811">
        <v>20.102153401496398</v>
      </c>
      <c r="B811" s="1">
        <v>1.31158042683738E-3</v>
      </c>
      <c r="C811" s="1">
        <v>-2.13887507199399E-4</v>
      </c>
      <c r="D811">
        <v>0</v>
      </c>
      <c r="E811">
        <v>-1</v>
      </c>
      <c r="F811">
        <v>-62.699645749332298</v>
      </c>
      <c r="G811">
        <v>-62.694571841608202</v>
      </c>
      <c r="H811">
        <v>-108.302779856962</v>
      </c>
      <c r="I811">
        <v>-103.33960743530101</v>
      </c>
      <c r="J811">
        <v>0.80900000000000005</v>
      </c>
      <c r="K811">
        <v>-7.7145687090755005E-2</v>
      </c>
      <c r="L811">
        <v>-7.72845869958909E-2</v>
      </c>
      <c r="M811">
        <v>-8.8758299688614303E-2</v>
      </c>
      <c r="N811">
        <v>-8.3513589365591806E-2</v>
      </c>
      <c r="O811">
        <v>-1.5059602180467999E-4</v>
      </c>
      <c r="P811">
        <v>21.448737283353601</v>
      </c>
      <c r="Q811">
        <v>-7.0432790527684105E-4</v>
      </c>
      <c r="R811">
        <v>1.5059602180467999E-4</v>
      </c>
    </row>
    <row r="812" spans="1:18" x14ac:dyDescent="0.25">
      <c r="A812">
        <v>20.123597325894199</v>
      </c>
      <c r="B812" s="1">
        <v>1.31546526028798E-3</v>
      </c>
      <c r="C812" s="1">
        <v>-2.14035210589903E-4</v>
      </c>
      <c r="D812">
        <v>0</v>
      </c>
      <c r="E812">
        <v>-1</v>
      </c>
      <c r="F812">
        <v>-74.049847355441898</v>
      </c>
      <c r="G812">
        <v>-74.050838053937696</v>
      </c>
      <c r="H812">
        <v>-103.23808576318601</v>
      </c>
      <c r="I812">
        <v>-110.07723600750499</v>
      </c>
      <c r="J812">
        <v>0.81</v>
      </c>
      <c r="K812">
        <v>-7.3336525289571006E-2</v>
      </c>
      <c r="L812">
        <v>-7.3480120407116295E-2</v>
      </c>
      <c r="M812">
        <v>-9.1157742255903798E-2</v>
      </c>
      <c r="N812">
        <v>-8.7495520086736306E-2</v>
      </c>
      <c r="O812">
        <v>-1.4528351930404401E-4</v>
      </c>
      <c r="P812">
        <v>21.439116151549001</v>
      </c>
      <c r="Q812">
        <v>-7.0234740567696801E-4</v>
      </c>
      <c r="R812">
        <v>1.4528351930404401E-4</v>
      </c>
    </row>
    <row r="813" spans="1:18" x14ac:dyDescent="0.25">
      <c r="A813">
        <v>20.145031648153299</v>
      </c>
      <c r="B813" s="1">
        <v>1.31935319929571E-3</v>
      </c>
      <c r="C813" s="1">
        <v>-2.14178682619866E-4</v>
      </c>
      <c r="D813">
        <v>0</v>
      </c>
      <c r="E813">
        <v>-1</v>
      </c>
      <c r="F813">
        <v>-73.173839835075796</v>
      </c>
      <c r="G813">
        <v>-73.174536989981704</v>
      </c>
      <c r="H813">
        <v>-113.22367238527799</v>
      </c>
      <c r="I813">
        <v>-102.48095552491399</v>
      </c>
      <c r="J813">
        <v>0.81100000000000005</v>
      </c>
      <c r="K813">
        <v>-6.6760265761865403E-2</v>
      </c>
      <c r="L813">
        <v>-6.6905331705469903E-2</v>
      </c>
      <c r="M813">
        <v>-9.4033076639382707E-2</v>
      </c>
      <c r="N813">
        <v>-8.9812653784534999E-2</v>
      </c>
      <c r="O813">
        <v>-1.4183068800876201E-4</v>
      </c>
      <c r="P813">
        <v>21.429540561623799</v>
      </c>
      <c r="Q813">
        <v>-7.0023774897405501E-4</v>
      </c>
      <c r="R813">
        <v>1.4183068800876201E-4</v>
      </c>
    </row>
    <row r="814" spans="1:18" x14ac:dyDescent="0.25">
      <c r="A814">
        <v>20.166456431362199</v>
      </c>
      <c r="B814" s="1">
        <v>1.32324431085398E-3</v>
      </c>
      <c r="C814" s="1">
        <v>-2.1431932251748199E-4</v>
      </c>
      <c r="D814">
        <v>0</v>
      </c>
      <c r="E814">
        <v>-1</v>
      </c>
      <c r="F814">
        <v>-74.192285302443295</v>
      </c>
      <c r="G814">
        <v>-74.189614799269606</v>
      </c>
      <c r="H814">
        <v>-126.272390651244</v>
      </c>
      <c r="I814">
        <v>-113.750301632644</v>
      </c>
      <c r="J814">
        <v>0.81200000000000006</v>
      </c>
      <c r="K814">
        <v>-6.1693038716049198E-2</v>
      </c>
      <c r="L814">
        <v>-6.1838629077245598E-2</v>
      </c>
      <c r="M814">
        <v>-9.6306863360533096E-2</v>
      </c>
      <c r="N814">
        <v>-9.28869154862174E-2</v>
      </c>
      <c r="O814">
        <v>-1.3969304869845299E-4</v>
      </c>
      <c r="P814">
        <v>21.4200390383679</v>
      </c>
      <c r="Q814">
        <v>-6.9800958205426501E-4</v>
      </c>
      <c r="R814">
        <v>1.3969304869845299E-4</v>
      </c>
    </row>
    <row r="815" spans="1:18" x14ac:dyDescent="0.25">
      <c r="A815">
        <v>20.187871755224201</v>
      </c>
      <c r="B815" s="1">
        <v>1.3271386565524301E-3</v>
      </c>
      <c r="C815" s="1">
        <v>-2.14458461168121E-4</v>
      </c>
      <c r="D815">
        <v>0</v>
      </c>
      <c r="E815">
        <v>-1</v>
      </c>
      <c r="F815">
        <v>-72.369877094921407</v>
      </c>
      <c r="G815">
        <v>-72.372778563741093</v>
      </c>
      <c r="H815">
        <v>-123.597252303602</v>
      </c>
      <c r="I815">
        <v>-125.72843833592199</v>
      </c>
      <c r="J815">
        <v>0.81299999999999994</v>
      </c>
      <c r="K815">
        <v>-5.6757766969197598E-2</v>
      </c>
      <c r="L815">
        <v>-5.6902057594429699E-2</v>
      </c>
      <c r="M815">
        <v>-9.9717859018704502E-2</v>
      </c>
      <c r="N815">
        <v>-9.5062742834784997E-2</v>
      </c>
      <c r="O815">
        <v>-1.38746176022708E-4</v>
      </c>
      <c r="P815">
        <v>21.4106255479008</v>
      </c>
      <c r="Q815">
        <v>-6.9570836399267895E-4</v>
      </c>
      <c r="R815">
        <v>1.38746176022708E-4</v>
      </c>
    </row>
    <row r="816" spans="1:18" x14ac:dyDescent="0.25">
      <c r="A816">
        <v>20.209277718740399</v>
      </c>
      <c r="B816" s="1">
        <v>1.3310362888683399E-3</v>
      </c>
      <c r="C816">
        <v>-2.1459728052457399E-4</v>
      </c>
      <c r="D816">
        <v>0</v>
      </c>
      <c r="E816">
        <v>-1</v>
      </c>
      <c r="F816">
        <v>-70.445558671822695</v>
      </c>
      <c r="G816">
        <v>-70.442253253796196</v>
      </c>
      <c r="H816">
        <v>-127.42926071030401</v>
      </c>
      <c r="I816">
        <v>-124.29735616761199</v>
      </c>
      <c r="J816">
        <v>0.81399999999999995</v>
      </c>
      <c r="K816">
        <v>-5.2226562441319097E-2</v>
      </c>
      <c r="L816">
        <v>-5.2367170578908301E-2</v>
      </c>
      <c r="M816">
        <v>-0.10462144482597301</v>
      </c>
      <c r="N816">
        <v>-9.8519344996477701E-2</v>
      </c>
      <c r="O816">
        <v>-1.3918002462576099E-4</v>
      </c>
      <c r="P816">
        <v>21.4013212408546</v>
      </c>
      <c r="Q816" s="1">
        <v>-6.9337903040998599E-4</v>
      </c>
      <c r="R816">
        <v>1.3918002462576099E-4</v>
      </c>
    </row>
    <row r="817" spans="1:18" x14ac:dyDescent="0.25">
      <c r="A817">
        <v>20.230674441924201</v>
      </c>
      <c r="B817" s="1">
        <v>1.3349372375100501E-3</v>
      </c>
      <c r="C817">
        <v>-2.1473744987465099E-4</v>
      </c>
      <c r="D817">
        <v>0</v>
      </c>
      <c r="E817">
        <v>-1</v>
      </c>
      <c r="F817">
        <v>-70.148709088023693</v>
      </c>
      <c r="G817">
        <v>-70.151254194738598</v>
      </c>
      <c r="H817">
        <v>-127.781326142792</v>
      </c>
      <c r="I817">
        <v>-126.109206939621</v>
      </c>
      <c r="J817">
        <v>0.81499999999999995</v>
      </c>
      <c r="K817">
        <v>-4.7827485061916503E-2</v>
      </c>
      <c r="L817">
        <v>-4.79628997485569E-2</v>
      </c>
      <c r="M817">
        <v>-0.109201856858281</v>
      </c>
      <c r="N817">
        <v>-0.103339226180358</v>
      </c>
      <c r="O817">
        <v>-1.41440466123101E-4</v>
      </c>
      <c r="P817">
        <v>21.392149061840499</v>
      </c>
      <c r="Q817" s="1">
        <v>-6.9108368182646399E-4</v>
      </c>
      <c r="R817">
        <v>1.41440466123101E-4</v>
      </c>
    </row>
    <row r="818" spans="1:18" x14ac:dyDescent="0.25">
      <c r="A818">
        <v>20.252062070814901</v>
      </c>
      <c r="B818" s="1">
        <v>1.33884151820957E-3</v>
      </c>
      <c r="C818">
        <v>-2.1488074295499901E-4</v>
      </c>
      <c r="D818">
        <v>0</v>
      </c>
      <c r="E818">
        <v>-1</v>
      </c>
      <c r="F818">
        <v>-69.464731937923901</v>
      </c>
      <c r="G818">
        <v>-69.4625328021001</v>
      </c>
      <c r="H818">
        <v>-129.546876591059</v>
      </c>
      <c r="I818">
        <v>-126.999969560822</v>
      </c>
      <c r="J818">
        <v>0.81599999999999995</v>
      </c>
      <c r="K818">
        <v>-4.3616748810793499E-2</v>
      </c>
      <c r="L818">
        <v>-4.3744072836418499E-2</v>
      </c>
      <c r="M818">
        <v>-0.11421202698927201</v>
      </c>
      <c r="N818">
        <v>-0.107972647303062</v>
      </c>
      <c r="O818">
        <v>-1.45422415355903E-4</v>
      </c>
      <c r="P818">
        <v>21.383136808207599</v>
      </c>
      <c r="Q818">
        <v>-6.8887522752030601E-4</v>
      </c>
      <c r="R818">
        <v>1.45422415355903E-4</v>
      </c>
    </row>
    <row r="819" spans="1:18" x14ac:dyDescent="0.25">
      <c r="A819">
        <v>20.2734407774769</v>
      </c>
      <c r="B819" s="1">
        <v>1.3427491377291101E-3</v>
      </c>
      <c r="C819">
        <v>-2.1502884349683201E-4</v>
      </c>
      <c r="D819">
        <v>0</v>
      </c>
      <c r="E819">
        <v>-1</v>
      </c>
      <c r="F819">
        <v>-67.516749329816307</v>
      </c>
      <c r="G819">
        <v>-67.5184448949867</v>
      </c>
      <c r="H819">
        <v>-131.22274788421899</v>
      </c>
      <c r="I819">
        <v>-130.19139149802101</v>
      </c>
      <c r="J819">
        <v>0.81699999999999995</v>
      </c>
      <c r="K819">
        <v>-3.9836318386355402E-2</v>
      </c>
      <c r="L819">
        <v>-3.9954279256495299E-2</v>
      </c>
      <c r="M819">
        <v>-0.11925068160417</v>
      </c>
      <c r="N819">
        <v>-0.112796168343132</v>
      </c>
      <c r="O819">
        <v>-1.51011804037382E-4</v>
      </c>
      <c r="P819">
        <v>21.374306728668099</v>
      </c>
      <c r="Q819">
        <v>-6.8680561090256602E-4</v>
      </c>
      <c r="R819">
        <v>1.51011804037382E-4</v>
      </c>
    </row>
    <row r="820" spans="1:18" x14ac:dyDescent="0.25">
      <c r="A820">
        <v>20.294810751124</v>
      </c>
      <c r="B820" s="1">
        <v>1.3466600887071501E-3</v>
      </c>
      <c r="C820">
        <v>-2.1518324461218899E-4</v>
      </c>
      <c r="D820">
        <v>0</v>
      </c>
      <c r="E820">
        <v>-1</v>
      </c>
      <c r="F820">
        <v>-67.458966971481104</v>
      </c>
      <c r="G820">
        <v>-67.457730012492206</v>
      </c>
      <c r="H820">
        <v>-128.506687533719</v>
      </c>
      <c r="I820">
        <v>-129.72721761729801</v>
      </c>
      <c r="J820">
        <v>0.81799999999999995</v>
      </c>
      <c r="K820">
        <v>-3.6471482171428898E-2</v>
      </c>
      <c r="L820">
        <v>-3.6578065656900201E-2</v>
      </c>
      <c r="M820">
        <v>-0.124483751397893</v>
      </c>
      <c r="N820">
        <v>-0.117705957013751</v>
      </c>
      <c r="O820">
        <v>-1.57999137135189E-4</v>
      </c>
      <c r="P820">
        <v>21.365671963082502</v>
      </c>
      <c r="Q820">
        <v>-6.8492538090585999E-4</v>
      </c>
      <c r="R820">
        <v>1.57999137135189E-4</v>
      </c>
    </row>
    <row r="821" spans="1:18" x14ac:dyDescent="0.25">
      <c r="A821">
        <v>20.316172192441801</v>
      </c>
      <c r="B821" s="1">
        <v>1.3505743478764199E-3</v>
      </c>
      <c r="C821">
        <v>-2.1534524533444E-4</v>
      </c>
      <c r="D821">
        <v>0</v>
      </c>
      <c r="E821">
        <v>-1</v>
      </c>
      <c r="F821">
        <v>-61.003230847791698</v>
      </c>
      <c r="G821">
        <v>-61.003596583399599</v>
      </c>
      <c r="H821">
        <v>-130.31440346261101</v>
      </c>
      <c r="I821">
        <v>-131.77774750725101</v>
      </c>
      <c r="J821">
        <v>0.81899999999999995</v>
      </c>
      <c r="K821">
        <v>-3.3399828154012302E-2</v>
      </c>
      <c r="L821">
        <v>-3.3494597202660001E-2</v>
      </c>
      <c r="M821">
        <v>-0.12990363092690299</v>
      </c>
      <c r="N821">
        <v>-0.122971813416173</v>
      </c>
      <c r="O821">
        <v>-1.6615966986419101E-4</v>
      </c>
      <c r="P821">
        <v>21.357243386795801</v>
      </c>
      <c r="Q821">
        <v>-6.8327996761996805E-4</v>
      </c>
      <c r="R821">
        <v>1.6615966986419101E-4</v>
      </c>
    </row>
    <row r="822" spans="1:18" x14ac:dyDescent="0.25">
      <c r="A822">
        <v>20.3375253094272</v>
      </c>
      <c r="B822" s="1">
        <v>1.35449187719132E-3</v>
      </c>
      <c r="C822">
        <v>-2.1551581775606799E-4</v>
      </c>
      <c r="D822">
        <v>0</v>
      </c>
      <c r="E822">
        <v>-1</v>
      </c>
      <c r="F822">
        <v>-37.5552909162896</v>
      </c>
      <c r="G822">
        <v>-37.555570722636602</v>
      </c>
      <c r="H822">
        <v>-110.13791856242</v>
      </c>
      <c r="I822">
        <v>-123.22330167005801</v>
      </c>
      <c r="J822">
        <v>0.82</v>
      </c>
      <c r="K822">
        <v>-3.0837148645065201E-2</v>
      </c>
      <c r="L822">
        <v>-3.0919553240947299E-2</v>
      </c>
      <c r="M822">
        <v>-0.135004107782184</v>
      </c>
      <c r="N822">
        <v>-0.128174848630773</v>
      </c>
      <c r="O822">
        <v>-1.75052232767698E-4</v>
      </c>
      <c r="P822">
        <v>21.3490211310428</v>
      </c>
      <c r="Q822">
        <v>-6.8190410557063697E-4</v>
      </c>
      <c r="R822">
        <v>1.75052232767698E-4</v>
      </c>
    </row>
    <row r="823" spans="1:18" x14ac:dyDescent="0.25">
      <c r="A823">
        <v>20.358870311449198</v>
      </c>
      <c r="B823" s="1">
        <v>1.35841262892766E-3</v>
      </c>
      <c r="C823">
        <v>-2.15695481067733E-4</v>
      </c>
      <c r="D823">
        <v>0</v>
      </c>
      <c r="E823">
        <v>-1</v>
      </c>
      <c r="F823">
        <v>-84.739579926410201</v>
      </c>
      <c r="G823">
        <v>-84.738296698085605</v>
      </c>
      <c r="H823">
        <v>-64.849588715363694</v>
      </c>
      <c r="I823">
        <v>-134.485554911951</v>
      </c>
      <c r="J823">
        <v>0.82099999999999995</v>
      </c>
      <c r="K823">
        <v>-2.8074495649177598E-2</v>
      </c>
      <c r="L823">
        <v>-2.81449764717254E-2</v>
      </c>
      <c r="M823">
        <v>-0.140309096955477</v>
      </c>
      <c r="N823">
        <v>-0.13360786331221</v>
      </c>
      <c r="O823">
        <v>-1.8431325573272899E-4</v>
      </c>
      <c r="P823">
        <v>21.341018704346499</v>
      </c>
      <c r="Q823">
        <v>-6.8081483424554804E-4</v>
      </c>
      <c r="R823">
        <v>1.8431325573272899E-4</v>
      </c>
    </row>
    <row r="824" spans="1:18" x14ac:dyDescent="0.25">
      <c r="A824">
        <v>20.380207467052799</v>
      </c>
      <c r="B824" s="1">
        <v>1.36233657296136E-3</v>
      </c>
      <c r="C824">
        <v>-2.1588428124942E-4</v>
      </c>
      <c r="D824">
        <v>0</v>
      </c>
      <c r="E824">
        <v>-1</v>
      </c>
      <c r="F824">
        <v>-141.092300349732</v>
      </c>
      <c r="G824">
        <v>-141.09404213108499</v>
      </c>
      <c r="H824">
        <v>-50.367441483089799</v>
      </c>
      <c r="I824">
        <v>-89.449311676559105</v>
      </c>
      <c r="J824">
        <v>0.82199999999999995</v>
      </c>
      <c r="K824">
        <v>-2.34611652607946E-2</v>
      </c>
      <c r="L824">
        <v>-2.3519710482765199E-2</v>
      </c>
      <c r="M824">
        <v>-0.14324004227064999</v>
      </c>
      <c r="N824">
        <v>-0.138018094190243</v>
      </c>
      <c r="O824">
        <v>-1.9303979092175999E-4</v>
      </c>
      <c r="P824">
        <v>21.333356218921601</v>
      </c>
      <c r="Q824">
        <v>-6.7998965028838205E-4</v>
      </c>
      <c r="R824">
        <v>1.9303979092175999E-4</v>
      </c>
    </row>
    <row r="825" spans="1:18" x14ac:dyDescent="0.25">
      <c r="A825">
        <v>20.4015370781614</v>
      </c>
      <c r="B825" s="1">
        <v>1.3662637091064701E-3</v>
      </c>
      <c r="C825">
        <v>-2.1607965468922101E-4</v>
      </c>
      <c r="D825">
        <v>0</v>
      </c>
      <c r="E825">
        <v>-1</v>
      </c>
      <c r="F825">
        <v>-141.21320779664401</v>
      </c>
      <c r="G825">
        <v>-141.210010575089</v>
      </c>
      <c r="H825">
        <v>-55.643122479205502</v>
      </c>
      <c r="I825">
        <v>-42.569383892321603</v>
      </c>
      <c r="J825">
        <v>0.82299999999999995</v>
      </c>
      <c r="K825">
        <v>-2.4716557244641699E-2</v>
      </c>
      <c r="L825">
        <v>-2.47650566962948E-2</v>
      </c>
      <c r="M825">
        <v>-0.14088911959428699</v>
      </c>
      <c r="N825">
        <v>-0.143742497489009</v>
      </c>
      <c r="O825">
        <v>-1.96090879101458E-4</v>
      </c>
      <c r="P825">
        <v>21.3258502383256</v>
      </c>
      <c r="Q825">
        <v>-6.79364510571389E-4</v>
      </c>
      <c r="R825">
        <v>1.96090879101458E-4</v>
      </c>
    </row>
    <row r="826" spans="1:18" x14ac:dyDescent="0.25">
      <c r="A826">
        <v>20.422859030764101</v>
      </c>
      <c r="B826" s="1">
        <v>1.3701939555101101E-3</v>
      </c>
      <c r="C826">
        <v>-2.1627379432600101E-4</v>
      </c>
      <c r="D826">
        <v>0</v>
      </c>
      <c r="E826">
        <v>-1</v>
      </c>
      <c r="F826">
        <v>-145.910910117063</v>
      </c>
      <c r="G826">
        <v>-145.91666645449399</v>
      </c>
      <c r="H826">
        <v>-54.774730230023501</v>
      </c>
      <c r="I826">
        <v>-57.1308109582206</v>
      </c>
      <c r="J826">
        <v>0.82399999999999995</v>
      </c>
      <c r="K826">
        <v>-3.1525754347749298E-2</v>
      </c>
      <c r="L826">
        <v>-3.1568937294990503E-2</v>
      </c>
      <c r="M826">
        <v>-0.13690442177363499</v>
      </c>
      <c r="N826">
        <v>-0.144335078098945</v>
      </c>
      <c r="O826">
        <v>-1.9126428597757901E-4</v>
      </c>
      <c r="P826">
        <v>21.317971849286199</v>
      </c>
      <c r="Q826">
        <v>-6.7876422324406895E-4</v>
      </c>
      <c r="R826">
        <v>1.9126428597757901E-4</v>
      </c>
    </row>
    <row r="827" spans="1:18" x14ac:dyDescent="0.25">
      <c r="A827">
        <v>20.444172853532301</v>
      </c>
      <c r="B827" s="1">
        <v>1.3741271716429799E-3</v>
      </c>
      <c r="C827">
        <v>-2.16461487774874E-4</v>
      </c>
      <c r="D827">
        <v>0</v>
      </c>
      <c r="E827">
        <v>-1</v>
      </c>
      <c r="F827">
        <v>-147.80518632514301</v>
      </c>
      <c r="G827">
        <v>-147.79151776588401</v>
      </c>
      <c r="H827">
        <v>-55.116555697238901</v>
      </c>
      <c r="I827">
        <v>-52.529391598819899</v>
      </c>
      <c r="J827">
        <v>0.82499999999999996</v>
      </c>
      <c r="K827">
        <v>-3.7108281032191499E-2</v>
      </c>
      <c r="L827">
        <v>-3.7148908073704502E-2</v>
      </c>
      <c r="M827">
        <v>-0.13359666307655799</v>
      </c>
      <c r="N827">
        <v>-0.139559674920954</v>
      </c>
      <c r="O827">
        <v>-1.8439452268951E-4</v>
      </c>
      <c r="P827">
        <v>21.3096171649082</v>
      </c>
      <c r="Q827">
        <v>-6.7804562459165601E-4</v>
      </c>
      <c r="R827">
        <v>1.8439452268951E-4</v>
      </c>
    </row>
    <row r="828" spans="1:18" x14ac:dyDescent="0.25">
      <c r="A828">
        <v>20.4654781490399</v>
      </c>
      <c r="B828" s="1">
        <v>1.3780632569730699E-3</v>
      </c>
      <c r="C828">
        <v>-2.1664277639821001E-4</v>
      </c>
      <c r="D828">
        <v>0</v>
      </c>
      <c r="E828">
        <v>-1</v>
      </c>
      <c r="F828">
        <v>-148.22152131802599</v>
      </c>
      <c r="G828">
        <v>-148.29316234749001</v>
      </c>
      <c r="H828">
        <v>-55.566054583905597</v>
      </c>
      <c r="I828">
        <v>-55.9566483036457</v>
      </c>
      <c r="J828">
        <v>0.82599999999999996</v>
      </c>
      <c r="K828">
        <v>-4.2383012418824299E-2</v>
      </c>
      <c r="L828">
        <v>-4.24239767157066E-2</v>
      </c>
      <c r="M828">
        <v>-0.130228344817928</v>
      </c>
      <c r="N828">
        <v>-0.136509675660449</v>
      </c>
      <c r="O828">
        <v>-1.78137906080941E-4</v>
      </c>
      <c r="P828">
        <v>21.3009306767919</v>
      </c>
      <c r="Q828">
        <v>-6.77199208667165E-4</v>
      </c>
      <c r="R828">
        <v>1.78137906080941E-4</v>
      </c>
    </row>
    <row r="829" spans="1:18" x14ac:dyDescent="0.25">
      <c r="A829">
        <v>20.486774629370601</v>
      </c>
      <c r="B829" s="1">
        <v>1.3820021337493499E-3</v>
      </c>
      <c r="C829">
        <v>-2.1681776635000999E-4</v>
      </c>
      <c r="D829">
        <v>0</v>
      </c>
      <c r="E829">
        <v>-1</v>
      </c>
      <c r="F829">
        <v>-151.04761242619</v>
      </c>
      <c r="G829">
        <v>-151.26822858788299</v>
      </c>
      <c r="H829">
        <v>-53.895982455819897</v>
      </c>
      <c r="I829">
        <v>-55.199583166887003</v>
      </c>
      <c r="J829">
        <v>0.82699999999999996</v>
      </c>
      <c r="K829">
        <v>-4.72471609453377E-2</v>
      </c>
      <c r="L829">
        <v>-4.7287517661268499E-2</v>
      </c>
      <c r="M829">
        <v>-0.12692485384760799</v>
      </c>
      <c r="N829">
        <v>-0.132948491633647</v>
      </c>
      <c r="O829">
        <v>-1.71904499361707E-4</v>
      </c>
      <c r="P829">
        <v>21.291997597519401</v>
      </c>
      <c r="Q829">
        <v>-6.7623227462146503E-4</v>
      </c>
      <c r="R829">
        <v>1.71904499361707E-4</v>
      </c>
    </row>
    <row r="830" spans="1:18" x14ac:dyDescent="0.25">
      <c r="A830">
        <v>20.5080620812743</v>
      </c>
      <c r="B830" s="1">
        <v>1.3859437398754399E-3</v>
      </c>
      <c r="C830">
        <v>-2.1698667442521301E-4</v>
      </c>
      <c r="D830">
        <v>0</v>
      </c>
      <c r="E830">
        <v>-1</v>
      </c>
      <c r="F830">
        <v>-147.070236632719</v>
      </c>
      <c r="G830">
        <v>-147.14118710492099</v>
      </c>
      <c r="H830">
        <v>-53.220417680466198</v>
      </c>
      <c r="I830">
        <v>-54.0905929497792</v>
      </c>
      <c r="J830">
        <v>0.82799999999999996</v>
      </c>
      <c r="K830">
        <v>-5.1698108623793398E-2</v>
      </c>
      <c r="L830" s="1">
        <v>-5.1748370865787E-2</v>
      </c>
      <c r="M830">
        <v>-0.12368803343022899</v>
      </c>
      <c r="N830" s="1">
        <v>-0.12979749149827099</v>
      </c>
      <c r="O830">
        <v>-1.65945121772101E-4</v>
      </c>
      <c r="P830">
        <v>21.2828821053021</v>
      </c>
      <c r="Q830">
        <v>-6.7514806237734405E-4</v>
      </c>
      <c r="R830">
        <v>1.65945121772101E-4</v>
      </c>
    </row>
    <row r="831" spans="1:18" x14ac:dyDescent="0.25">
      <c r="A831">
        <v>20.5293403450295</v>
      </c>
      <c r="B831" s="1">
        <v>1.38988802494926E-3</v>
      </c>
      <c r="C831">
        <v>-2.1714973861847899E-4</v>
      </c>
      <c r="D831">
        <v>0</v>
      </c>
      <c r="E831">
        <v>-1</v>
      </c>
      <c r="F831">
        <v>-146.62069475953601</v>
      </c>
      <c r="G831">
        <v>-146.606428334497</v>
      </c>
      <c r="H831">
        <v>-48.056733284430102</v>
      </c>
      <c r="I831">
        <v>-53.565275004045297</v>
      </c>
      <c r="J831">
        <v>0.82899999999999996</v>
      </c>
      <c r="K831">
        <v>-5.6125336641887402E-2</v>
      </c>
      <c r="L831">
        <v>-5.6202496733697302E-2</v>
      </c>
      <c r="M831">
        <v>-0.120264361377588</v>
      </c>
      <c r="N831">
        <v>-0.126564415638827</v>
      </c>
      <c r="O831">
        <v>-1.6023253311035101E-4</v>
      </c>
      <c r="P831">
        <v>21.273625842464899</v>
      </c>
      <c r="Q831">
        <v>-6.7395274830238199E-4</v>
      </c>
      <c r="R831">
        <v>1.6023253311035101E-4</v>
      </c>
    </row>
    <row r="832" spans="1:18" x14ac:dyDescent="0.25">
      <c r="A832">
        <v>20.550609296492901</v>
      </c>
      <c r="B832" s="1">
        <v>1.39383494728219E-3</v>
      </c>
      <c r="C832">
        <v>-2.1730722321187701E-4</v>
      </c>
      <c r="D832">
        <v>0</v>
      </c>
      <c r="E832">
        <v>-1</v>
      </c>
      <c r="F832">
        <v>-140.844783814235</v>
      </c>
      <c r="G832">
        <v>-140.85407422449501</v>
      </c>
      <c r="H832">
        <v>-50.874802788272099</v>
      </c>
      <c r="I832">
        <v>-50.225711231238101</v>
      </c>
      <c r="J832">
        <v>0.83</v>
      </c>
      <c r="K832">
        <v>-5.9828680846585401E-2</v>
      </c>
      <c r="L832">
        <v>-5.9915212818544797E-2</v>
      </c>
      <c r="M832">
        <v>-0.116763532533536</v>
      </c>
      <c r="N832">
        <v>-0.123202041922955</v>
      </c>
      <c r="O832">
        <v>-1.5477788254301901E-4</v>
      </c>
      <c r="P832">
        <v>21.2642636151948</v>
      </c>
      <c r="Q832">
        <v>-6.7264655806146504E-4</v>
      </c>
      <c r="R832">
        <v>1.5477788254301901E-4</v>
      </c>
    </row>
    <row r="833" spans="1:18" x14ac:dyDescent="0.25">
      <c r="A833">
        <v>20.571868845249899</v>
      </c>
      <c r="B833" s="1">
        <v>1.3977844818028099E-3</v>
      </c>
      <c r="C833">
        <v>-2.1745931960625E-4</v>
      </c>
      <c r="D833">
        <v>0</v>
      </c>
      <c r="E833">
        <v>-1</v>
      </c>
      <c r="F833">
        <v>-142.158158052381</v>
      </c>
      <c r="G833">
        <v>-142.14537365783701</v>
      </c>
      <c r="H833">
        <v>-38.711572411861198</v>
      </c>
      <c r="I833">
        <v>-51.531068888342297</v>
      </c>
      <c r="J833">
        <v>0.83099999999999996</v>
      </c>
      <c r="K833">
        <v>-6.3291280339487901E-2</v>
      </c>
      <c r="L833">
        <v>-6.33778604998569E-2</v>
      </c>
      <c r="M833">
        <v>-0.112657973350579</v>
      </c>
      <c r="N833">
        <v>-0.11977361165426099</v>
      </c>
      <c r="O833">
        <v>-1.494101239632E-4</v>
      </c>
      <c r="P833">
        <v>21.2548233670584</v>
      </c>
      <c r="Q833">
        <v>-6.7122343089737299E-4</v>
      </c>
      <c r="R833">
        <v>1.494101239632E-4</v>
      </c>
    </row>
    <row r="834" spans="1:18" x14ac:dyDescent="0.25">
      <c r="A834">
        <v>20.593118923323601</v>
      </c>
      <c r="B834" s="1">
        <v>1.40173661863431E-3</v>
      </c>
      <c r="C834">
        <v>-2.1760615646939101E-4</v>
      </c>
      <c r="D834">
        <v>0</v>
      </c>
      <c r="E834">
        <v>-1</v>
      </c>
      <c r="F834">
        <v>-145.623856096998</v>
      </c>
      <c r="G834">
        <v>-145.652781299362</v>
      </c>
      <c r="H834">
        <v>-26.798889515319299</v>
      </c>
      <c r="I834">
        <v>-37.929949967879097</v>
      </c>
      <c r="J834">
        <v>0.83199999999999996</v>
      </c>
      <c r="K834">
        <v>-6.5946452578155706E-2</v>
      </c>
      <c r="L834">
        <v>-6.6036372772191806E-2</v>
      </c>
      <c r="M834">
        <v>-0.108874723069773</v>
      </c>
      <c r="N834">
        <v>-0.115947733445646</v>
      </c>
      <c r="O834">
        <v>-1.44377354676027E-4</v>
      </c>
      <c r="P834">
        <v>21.245325918883999</v>
      </c>
      <c r="Q834">
        <v>-6.6967492796482595E-4</v>
      </c>
      <c r="R834">
        <v>1.44377354676027E-4</v>
      </c>
    </row>
    <row r="835" spans="1:18" x14ac:dyDescent="0.25">
      <c r="A835">
        <v>20.614359481757202</v>
      </c>
      <c r="B835" s="1">
        <v>1.4056913630986301E-3</v>
      </c>
      <c r="C835">
        <v>-2.1774821459494799E-4</v>
      </c>
      <c r="D835">
        <v>0</v>
      </c>
      <c r="E835">
        <v>-1</v>
      </c>
      <c r="F835">
        <v>-143.442386947454</v>
      </c>
      <c r="G835">
        <v>-143.38539856960301</v>
      </c>
      <c r="H835">
        <v>-38.845708374567202</v>
      </c>
      <c r="I835">
        <v>-28.3224480343649</v>
      </c>
      <c r="J835">
        <v>0.83299999999999996</v>
      </c>
      <c r="K835">
        <v>-6.8654205072110702E-2</v>
      </c>
      <c r="L835">
        <v>-6.8745309927826695E-2</v>
      </c>
      <c r="M835">
        <v>-0.10366764846193301</v>
      </c>
      <c r="N835">
        <v>-0.112264102102258</v>
      </c>
      <c r="O835">
        <v>-1.39790399976663E-4</v>
      </c>
      <c r="P835">
        <v>21.235785019790899</v>
      </c>
      <c r="Q835">
        <v>-6.6800133031180101E-4</v>
      </c>
      <c r="R835">
        <v>1.39790399976663E-4</v>
      </c>
    </row>
    <row r="836" spans="1:18" x14ac:dyDescent="0.25">
      <c r="A836">
        <v>20.635590479491899</v>
      </c>
      <c r="B836" s="1">
        <v>1.40964873287405E-3</v>
      </c>
      <c r="C836">
        <v>-2.17886062712961E-4</v>
      </c>
      <c r="D836">
        <v>0</v>
      </c>
      <c r="E836">
        <v>-1</v>
      </c>
      <c r="F836">
        <v>-153.92540561863299</v>
      </c>
      <c r="G836">
        <v>-154.09914852943001</v>
      </c>
      <c r="H836">
        <v>-25.039968846899999</v>
      </c>
      <c r="I836">
        <v>-32.802545094807599</v>
      </c>
      <c r="J836">
        <v>0.83399999999999996</v>
      </c>
      <c r="K836">
        <v>-7.1674978836148401E-2</v>
      </c>
      <c r="L836">
        <v>-7.1772483969100201E-2</v>
      </c>
      <c r="M836">
        <v>-9.7067287745319503E-2</v>
      </c>
      <c r="N836">
        <v>-0.106984481319116</v>
      </c>
      <c r="O836">
        <v>-1.36197672297419E-4</v>
      </c>
      <c r="P836">
        <v>21.2262050623719</v>
      </c>
      <c r="Q836">
        <v>-6.6620242471962098E-4</v>
      </c>
      <c r="R836">
        <v>1.36197672297419E-4</v>
      </c>
    </row>
    <row r="837" spans="1:18" x14ac:dyDescent="0.25">
      <c r="A837">
        <v>20.6568118807883</v>
      </c>
      <c r="B837" s="1">
        <v>1.41360875870214E-3</v>
      </c>
      <c r="C837">
        <v>-2.1802139440659901E-4</v>
      </c>
      <c r="D837">
        <v>0</v>
      </c>
      <c r="E837">
        <v>-1</v>
      </c>
      <c r="F837">
        <v>-128.674010236946</v>
      </c>
      <c r="G837">
        <v>-128.808191602238</v>
      </c>
      <c r="H837">
        <v>-72.923828879843299</v>
      </c>
      <c r="I837">
        <v>-35.886257205352997</v>
      </c>
      <c r="J837">
        <v>0.83499999999999996</v>
      </c>
      <c r="K837">
        <v>-7.4365784098193402E-2</v>
      </c>
      <c r="L837">
        <v>-7.4459962796947707E-2</v>
      </c>
      <c r="M837">
        <v>-9.1875410696329193E-2</v>
      </c>
      <c r="N837">
        <v>-0.100573124366855</v>
      </c>
      <c r="O837">
        <v>-1.34893120419933E-4</v>
      </c>
      <c r="P837">
        <v>21.216594118303199</v>
      </c>
      <c r="Q837">
        <v>-6.6430636972244995E-4</v>
      </c>
      <c r="R837">
        <v>1.34893120419933E-4</v>
      </c>
    </row>
    <row r="838" spans="1:18" x14ac:dyDescent="0.25">
      <c r="A838">
        <v>20.678023658801301</v>
      </c>
      <c r="B838" s="1">
        <v>1.41757147356182E-3</v>
      </c>
      <c r="C838">
        <v>-2.1815687674348801E-4</v>
      </c>
      <c r="D838">
        <v>0</v>
      </c>
      <c r="E838">
        <v>-1</v>
      </c>
      <c r="F838">
        <v>-108.442829609299</v>
      </c>
      <c r="G838">
        <v>-108.425716755507</v>
      </c>
      <c r="H838">
        <v>-118.086190002416</v>
      </c>
      <c r="I838">
        <v>-37.660405998831003</v>
      </c>
      <c r="J838">
        <v>0.83599999999999997</v>
      </c>
      <c r="K838">
        <v>-7.8210577837968198E-2</v>
      </c>
      <c r="L838">
        <v>-7.8328467455391196E-2</v>
      </c>
      <c r="M838">
        <v>-8.5089952454760004E-2</v>
      </c>
      <c r="N838">
        <v>-9.4680320660746303E-2</v>
      </c>
      <c r="O838">
        <v>-1.3673195837170501E-4</v>
      </c>
      <c r="P838">
        <v>21.2069589532585</v>
      </c>
      <c r="Q838">
        <v>-6.6237592830597895E-4</v>
      </c>
      <c r="R838">
        <v>1.3673195837170501E-4</v>
      </c>
    </row>
    <row r="839" spans="1:18" x14ac:dyDescent="0.25">
      <c r="A839">
        <v>20.699225794584802</v>
      </c>
      <c r="B839" s="1">
        <v>1.4215369029642599E-3</v>
      </c>
      <c r="C839">
        <v>-2.18295458932774E-4</v>
      </c>
      <c r="D839">
        <v>0</v>
      </c>
      <c r="E839">
        <v>-1</v>
      </c>
      <c r="F839">
        <v>-88.084621213089207</v>
      </c>
      <c r="G839">
        <v>-88.073281452242995</v>
      </c>
      <c r="H839">
        <v>-101.987079622579</v>
      </c>
      <c r="I839">
        <v>-83.966997998834401</v>
      </c>
      <c r="J839">
        <v>0.83699999999999997</v>
      </c>
      <c r="K839">
        <v>-7.9067991647736299E-2</v>
      </c>
      <c r="L839">
        <v>-7.9204870852328302E-2</v>
      </c>
      <c r="M839">
        <v>-8.3911321753260701E-2</v>
      </c>
      <c r="N839">
        <v>-8.9152847603088503E-2</v>
      </c>
      <c r="O839">
        <v>-1.4020513693528401E-4</v>
      </c>
      <c r="P839">
        <v>21.1973131949151</v>
      </c>
      <c r="Q839">
        <v>-6.60482087922827E-4</v>
      </c>
      <c r="R839">
        <v>1.4020513693528401E-4</v>
      </c>
    </row>
    <row r="840" spans="1:18" x14ac:dyDescent="0.25">
      <c r="A840">
        <v>20.720418286024501</v>
      </c>
      <c r="B840" s="1">
        <v>1.425505070799E-3</v>
      </c>
      <c r="C840">
        <v>-2.1843559737328501E-4</v>
      </c>
      <c r="D840">
        <v>0</v>
      </c>
      <c r="E840">
        <v>-1</v>
      </c>
      <c r="F840">
        <v>-62.512543797896797</v>
      </c>
      <c r="G840">
        <v>-62.533691316427998</v>
      </c>
      <c r="H840">
        <v>-109.591052075631</v>
      </c>
      <c r="I840">
        <v>-114.562137034279</v>
      </c>
      <c r="J840">
        <v>0.83799999999999997</v>
      </c>
      <c r="K840">
        <v>-7.7569136891903201E-2</v>
      </c>
      <c r="L840">
        <v>-7.7707472018162999E-2</v>
      </c>
      <c r="M840">
        <v>-8.7997771722328602E-2</v>
      </c>
      <c r="N840">
        <v>-8.3847972889202496E-2</v>
      </c>
      <c r="O840">
        <v>-1.3869249412413299E-4</v>
      </c>
      <c r="P840">
        <v>21.1876721958951</v>
      </c>
      <c r="Q840">
        <v>-6.5859464772369605E-4</v>
      </c>
      <c r="R840">
        <v>1.3869249412413299E-4</v>
      </c>
    </row>
    <row r="841" spans="1:18" x14ac:dyDescent="0.25">
      <c r="A841">
        <v>20.7416011446856</v>
      </c>
      <c r="B841" s="1">
        <v>1.42947601050521E-3</v>
      </c>
      <c r="C841">
        <v>-2.1857122273895901E-4</v>
      </c>
      <c r="D841">
        <v>0</v>
      </c>
      <c r="E841">
        <v>-1</v>
      </c>
      <c r="F841">
        <v>-74.182141826094096</v>
      </c>
      <c r="G841">
        <v>-74.164966553249897</v>
      </c>
      <c r="H841">
        <v>-102.35004308407601</v>
      </c>
      <c r="I841">
        <v>-104.17522150664399</v>
      </c>
      <c r="J841">
        <v>0.83899999999999997</v>
      </c>
      <c r="K841">
        <v>-7.3741370882754703E-2</v>
      </c>
      <c r="L841">
        <v>-7.3881677353688599E-2</v>
      </c>
      <c r="M841">
        <v>-9.0187549820402502E-2</v>
      </c>
      <c r="N841">
        <v>-8.3961280443376196E-2</v>
      </c>
      <c r="O841">
        <v>-1.3240000491885801E-4</v>
      </c>
      <c r="P841">
        <v>21.178050465860299</v>
      </c>
      <c r="Q841">
        <v>-6.5657143556304396E-4</v>
      </c>
      <c r="R841">
        <v>1.3240000491885801E-4</v>
      </c>
    </row>
    <row r="842" spans="1:18" x14ac:dyDescent="0.25">
      <c r="A842">
        <v>20.762774401278801</v>
      </c>
      <c r="B842" s="1">
        <v>1.4334497739017201E-3</v>
      </c>
      <c r="C842">
        <v>-2.1870073155539401E-4</v>
      </c>
      <c r="D842">
        <v>0</v>
      </c>
      <c r="E842">
        <v>-1</v>
      </c>
      <c r="F842">
        <v>-73.075647197807001</v>
      </c>
      <c r="G842">
        <v>-73.072728104293006</v>
      </c>
      <c r="H842">
        <v>-113.917466805423</v>
      </c>
      <c r="I842">
        <v>-107.450481937622</v>
      </c>
      <c r="J842">
        <v>0.84</v>
      </c>
      <c r="K842">
        <v>-6.7053056565382504E-2</v>
      </c>
      <c r="L842">
        <v>-6.7197912368649401E-2</v>
      </c>
      <c r="M842">
        <v>-9.3250887626257398E-2</v>
      </c>
      <c r="N842">
        <v>-8.7631689927270301E-2</v>
      </c>
      <c r="O842">
        <v>-1.27059107893191E-4</v>
      </c>
      <c r="P842">
        <v>21.168474472384101</v>
      </c>
      <c r="Q842">
        <v>-6.5436408991433395E-4</v>
      </c>
      <c r="R842">
        <v>1.27059107893191E-4</v>
      </c>
    </row>
    <row r="843" spans="1:18" x14ac:dyDescent="0.25">
      <c r="A843">
        <v>20.783938117414699</v>
      </c>
      <c r="B843" s="1">
        <v>1.43742642839111E-3</v>
      </c>
      <c r="C843" s="1">
        <v>-2.1882603899293099E-4</v>
      </c>
      <c r="D843">
        <v>0</v>
      </c>
      <c r="E843">
        <v>-1</v>
      </c>
      <c r="F843">
        <v>-74.261615537232203</v>
      </c>
      <c r="G843">
        <v>-74.310126300656805</v>
      </c>
      <c r="H843">
        <v>-125.645848236346</v>
      </c>
      <c r="I843">
        <v>-102.257466303524</v>
      </c>
      <c r="J843">
        <v>0.84099999999999997</v>
      </c>
      <c r="K843">
        <v>-6.1928628438214103E-2</v>
      </c>
      <c r="L843">
        <v>-6.2071844053137398E-2</v>
      </c>
      <c r="M843">
        <v>-9.5450169724461603E-2</v>
      </c>
      <c r="N843">
        <v>-9.0061482798418704E-2</v>
      </c>
      <c r="O843">
        <v>-1.2380675235271801E-4</v>
      </c>
      <c r="P843">
        <v>21.158970932776601</v>
      </c>
      <c r="Q843">
        <v>-6.5201148715013097E-4</v>
      </c>
      <c r="R843">
        <v>1.2380675235271801E-4</v>
      </c>
    </row>
    <row r="844" spans="1:18" x14ac:dyDescent="0.25">
      <c r="A844">
        <v>20.8050923718937</v>
      </c>
      <c r="B844" s="1">
        <v>1.4414060394665599E-3</v>
      </c>
      <c r="C844" s="1">
        <v>-2.1894884862891199E-4</v>
      </c>
      <c r="D844">
        <v>0</v>
      </c>
      <c r="E844">
        <v>-1</v>
      </c>
      <c r="F844">
        <v>-72.332537004104594</v>
      </c>
      <c r="G844">
        <v>-72.206768049858994</v>
      </c>
      <c r="H844">
        <v>-124.18642612222401</v>
      </c>
      <c r="I844">
        <v>-113.514973610835</v>
      </c>
      <c r="J844">
        <v>0.84199999999999997</v>
      </c>
      <c r="K844">
        <v>-5.6911002254904801E-2</v>
      </c>
      <c r="L844">
        <v>-5.7052487503921202E-2</v>
      </c>
      <c r="M844">
        <v>-9.8985030467641094E-2</v>
      </c>
      <c r="N844">
        <v>-9.2850805045121401E-2</v>
      </c>
      <c r="O844">
        <v>-1.22059826170727E-4</v>
      </c>
      <c r="P844">
        <v>21.1495548634364</v>
      </c>
      <c r="Q844" s="1">
        <v>-6.49562954420491E-4</v>
      </c>
      <c r="R844">
        <v>1.22059826170727E-4</v>
      </c>
    </row>
    <row r="845" spans="1:18" x14ac:dyDescent="0.25">
      <c r="A845">
        <v>20.8262372633897</v>
      </c>
      <c r="B845" s="1">
        <v>1.44538866084361E-3</v>
      </c>
      <c r="C845" s="1">
        <v>-2.1907069941506699E-4</v>
      </c>
      <c r="D845">
        <v>0</v>
      </c>
      <c r="E845">
        <v>-1</v>
      </c>
      <c r="F845">
        <v>-70.438730704258305</v>
      </c>
      <c r="G845">
        <v>-70.723008818574101</v>
      </c>
      <c r="H845">
        <v>-126.91428962676299</v>
      </c>
      <c r="I845">
        <v>-126.142322158155</v>
      </c>
      <c r="J845">
        <v>0.84299999999999997</v>
      </c>
      <c r="K845">
        <v>-5.2323648179332397E-2</v>
      </c>
      <c r="L845">
        <v>-5.2467242747654498E-2</v>
      </c>
      <c r="M845">
        <v>-0.103875451136956</v>
      </c>
      <c r="N845">
        <v>-9.5007576424907397E-2</v>
      </c>
      <c r="O845">
        <v>-1.21943038113319E-4</v>
      </c>
      <c r="P845">
        <v>21.140247944680301</v>
      </c>
      <c r="Q845" s="1">
        <v>-6.4706835885129904E-4</v>
      </c>
      <c r="R845">
        <v>1.21943038113319E-4</v>
      </c>
    </row>
    <row r="846" spans="1:18" x14ac:dyDescent="0.25">
      <c r="A846">
        <v>20.847372912092901</v>
      </c>
      <c r="B846" s="1">
        <v>1.4493743335445501E-3</v>
      </c>
      <c r="C846" s="1">
        <v>-2.19193479893037E-4</v>
      </c>
      <c r="D846">
        <v>0</v>
      </c>
      <c r="E846">
        <v>-1</v>
      </c>
      <c r="F846">
        <v>-70.223109716424105</v>
      </c>
      <c r="G846">
        <v>-69.2647354765964</v>
      </c>
      <c r="H846">
        <v>-128.00774264934401</v>
      </c>
      <c r="I846">
        <v>-123.65892491901199</v>
      </c>
      <c r="J846">
        <v>0.84399999999999997</v>
      </c>
      <c r="K846">
        <v>-4.7860423163405101E-2</v>
      </c>
      <c r="L846">
        <v>-4.7983901724600202E-2</v>
      </c>
      <c r="M846">
        <v>-0.108580216759224</v>
      </c>
      <c r="N846">
        <v>-9.8455468297485804E-2</v>
      </c>
      <c r="O846">
        <v>-1.24002332217014E-4</v>
      </c>
      <c r="P846">
        <v>21.131073523851001</v>
      </c>
      <c r="Q846" s="1">
        <v>-6.4458594678105398E-4</v>
      </c>
      <c r="R846">
        <v>1.24002332217014E-4</v>
      </c>
    </row>
    <row r="847" spans="1:18" x14ac:dyDescent="0.25">
      <c r="A847">
        <v>20.868499464470101</v>
      </c>
      <c r="B847" s="1">
        <v>1.4533630831393301E-3</v>
      </c>
      <c r="C847" s="1">
        <v>-2.19319652473631E-4</v>
      </c>
      <c r="D847">
        <v>0</v>
      </c>
      <c r="E847">
        <v>-1</v>
      </c>
      <c r="F847">
        <v>-69.274108437931403</v>
      </c>
      <c r="G847">
        <v>-68.360092609708602</v>
      </c>
      <c r="H847">
        <v>-129.85534776699899</v>
      </c>
      <c r="I847">
        <v>-127.384919954685</v>
      </c>
      <c r="J847">
        <v>0.84499999999999997</v>
      </c>
      <c r="K847">
        <v>-4.35960669990424E-2</v>
      </c>
      <c r="L847">
        <v>-4.37442731616417E-2</v>
      </c>
      <c r="M847">
        <v>-0.113590211460756</v>
      </c>
      <c r="N847">
        <v>-0.103354536271747</v>
      </c>
      <c r="O847">
        <v>-1.2884760174586599E-4</v>
      </c>
      <c r="P847">
        <v>21.122059343725699</v>
      </c>
      <c r="Q847">
        <v>-6.4219332861710705E-4</v>
      </c>
      <c r="R847">
        <v>1.2884760174586599E-4</v>
      </c>
    </row>
    <row r="848" spans="1:18" x14ac:dyDescent="0.25">
      <c r="A848">
        <v>20.889617093316598</v>
      </c>
      <c r="B848" s="1">
        <v>1.45735491234322E-3</v>
      </c>
      <c r="C848" s="1">
        <v>-2.1945174493756599E-4</v>
      </c>
      <c r="D848">
        <v>0</v>
      </c>
      <c r="E848">
        <v>-1</v>
      </c>
      <c r="F848">
        <v>-67.927040917495106</v>
      </c>
      <c r="G848">
        <v>-68.171218316580394</v>
      </c>
      <c r="H848">
        <v>-129.90229534846</v>
      </c>
      <c r="I848">
        <v>-127.840896332295</v>
      </c>
      <c r="J848">
        <v>0.84599999999999997</v>
      </c>
      <c r="K848">
        <v>-3.9782253353163197E-2</v>
      </c>
      <c r="L848">
        <v>-3.9812288025346101E-2</v>
      </c>
      <c r="M848">
        <v>-0.11871522230304001</v>
      </c>
      <c r="N848">
        <v>-0.107936713069175</v>
      </c>
      <c r="O848">
        <v>-1.35373457845228E-4</v>
      </c>
      <c r="P848">
        <v>21.113229101732099</v>
      </c>
      <c r="Q848">
        <v>-6.3996878657369602E-4</v>
      </c>
      <c r="R848">
        <v>1.35373457845228E-4</v>
      </c>
    </row>
    <row r="849" spans="1:18" x14ac:dyDescent="0.25">
      <c r="A849">
        <v>20.9107259911573</v>
      </c>
      <c r="B849" s="1">
        <v>1.4613498118604901E-3</v>
      </c>
      <c r="C849" s="1">
        <v>-2.19590321981208E-4</v>
      </c>
      <c r="D849">
        <v>0</v>
      </c>
      <c r="E849">
        <v>-1</v>
      </c>
      <c r="F849">
        <v>-66.236434978313198</v>
      </c>
      <c r="G849">
        <v>-66.142957678221194</v>
      </c>
      <c r="H849">
        <v>-131.70231499224499</v>
      </c>
      <c r="I849">
        <v>-129.438737092823</v>
      </c>
      <c r="J849">
        <v>0.84699999999999998</v>
      </c>
      <c r="K849">
        <v>-3.6365906914047903E-2</v>
      </c>
      <c r="L849">
        <v>-3.6295909610542902E-2</v>
      </c>
      <c r="M849">
        <v>-0.124045787840713</v>
      </c>
      <c r="N849">
        <v>-0.112932596693662</v>
      </c>
      <c r="O849">
        <v>-1.4173440976577499E-4</v>
      </c>
      <c r="P849">
        <v>21.104598849800499</v>
      </c>
      <c r="Q849">
        <v>-6.3793701375644497E-4</v>
      </c>
      <c r="R849">
        <v>1.4173440976577499E-4</v>
      </c>
    </row>
    <row r="850" spans="1:18" x14ac:dyDescent="0.25">
      <c r="A850">
        <v>20.931826362611002</v>
      </c>
      <c r="B850" s="1">
        <v>1.46534776359913E-3</v>
      </c>
      <c r="C850" s="1">
        <v>-2.1973554139000399E-4</v>
      </c>
      <c r="D850">
        <v>0</v>
      </c>
      <c r="E850">
        <v>-1</v>
      </c>
      <c r="F850">
        <v>-61.0089125836788</v>
      </c>
      <c r="G850">
        <v>-61.038575048311202</v>
      </c>
      <c r="H850">
        <v>-123.213647905589</v>
      </c>
      <c r="I850">
        <v>-131.44046393362299</v>
      </c>
      <c r="J850">
        <v>0.84799999999999998</v>
      </c>
      <c r="K850">
        <v>-3.33205710259998E-2</v>
      </c>
      <c r="L850">
        <v>-3.3290766277227699E-2</v>
      </c>
      <c r="M850">
        <v>-0.12937384222865</v>
      </c>
      <c r="N850">
        <v>-0.11796320144762</v>
      </c>
      <c r="O850">
        <v>-1.4911803088508299E-4</v>
      </c>
      <c r="P850">
        <v>21.096176243012401</v>
      </c>
      <c r="Q850">
        <v>-6.3611311697658402E-4</v>
      </c>
      <c r="R850">
        <v>1.4911803088508299E-4</v>
      </c>
    </row>
    <row r="851" spans="1:18" x14ac:dyDescent="0.25">
      <c r="A851">
        <v>20.952918416694398</v>
      </c>
      <c r="B851" s="1">
        <v>1.46934873299331E-3</v>
      </c>
      <c r="C851" s="1">
        <v>-2.1988922712516901E-4</v>
      </c>
      <c r="D851">
        <v>0</v>
      </c>
      <c r="E851">
        <v>-1</v>
      </c>
      <c r="F851">
        <v>-38.768721234257399</v>
      </c>
      <c r="G851">
        <v>-38.758303840590102</v>
      </c>
      <c r="H851">
        <v>-134.58628713949801</v>
      </c>
      <c r="I851">
        <v>-127.698696582989</v>
      </c>
      <c r="J851">
        <v>0.84899999999999998</v>
      </c>
      <c r="K851">
        <v>-3.06131724082742E-2</v>
      </c>
      <c r="L851">
        <v>-3.0581278223623401E-2</v>
      </c>
      <c r="M851">
        <v>-0.13490853579885501</v>
      </c>
      <c r="N851">
        <v>-0.123166913239938</v>
      </c>
      <c r="O851">
        <v>-1.58479462026469E-4</v>
      </c>
      <c r="P851">
        <v>21.087964165447602</v>
      </c>
      <c r="Q851">
        <v>-6.3455483566055395E-4</v>
      </c>
      <c r="R851">
        <v>1.58479462026469E-4</v>
      </c>
    </row>
    <row r="852" spans="1:18" x14ac:dyDescent="0.25">
      <c r="A852">
        <v>20.974002369625399</v>
      </c>
      <c r="B852" s="1">
        <v>1.47335267134551E-3</v>
      </c>
      <c r="C852" s="1">
        <v>-2.20052782378454E-4</v>
      </c>
      <c r="D852">
        <v>0</v>
      </c>
      <c r="E852">
        <v>-1</v>
      </c>
      <c r="F852">
        <v>-84.344824939292494</v>
      </c>
      <c r="G852">
        <v>-84.372278461880697</v>
      </c>
      <c r="H852">
        <v>-89.190836828551994</v>
      </c>
      <c r="I852">
        <v>-129.07934564267401</v>
      </c>
      <c r="J852">
        <v>0.85</v>
      </c>
      <c r="K852">
        <v>-2.7864264691486201E-2</v>
      </c>
      <c r="L852">
        <v>-2.7844005563055399E-2</v>
      </c>
      <c r="M852">
        <v>-0.13943942173405499</v>
      </c>
      <c r="N852">
        <v>-0.12859348588437899</v>
      </c>
      <c r="O852">
        <v>-1.68670417751414E-4</v>
      </c>
      <c r="P852">
        <v>21.0799771624906</v>
      </c>
      <c r="Q852">
        <v>-6.3330203387477601E-4</v>
      </c>
      <c r="R852">
        <v>1.68670417751414E-4</v>
      </c>
    </row>
    <row r="853" spans="1:18" x14ac:dyDescent="0.25">
      <c r="A853">
        <v>20.995078490279099</v>
      </c>
      <c r="B853" s="1">
        <v>1.4773595412869E-3</v>
      </c>
      <c r="C853" s="1">
        <v>-2.2022693126028901E-4</v>
      </c>
      <c r="D853">
        <v>0</v>
      </c>
      <c r="E853">
        <v>-1</v>
      </c>
      <c r="F853">
        <v>-141.26011429952499</v>
      </c>
      <c r="G853">
        <v>-141.17147052845601</v>
      </c>
      <c r="H853">
        <v>-43.492704631552002</v>
      </c>
      <c r="I853">
        <v>-111.415064165937</v>
      </c>
      <c r="J853">
        <v>0.85099999999999998</v>
      </c>
      <c r="K853">
        <v>-2.3373037308926401E-2</v>
      </c>
      <c r="L853">
        <v>-2.3358058784711099E-2</v>
      </c>
      <c r="M853">
        <v>-0.145279800658731</v>
      </c>
      <c r="N853">
        <v>-0.13354955528519599</v>
      </c>
      <c r="O853">
        <v>-1.79936880948172E-4</v>
      </c>
      <c r="P853">
        <v>21.072327045243401</v>
      </c>
      <c r="Q853">
        <v>-6.3236328647125605E-4</v>
      </c>
      <c r="R853">
        <v>1.79936880948172E-4</v>
      </c>
    </row>
    <row r="854" spans="1:18" x14ac:dyDescent="0.25">
      <c r="A854">
        <v>21.016147077297301</v>
      </c>
      <c r="B854" s="1">
        <v>1.48136930548865E-3</v>
      </c>
      <c r="C854" s="1">
        <v>-2.2041218416791599E-4</v>
      </c>
      <c r="D854">
        <v>0</v>
      </c>
      <c r="E854">
        <v>-1</v>
      </c>
      <c r="F854">
        <v>-141.15638691931699</v>
      </c>
      <c r="G854">
        <v>-141.39255125536801</v>
      </c>
      <c r="H854">
        <v>-58.088289537208503</v>
      </c>
      <c r="I854">
        <v>-65.529888190520694</v>
      </c>
      <c r="J854">
        <v>0.85199999999999998</v>
      </c>
      <c r="K854">
        <v>-2.4622405134631001E-2</v>
      </c>
      <c r="L854">
        <v>-2.4615685090766799E-2</v>
      </c>
      <c r="M854">
        <v>-0.14578324363138301</v>
      </c>
      <c r="N854">
        <v>-0.13867348414157099</v>
      </c>
      <c r="O854">
        <v>-1.8976021822106001E-4</v>
      </c>
      <c r="P854">
        <v>21.064831698400699</v>
      </c>
      <c r="Q854">
        <v>-6.3176834507521395E-4</v>
      </c>
      <c r="R854">
        <v>1.8976021822106001E-4</v>
      </c>
    </row>
    <row r="855" spans="1:18" x14ac:dyDescent="0.25">
      <c r="A855">
        <v>21.037208015035301</v>
      </c>
      <c r="B855" s="1">
        <v>1.4853818206620999E-3</v>
      </c>
      <c r="C855" s="1">
        <v>-2.20604008377846E-4</v>
      </c>
      <c r="D855">
        <v>0</v>
      </c>
      <c r="E855">
        <v>-1</v>
      </c>
      <c r="F855">
        <v>-145.903998458562</v>
      </c>
      <c r="G855">
        <v>-145.003116251466</v>
      </c>
      <c r="H855">
        <v>-52.240897801738498</v>
      </c>
      <c r="I855">
        <v>-50.445726305751798</v>
      </c>
      <c r="J855">
        <v>0.85299999999999998</v>
      </c>
      <c r="K855">
        <v>-3.1545201953958997E-2</v>
      </c>
      <c r="L855">
        <v>-3.1533279150562303E-2</v>
      </c>
      <c r="M855">
        <v>-0.140972905643546</v>
      </c>
      <c r="N855">
        <v>-0.141825470158744</v>
      </c>
      <c r="O855">
        <v>-1.92321703576368E-4</v>
      </c>
      <c r="P855">
        <v>21.056959715656198</v>
      </c>
      <c r="Q855">
        <v>-6.3142437372636496E-4</v>
      </c>
      <c r="R855">
        <v>1.92321703576368E-4</v>
      </c>
    </row>
    <row r="856" spans="1:18" x14ac:dyDescent="0.25">
      <c r="A856">
        <v>21.058260826637898</v>
      </c>
      <c r="B856" s="1">
        <v>1.4893968929977301E-3</v>
      </c>
      <c r="C856" s="1">
        <v>-2.2079524368538901E-4</v>
      </c>
      <c r="D856">
        <v>0</v>
      </c>
      <c r="E856">
        <v>-1</v>
      </c>
      <c r="F856">
        <v>-147.84445572057601</v>
      </c>
      <c r="G856">
        <v>-146.86066737626399</v>
      </c>
      <c r="H856">
        <v>-56.072416735806698</v>
      </c>
      <c r="I856">
        <v>-54.774964079787203</v>
      </c>
      <c r="J856">
        <v>0.85399999999999998</v>
      </c>
      <c r="K856" s="1">
        <v>-3.7183315336870498E-2</v>
      </c>
      <c r="L856">
        <v>-3.7202561582718799E-2</v>
      </c>
      <c r="M856">
        <v>-0.13794069947016299</v>
      </c>
      <c r="N856">
        <v>-0.13968078611801901</v>
      </c>
      <c r="O856">
        <v>-1.90097601013705E-4</v>
      </c>
      <c r="P856">
        <v>21.048607087334599</v>
      </c>
      <c r="Q856">
        <v>-6.31130631702286E-4</v>
      </c>
      <c r="R856">
        <v>1.90097601013705E-4</v>
      </c>
    </row>
    <row r="857" spans="1:18" x14ac:dyDescent="0.25">
      <c r="A857">
        <v>21.079305112858702</v>
      </c>
      <c r="B857" s="1">
        <v>1.4934143869595601E-3</v>
      </c>
      <c r="C857" s="1">
        <v>-2.2098379006633899E-4</v>
      </c>
      <c r="D857">
        <v>0</v>
      </c>
      <c r="E857">
        <v>-1</v>
      </c>
      <c r="F857">
        <v>-148.154527513332</v>
      </c>
      <c r="G857">
        <v>-148.54429593450499</v>
      </c>
      <c r="H857">
        <v>-55.197023861273998</v>
      </c>
      <c r="I857">
        <v>-53.838512252843799</v>
      </c>
      <c r="J857">
        <v>0.85499999999999998</v>
      </c>
      <c r="K857">
        <v>-4.2510357783313801E-2</v>
      </c>
      <c r="L857">
        <v>-4.2431619174921803E-2</v>
      </c>
      <c r="M857">
        <v>-0.134260454684001</v>
      </c>
      <c r="N857">
        <v>-0.13580418260134</v>
      </c>
      <c r="O857">
        <v>-1.8672984951613599E-4</v>
      </c>
      <c r="P857">
        <v>21.039922074168501</v>
      </c>
      <c r="Q857">
        <v>-6.3080563615690202E-4</v>
      </c>
      <c r="R857">
        <v>1.8672984951613599E-4</v>
      </c>
    </row>
    <row r="858" spans="1:18" x14ac:dyDescent="0.25">
      <c r="A858">
        <v>21.100340585162702</v>
      </c>
      <c r="B858" s="1">
        <v>1.4974342200198101E-3</v>
      </c>
      <c r="C858" s="1">
        <v>-2.2116823334290101E-4</v>
      </c>
      <c r="D858">
        <v>0</v>
      </c>
      <c r="E858">
        <v>-1</v>
      </c>
      <c r="F858">
        <v>-151.01104787463001</v>
      </c>
      <c r="G858">
        <v>-151.169452997566</v>
      </c>
      <c r="H858">
        <v>-53.961888583069403</v>
      </c>
      <c r="I858">
        <v>-55.327574807633198</v>
      </c>
      <c r="J858">
        <v>0.85599999999999998</v>
      </c>
      <c r="K858">
        <v>-4.7424720258408E-2</v>
      </c>
      <c r="L858">
        <v>-4.7247596611250199E-2</v>
      </c>
      <c r="M858" s="1">
        <v>-0.13105424695724099</v>
      </c>
      <c r="N858">
        <v>-0.13245856778526599</v>
      </c>
      <c r="O858">
        <v>-1.8199495897505401E-4</v>
      </c>
      <c r="P858">
        <v>21.030990331832601</v>
      </c>
      <c r="Q858">
        <v>-6.3040468325258796E-4</v>
      </c>
      <c r="R858">
        <v>1.8199495897505401E-4</v>
      </c>
    </row>
    <row r="859" spans="1:18" x14ac:dyDescent="0.25">
      <c r="A859">
        <v>21.121367030265102</v>
      </c>
      <c r="B859" s="1">
        <v>1.5014563341959101E-3</v>
      </c>
      <c r="C859" s="1">
        <v>-2.21347900439302E-4</v>
      </c>
      <c r="D859">
        <v>0</v>
      </c>
      <c r="E859">
        <v>-1</v>
      </c>
      <c r="F859">
        <v>-147.02625341477699</v>
      </c>
      <c r="G859">
        <v>-147.17445963885999</v>
      </c>
      <c r="H859">
        <v>-53.888942535170003</v>
      </c>
      <c r="I859">
        <v>-55.569661889912197</v>
      </c>
      <c r="J859">
        <v>0.85699999999999998</v>
      </c>
      <c r="K859">
        <v>-5.1907901072158098E-2</v>
      </c>
      <c r="L859">
        <v>-5.1793157814813397E-2</v>
      </c>
      <c r="M859">
        <v>-0.12775848070234799</v>
      </c>
      <c r="N859">
        <v>-0.129014752991193</v>
      </c>
      <c r="O859">
        <v>-1.7755692449801901E-4</v>
      </c>
      <c r="P859">
        <v>21.021875511193901</v>
      </c>
      <c r="Q859">
        <v>-6.2990919207993399E-4</v>
      </c>
      <c r="R859">
        <v>1.7755692449801901E-4</v>
      </c>
    </row>
    <row r="860" spans="1:18" x14ac:dyDescent="0.25">
      <c r="A860">
        <v>21.142384287200301</v>
      </c>
      <c r="B860" s="1">
        <v>1.50548068287501E-3</v>
      </c>
      <c r="C860" s="1">
        <v>-2.2152363918818101E-4</v>
      </c>
      <c r="D860">
        <v>0</v>
      </c>
      <c r="E860">
        <v>-1</v>
      </c>
      <c r="F860">
        <v>-146.63609376753499</v>
      </c>
      <c r="G860">
        <v>-146.61083802961201</v>
      </c>
      <c r="H860">
        <v>-49.185814584116599</v>
      </c>
      <c r="I860">
        <v>-53.735674386539301</v>
      </c>
      <c r="J860">
        <v>0.85799999999999998</v>
      </c>
      <c r="K860">
        <v>-5.6371315363025302E-2</v>
      </c>
      <c r="L860">
        <v>-5.6286431086864597E-2</v>
      </c>
      <c r="M860">
        <v>-0.124323171032857</v>
      </c>
      <c r="N860">
        <v>-0.12575165836531799</v>
      </c>
      <c r="O860">
        <v>-1.7397873451393899E-4</v>
      </c>
      <c r="P860">
        <v>21.012618764687101</v>
      </c>
      <c r="Q860">
        <v>-6.29339808994567E-4</v>
      </c>
      <c r="R860">
        <v>1.7397873451393899E-4</v>
      </c>
    </row>
    <row r="861" spans="1:18" x14ac:dyDescent="0.25">
      <c r="A861">
        <v>21.1633922311823</v>
      </c>
      <c r="B861" s="1">
        <v>1.50950722698877E-3</v>
      </c>
      <c r="C861" s="1">
        <v>-2.2169594997263099E-4</v>
      </c>
      <c r="D861">
        <v>0</v>
      </c>
      <c r="E861">
        <v>-1</v>
      </c>
      <c r="F861">
        <v>-140.83484911871301</v>
      </c>
      <c r="G861">
        <v>-140.827880538199</v>
      </c>
      <c r="H861">
        <v>-50.7576089118932</v>
      </c>
      <c r="I861">
        <v>-53.920926293877301</v>
      </c>
      <c r="J861">
        <v>0.85899999999999999</v>
      </c>
      <c r="K861">
        <v>-6.0102046215281299E-2</v>
      </c>
      <c r="L861">
        <v>-6.0043200331583398E-2</v>
      </c>
      <c r="M861">
        <v>-0.12087905848302</v>
      </c>
      <c r="N861">
        <v>-0.12251745039626</v>
      </c>
      <c r="O861">
        <v>-1.7066977513808E-4</v>
      </c>
      <c r="P861">
        <v>21.003255746018599</v>
      </c>
      <c r="Q861">
        <v>-6.2870399381755797E-4</v>
      </c>
      <c r="R861">
        <v>1.7066977513808E-4</v>
      </c>
    </row>
    <row r="862" spans="1:18" x14ac:dyDescent="0.25">
      <c r="A862">
        <v>21.184390771561599</v>
      </c>
      <c r="B862" s="1">
        <v>1.5135359426221399E-3</v>
      </c>
      <c r="C862" s="1">
        <v>-2.2186495997641799E-4</v>
      </c>
      <c r="D862">
        <v>0</v>
      </c>
      <c r="E862">
        <v>-1</v>
      </c>
      <c r="F862">
        <v>-142.179096956449</v>
      </c>
      <c r="G862">
        <v>-142.196348194649</v>
      </c>
      <c r="H862">
        <v>-37.908994002346397</v>
      </c>
      <c r="I862">
        <v>-49.926484052783799</v>
      </c>
      <c r="J862">
        <v>0.86</v>
      </c>
      <c r="K862">
        <v>-6.3597071499008603E-2</v>
      </c>
      <c r="L862">
        <v>-6.3542578124272206E-2</v>
      </c>
      <c r="M862">
        <v>-0.116875086305643</v>
      </c>
      <c r="N862">
        <v>-0.119062821821346</v>
      </c>
      <c r="O862">
        <v>-1.6730819873600201E-4</v>
      </c>
      <c r="P862">
        <v>20.9938144681444</v>
      </c>
      <c r="Q862">
        <v>-6.2799434974419898E-4</v>
      </c>
      <c r="R862">
        <v>1.6730819873600201E-4</v>
      </c>
    </row>
    <row r="863" spans="1:18" x14ac:dyDescent="0.25">
      <c r="A863">
        <v>21.205379840121498</v>
      </c>
      <c r="B863" s="1">
        <v>1.51756682175659E-3</v>
      </c>
      <c r="C863" s="1">
        <v>-2.2203051998453599E-4</v>
      </c>
      <c r="D863">
        <v>0</v>
      </c>
      <c r="E863">
        <v>-1</v>
      </c>
      <c r="F863">
        <v>-145.57964192329499</v>
      </c>
      <c r="G863">
        <v>-145.56686754277399</v>
      </c>
      <c r="H863">
        <v>-29.119043904554498</v>
      </c>
      <c r="I863">
        <v>-51.463285296504999</v>
      </c>
      <c r="J863">
        <v>0.86099999999999999</v>
      </c>
      <c r="K863">
        <v>-6.6272583580075803E-2</v>
      </c>
      <c r="L863">
        <v>-6.62240941873488E-2</v>
      </c>
      <c r="M863">
        <v>-0.11304779879186599</v>
      </c>
      <c r="N863">
        <v>-0.115622671250511</v>
      </c>
      <c r="O863">
        <v>-1.63806524950044E-4</v>
      </c>
      <c r="P863">
        <v>20.984315826120199</v>
      </c>
      <c r="Q863">
        <v>-6.2719604276573497E-4</v>
      </c>
      <c r="R863">
        <v>1.63806524950044E-4</v>
      </c>
    </row>
    <row r="864" spans="1:18" x14ac:dyDescent="0.25">
      <c r="A864">
        <v>21.2263593876629</v>
      </c>
      <c r="B864" s="1">
        <v>1.5215998730979999E-3</v>
      </c>
      <c r="C864" s="1">
        <v>-2.22192496362836E-4</v>
      </c>
      <c r="D864">
        <v>0</v>
      </c>
      <c r="E864">
        <v>-1</v>
      </c>
      <c r="F864">
        <v>-143.54460256129701</v>
      </c>
      <c r="G864">
        <v>-143.53604982084099</v>
      </c>
      <c r="H864">
        <v>-33.8834437008084</v>
      </c>
      <c r="I864">
        <v>-38.834596012706101</v>
      </c>
      <c r="J864">
        <v>0.86199999999999999</v>
      </c>
      <c r="K864">
        <v>-6.9005742629745806E-2</v>
      </c>
      <c r="L864">
        <v>-6.8965708541069398E-2</v>
      </c>
      <c r="M864">
        <v>-0.107693966209464</v>
      </c>
      <c r="N864">
        <v>-0.111702268943785</v>
      </c>
      <c r="O864">
        <v>-1.6009183053345701E-4</v>
      </c>
      <c r="P864">
        <v>20.9747731986829</v>
      </c>
      <c r="Q864">
        <v>-6.26292430499355E-4</v>
      </c>
      <c r="R864">
        <v>1.6009183053345701E-4</v>
      </c>
    </row>
    <row r="865" spans="1:18" x14ac:dyDescent="0.25">
      <c r="A865">
        <v>21.247329372430599</v>
      </c>
      <c r="B865" s="1">
        <v>1.52563512065494E-3</v>
      </c>
      <c r="C865">
        <v>-2.2235061700738999E-4</v>
      </c>
      <c r="D865">
        <v>0</v>
      </c>
      <c r="E865">
        <v>-1</v>
      </c>
      <c r="F865">
        <v>-153.70096897842501</v>
      </c>
      <c r="G865">
        <v>-153.80206697018099</v>
      </c>
      <c r="H865">
        <v>-35.367080372610999</v>
      </c>
      <c r="I865">
        <v>-25.84834402469</v>
      </c>
      <c r="J865">
        <v>0.86299999999999999</v>
      </c>
      <c r="K865">
        <v>-7.2048977720208296E-2</v>
      </c>
      <c r="L865">
        <v>-7.2013564460877005E-2</v>
      </c>
      <c r="M865">
        <v>-0.101291921895835</v>
      </c>
      <c r="N865">
        <v>-0.10795508663869301</v>
      </c>
      <c r="O865">
        <v>-1.56148371792426E-4</v>
      </c>
      <c r="P865">
        <v>20.965190935838098</v>
      </c>
      <c r="Q865">
        <v>-6.2526726224974795E-4</v>
      </c>
      <c r="R865">
        <v>1.56148371792426E-4</v>
      </c>
    </row>
    <row r="866" spans="1:18" x14ac:dyDescent="0.25">
      <c r="A866">
        <v>21.2682897580804</v>
      </c>
      <c r="B866" s="1">
        <v>1.52967259807682E-3</v>
      </c>
      <c r="C866">
        <v>-2.2250509413547701E-4</v>
      </c>
      <c r="D866">
        <v>0</v>
      </c>
      <c r="E866">
        <v>-1</v>
      </c>
      <c r="F866">
        <v>-129.62360656190299</v>
      </c>
      <c r="G866">
        <v>-129.764111605246</v>
      </c>
      <c r="H866">
        <v>-38.654642322718701</v>
      </c>
      <c r="I866">
        <v>-38.1197528689164</v>
      </c>
      <c r="J866">
        <v>0.86399999999999999</v>
      </c>
      <c r="K866">
        <v>-7.4776061096481494E-2</v>
      </c>
      <c r="L866">
        <v>-7.4745521245684801E-2</v>
      </c>
      <c r="M866">
        <v>-9.5448520308040602E-2</v>
      </c>
      <c r="N866">
        <v>-0.10270876904092401</v>
      </c>
      <c r="O866">
        <v>-1.53078555149526E-4</v>
      </c>
      <c r="P866">
        <v>20.955576753076802</v>
      </c>
      <c r="Q866">
        <v>-6.2411631151604102E-4</v>
      </c>
      <c r="R866">
        <v>1.53078555149526E-4</v>
      </c>
    </row>
    <row r="867" spans="1:18" x14ac:dyDescent="0.25">
      <c r="A867">
        <v>21.289240516211301</v>
      </c>
      <c r="B867" s="1">
        <v>1.5337123476394799E-3</v>
      </c>
      <c r="C867">
        <v>-2.22657449696565E-4</v>
      </c>
      <c r="D867">
        <v>0</v>
      </c>
      <c r="E867">
        <v>-1</v>
      </c>
      <c r="F867">
        <v>-109.40224572413</v>
      </c>
      <c r="G867">
        <v>-109.35544307221799</v>
      </c>
      <c r="H867">
        <v>-84.962558073430003</v>
      </c>
      <c r="I867">
        <v>-24.390444234567401</v>
      </c>
      <c r="J867">
        <v>0.86499999999999999</v>
      </c>
      <c r="K867">
        <v>-7.8633507832871194E-2</v>
      </c>
      <c r="L867">
        <v>-7.8620429554426705E-2</v>
      </c>
      <c r="M867">
        <v>-8.9787549291602195E-2</v>
      </c>
      <c r="N867">
        <v>-9.59226484986693E-2</v>
      </c>
      <c r="O867">
        <v>-1.51984444653105E-4</v>
      </c>
      <c r="P867">
        <v>20.945936045174602</v>
      </c>
      <c r="Q867">
        <v>-6.2286980056968299E-4</v>
      </c>
      <c r="R867">
        <v>1.51984444653105E-4</v>
      </c>
    </row>
    <row r="868" spans="1:18" x14ac:dyDescent="0.25">
      <c r="A868">
        <v>21.3101816257231</v>
      </c>
      <c r="B868" s="1">
        <v>1.53775441506905E-3</v>
      </c>
      <c r="C868">
        <v>-2.2280977191929799E-4</v>
      </c>
      <c r="D868">
        <v>0</v>
      </c>
      <c r="E868">
        <v>-1</v>
      </c>
      <c r="F868">
        <v>-87.782514831555602</v>
      </c>
      <c r="G868">
        <v>-87.805390438624102</v>
      </c>
      <c r="H868">
        <v>-114.108768006425</v>
      </c>
      <c r="I868">
        <v>-71.8839597091754</v>
      </c>
      <c r="J868">
        <v>0.86599999999999999</v>
      </c>
      <c r="K868">
        <v>-7.9605144796585994E-2</v>
      </c>
      <c r="L868">
        <v>-7.9613754648318699E-2</v>
      </c>
      <c r="M868">
        <v>-8.4532003239609202E-2</v>
      </c>
      <c r="N868">
        <v>-9.0588790122736004E-2</v>
      </c>
      <c r="O868">
        <v>-1.5303447109288399E-4</v>
      </c>
      <c r="P868">
        <v>20.9362840232188</v>
      </c>
      <c r="Q868">
        <v>-6.2156131577744496E-4</v>
      </c>
      <c r="R868">
        <v>1.5303447109288399E-4</v>
      </c>
    </row>
    <row r="869" spans="1:18" x14ac:dyDescent="0.25">
      <c r="A869">
        <v>21.3311130864024</v>
      </c>
      <c r="B869" s="1">
        <v>1.54179886632741E-3</v>
      </c>
      <c r="C869">
        <v>-2.22963069748524E-4</v>
      </c>
      <c r="D869">
        <v>0</v>
      </c>
      <c r="E869">
        <v>-1</v>
      </c>
      <c r="F869">
        <v>-62.656275484705198</v>
      </c>
      <c r="G869">
        <v>-62.649081664088897</v>
      </c>
      <c r="H869">
        <v>-105.022028595306</v>
      </c>
      <c r="I869">
        <v>-118.342365464146</v>
      </c>
      <c r="J869">
        <v>0.86699999999999999</v>
      </c>
      <c r="K869">
        <v>-7.8191870240718497E-2</v>
      </c>
      <c r="L869">
        <v>-7.8200029594471795E-2</v>
      </c>
      <c r="M869">
        <v>-8.47602155860461E-2</v>
      </c>
      <c r="N869">
        <v>-8.3646508320921298E-2</v>
      </c>
      <c r="O869">
        <v>-1.5256122055724299E-4</v>
      </c>
      <c r="P869">
        <v>20.926640699536598</v>
      </c>
      <c r="Q869">
        <v>-6.2019866234546003E-4</v>
      </c>
      <c r="R869">
        <v>1.5256122055724299E-4</v>
      </c>
    </row>
    <row r="870" spans="1:18" x14ac:dyDescent="0.25">
      <c r="A870">
        <v>21.352034913492499</v>
      </c>
      <c r="B870" s="1">
        <v>1.5458457740913001E-3</v>
      </c>
      <c r="C870">
        <v>-2.23112895617507E-4</v>
      </c>
      <c r="D870">
        <v>0</v>
      </c>
      <c r="E870">
        <v>-1</v>
      </c>
      <c r="F870">
        <v>-74.131893119530702</v>
      </c>
      <c r="G870">
        <v>-74.133171002658301</v>
      </c>
      <c r="H870">
        <v>-109.209220741322</v>
      </c>
      <c r="I870">
        <v>-102.01600127229899</v>
      </c>
      <c r="J870">
        <v>0.86799999999999999</v>
      </c>
      <c r="K870">
        <v>-7.4270254437276501E-2</v>
      </c>
      <c r="L870">
        <v>-7.4286510688650706E-2</v>
      </c>
      <c r="M870">
        <v>-8.8421970608862199E-2</v>
      </c>
      <c r="N870">
        <v>-8.2337841002782103E-2</v>
      </c>
      <c r="O870">
        <v>-1.4634804371140201E-4</v>
      </c>
      <c r="P870">
        <v>20.917018801236299</v>
      </c>
      <c r="Q870" s="1">
        <v>-6.1870139028080196E-4</v>
      </c>
      <c r="R870">
        <v>1.4634804371140201E-4</v>
      </c>
    </row>
    <row r="871" spans="1:18" x14ac:dyDescent="0.25">
      <c r="A871">
        <v>21.3729471378408</v>
      </c>
      <c r="B871" s="1">
        <v>1.5498951965153399E-3</v>
      </c>
      <c r="C871">
        <v>-2.2325566904196601E-4</v>
      </c>
      <c r="D871">
        <v>0</v>
      </c>
      <c r="E871">
        <v>-1</v>
      </c>
      <c r="F871">
        <v>-73.050319151588198</v>
      </c>
      <c r="G871">
        <v>-73.051876108028196</v>
      </c>
      <c r="H871">
        <v>-103.009945058474</v>
      </c>
      <c r="I871">
        <v>-108.948230825097</v>
      </c>
      <c r="J871">
        <v>0.86899999999999999</v>
      </c>
      <c r="K871">
        <v>-6.7502552010311107E-2</v>
      </c>
      <c r="L871">
        <v>-6.7523105024431193E-2</v>
      </c>
      <c r="M871">
        <v>-9.0988664325891894E-2</v>
      </c>
      <c r="N871">
        <v>-8.6509549815251802E-2</v>
      </c>
      <c r="O871">
        <v>-1.3974662619940101E-4</v>
      </c>
      <c r="P871">
        <v>20.9074412791831</v>
      </c>
      <c r="Q871" s="1">
        <v>-6.17005470834817E-4</v>
      </c>
      <c r="R871">
        <v>1.3974662619940101E-4</v>
      </c>
    </row>
    <row r="872" spans="1:18" x14ac:dyDescent="0.25">
      <c r="A872">
        <v>21.3938498191823</v>
      </c>
      <c r="B872" s="1">
        <v>1.55394719490718E-3</v>
      </c>
      <c r="C872">
        <v>-2.2339303534907001E-4</v>
      </c>
      <c r="D872">
        <v>0</v>
      </c>
      <c r="E872">
        <v>-1</v>
      </c>
      <c r="F872">
        <v>-74.372165570485606</v>
      </c>
      <c r="G872">
        <v>-74.368232731542903</v>
      </c>
      <c r="H872">
        <v>-113.28926848883501</v>
      </c>
      <c r="I872">
        <v>-100.508185244641</v>
      </c>
      <c r="J872">
        <v>0.87</v>
      </c>
      <c r="K872">
        <v>-6.2292515240170897E-2</v>
      </c>
      <c r="L872">
        <v>-6.2317871654841803E-2</v>
      </c>
      <c r="M872">
        <v>-9.4031297958016499E-2</v>
      </c>
      <c r="N872">
        <v>-8.8719476814141995E-2</v>
      </c>
      <c r="O872">
        <v>-1.3512603831764201E-4</v>
      </c>
      <c r="P872">
        <v>20.897934395658499</v>
      </c>
      <c r="Q872">
        <v>-6.1514612004167398E-4</v>
      </c>
      <c r="R872">
        <v>1.3512603831764201E-4</v>
      </c>
    </row>
    <row r="873" spans="1:18" x14ac:dyDescent="0.25">
      <c r="A873">
        <v>21.414743035094801</v>
      </c>
      <c r="B873" s="1">
        <v>1.55800183199878E-3</v>
      </c>
      <c r="C873">
        <v>-2.2352635262393601E-4</v>
      </c>
      <c r="D873">
        <v>0</v>
      </c>
      <c r="E873">
        <v>-1</v>
      </c>
      <c r="F873">
        <v>-72.120020167025402</v>
      </c>
      <c r="G873">
        <v>-72.124293148116493</v>
      </c>
      <c r="H873">
        <v>-126.283985402356</v>
      </c>
      <c r="I873">
        <v>-113.18440763763699</v>
      </c>
      <c r="J873">
        <v>0.871</v>
      </c>
      <c r="K873">
        <v>-5.7192582597442899E-2</v>
      </c>
      <c r="L873">
        <v>-5.7222161145968203E-2</v>
      </c>
      <c r="M873">
        <v>-9.6320054580237596E-2</v>
      </c>
      <c r="N873">
        <v>-9.1725208459949595E-2</v>
      </c>
      <c r="O873">
        <v>-1.31762506473237E-4</v>
      </c>
      <c r="P873">
        <v>20.888514227022199</v>
      </c>
      <c r="Q873">
        <v>-6.1315652966336298E-4</v>
      </c>
      <c r="R873">
        <v>1.31762506473237E-4</v>
      </c>
    </row>
    <row r="874" spans="1:18" x14ac:dyDescent="0.25">
      <c r="A874">
        <v>21.435626883661001</v>
      </c>
      <c r="B874" s="1">
        <v>1.5620591700244201E-3</v>
      </c>
      <c r="C874">
        <v>-2.2365694485529199E-4</v>
      </c>
      <c r="D874">
        <v>0</v>
      </c>
      <c r="E874">
        <v>-1</v>
      </c>
      <c r="F874">
        <v>-70.821611334556295</v>
      </c>
      <c r="G874">
        <v>-70.817192458932297</v>
      </c>
      <c r="H874">
        <v>-123.551658701958</v>
      </c>
      <c r="I874">
        <v>-125.883732057991</v>
      </c>
      <c r="J874">
        <v>0.872</v>
      </c>
      <c r="K874">
        <v>-5.2544166907474002E-2</v>
      </c>
      <c r="L874">
        <v>-5.2576567902400402E-2</v>
      </c>
      <c r="M874">
        <v>-9.9805727666152796E-2</v>
      </c>
      <c r="N874">
        <v>-9.3704507213487401E-2</v>
      </c>
      <c r="O874">
        <v>-1.295712668965E-4</v>
      </c>
      <c r="P874">
        <v>20.879202638635</v>
      </c>
      <c r="Q874">
        <v>-6.1107071815841199E-4</v>
      </c>
      <c r="R874">
        <v>1.295712668965E-4</v>
      </c>
    </row>
    <row r="875" spans="1:18" x14ac:dyDescent="0.25">
      <c r="A875">
        <v>21.4565014845676</v>
      </c>
      <c r="B875" s="1">
        <v>1.5661192649132E-3</v>
      </c>
      <c r="C875">
        <v>-2.2378597603574601E-4</v>
      </c>
      <c r="D875">
        <v>0</v>
      </c>
      <c r="E875">
        <v>-1</v>
      </c>
      <c r="F875">
        <v>-69.169719239404102</v>
      </c>
      <c r="G875">
        <v>-69.173132082175101</v>
      </c>
      <c r="H875">
        <v>-127.47227406601201</v>
      </c>
      <c r="I875">
        <v>-124.017941422142</v>
      </c>
      <c r="J875">
        <v>0.873</v>
      </c>
      <c r="K875">
        <v>-4.7985246172079499E-2</v>
      </c>
      <c r="L875">
        <v>-4.8020497151913102E-2</v>
      </c>
      <c r="M875">
        <v>-0.104811225506397</v>
      </c>
      <c r="N875">
        <v>-9.7158043194258803E-2</v>
      </c>
      <c r="O875">
        <v>-1.2880791825090599E-4</v>
      </c>
      <c r="P875">
        <v>20.870023352354998</v>
      </c>
      <c r="Q875">
        <v>-6.0893241689467196E-4</v>
      </c>
      <c r="R875">
        <v>1.2880791825090599E-4</v>
      </c>
    </row>
    <row r="876" spans="1:18" x14ac:dyDescent="0.25">
      <c r="A876">
        <v>21.4773669843959</v>
      </c>
      <c r="B876" s="1">
        <v>1.57018215320439E-3</v>
      </c>
      <c r="C876">
        <v>-2.2391525365007001E-4</v>
      </c>
      <c r="D876">
        <v>0</v>
      </c>
      <c r="E876">
        <v>-1</v>
      </c>
      <c r="F876">
        <v>-68.434431038049595</v>
      </c>
      <c r="G876">
        <v>-68.431733087799401</v>
      </c>
      <c r="H876">
        <v>-127.780565815331</v>
      </c>
      <c r="I876">
        <v>-127.047853499382</v>
      </c>
      <c r="J876">
        <v>0.874</v>
      </c>
      <c r="K876">
        <v>-4.3700547969652198E-2</v>
      </c>
      <c r="L876">
        <v>-4.3736495556612499E-2</v>
      </c>
      <c r="M876">
        <v>-0.109473425867419</v>
      </c>
      <c r="N876">
        <v>-0.102087654682989</v>
      </c>
      <c r="O876">
        <v>-1.300640432126E-4</v>
      </c>
      <c r="P876">
        <v>20.861004321863501</v>
      </c>
      <c r="Q876">
        <v>-6.0680535886420905E-4</v>
      </c>
      <c r="R876">
        <v>1.300640432126E-4</v>
      </c>
    </row>
    <row r="877" spans="1:18" x14ac:dyDescent="0.25">
      <c r="A877">
        <v>21.4982235563774</v>
      </c>
      <c r="B877" s="1">
        <v>1.57424785523465E-3</v>
      </c>
      <c r="C877">
        <v>-2.24046742592448E-4</v>
      </c>
      <c r="D877">
        <v>0</v>
      </c>
      <c r="E877">
        <v>-1</v>
      </c>
      <c r="F877">
        <v>-68.139861519078195</v>
      </c>
      <c r="G877">
        <v>-68.141739008077707</v>
      </c>
      <c r="H877">
        <v>-129.45265336511801</v>
      </c>
      <c r="I877">
        <v>-127.89500074852501</v>
      </c>
      <c r="J877">
        <v>0.875</v>
      </c>
      <c r="K877">
        <v>-3.9711778694938797E-2</v>
      </c>
      <c r="L877">
        <v>-3.9748183155586397E-2</v>
      </c>
      <c r="M877">
        <v>-0.114582345773222</v>
      </c>
      <c r="N877">
        <v>-0.106767730738313</v>
      </c>
      <c r="O877">
        <v>-1.3322259320236199E-4</v>
      </c>
      <c r="P877">
        <v>20.852171109936801</v>
      </c>
      <c r="Q877">
        <v>-6.0474927852786301E-4</v>
      </c>
      <c r="R877">
        <v>1.3322259320236199E-4</v>
      </c>
    </row>
    <row r="878" spans="1:18" x14ac:dyDescent="0.25">
      <c r="A878">
        <v>21.519071396643302</v>
      </c>
      <c r="B878" s="1">
        <v>1.5783163789533101E-3</v>
      </c>
      <c r="C878">
        <v>-2.2418228888731E-4</v>
      </c>
      <c r="D878">
        <v>0</v>
      </c>
      <c r="E878">
        <v>-1</v>
      </c>
      <c r="F878">
        <v>-66.101149148603</v>
      </c>
      <c r="G878">
        <v>-66.0999153243189</v>
      </c>
      <c r="H878">
        <v>-131.51478293909801</v>
      </c>
      <c r="I878">
        <v>-129.948054294005</v>
      </c>
      <c r="J878">
        <v>0.876</v>
      </c>
      <c r="K878">
        <v>-3.6172453008061899E-2</v>
      </c>
      <c r="L878">
        <v>-3.6207482665286603E-2</v>
      </c>
      <c r="M878">
        <v>-0.119711689439886</v>
      </c>
      <c r="N878">
        <v>-0.11178195825809401</v>
      </c>
      <c r="O878">
        <v>-1.3812010299348E-4</v>
      </c>
      <c r="P878">
        <v>20.843542277908</v>
      </c>
      <c r="Q878">
        <v>-6.0282088361738597E-4</v>
      </c>
      <c r="R878">
        <v>1.3812010299348E-4</v>
      </c>
    </row>
    <row r="879" spans="1:18" x14ac:dyDescent="0.25">
      <c r="A879">
        <v>21.539910713402499</v>
      </c>
      <c r="B879" s="1">
        <v>1.5823877156031299E-3</v>
      </c>
      <c r="C879">
        <v>-2.24323482483004E-4</v>
      </c>
      <c r="D879">
        <v>0</v>
      </c>
      <c r="E879">
        <v>-1</v>
      </c>
      <c r="F879">
        <v>-61.201413219599999</v>
      </c>
      <c r="G879">
        <v>-61.201560114250498</v>
      </c>
      <c r="H879">
        <v>-127.545823606638</v>
      </c>
      <c r="I879">
        <v>-129.83298064316</v>
      </c>
      <c r="J879">
        <v>0.877</v>
      </c>
      <c r="K879">
        <v>-3.3145244718994799E-2</v>
      </c>
      <c r="L879">
        <v>-3.3178543872778299E-2</v>
      </c>
      <c r="M879">
        <v>-0.125027262792308</v>
      </c>
      <c r="N879">
        <v>-0.116876341895135</v>
      </c>
      <c r="O879">
        <v>-1.44492691670845E-4</v>
      </c>
      <c r="P879">
        <v>20.8351234804251</v>
      </c>
      <c r="Q879">
        <v>-6.0107309891273199E-4</v>
      </c>
      <c r="R879">
        <v>1.44492691670845E-4</v>
      </c>
    </row>
    <row r="880" spans="1:18" x14ac:dyDescent="0.25">
      <c r="A880">
        <v>21.560741717143699</v>
      </c>
      <c r="B880" s="1">
        <v>1.5864618380229899E-3</v>
      </c>
      <c r="C880">
        <v>-2.2447172058256E-4</v>
      </c>
      <c r="D880">
        <v>0</v>
      </c>
      <c r="E880">
        <v>-1</v>
      </c>
      <c r="F880">
        <v>-38.362820594895801</v>
      </c>
      <c r="G880">
        <v>-38.363212252752497</v>
      </c>
      <c r="H880">
        <v>-129.49775176592101</v>
      </c>
      <c r="I880">
        <v>-131.739548014261</v>
      </c>
      <c r="J880">
        <v>0.878</v>
      </c>
      <c r="K880">
        <v>-3.0422846173755898E-2</v>
      </c>
      <c r="L880">
        <v>-3.0453372699452499E-2</v>
      </c>
      <c r="M880">
        <v>-0.13058028076775499</v>
      </c>
      <c r="N880">
        <v>-0.122199417632358</v>
      </c>
      <c r="O880">
        <v>-1.5217998733158301E-4</v>
      </c>
      <c r="P880">
        <v>20.826916465666201</v>
      </c>
      <c r="Q880">
        <v>-5.9955257849110999E-4</v>
      </c>
      <c r="R880">
        <v>1.5217998733158301E-4</v>
      </c>
    </row>
    <row r="881" spans="1:18" x14ac:dyDescent="0.25">
      <c r="A881">
        <v>21.581564625386701</v>
      </c>
      <c r="B881" s="1">
        <v>1.59053870619871E-3</v>
      </c>
      <c r="C881">
        <v>-2.2462814786721399E-4</v>
      </c>
      <c r="D881">
        <v>0</v>
      </c>
      <c r="E881">
        <v>-1</v>
      </c>
      <c r="F881">
        <v>-85.586886411254696</v>
      </c>
      <c r="G881">
        <v>-85.585694959897594</v>
      </c>
      <c r="H881">
        <v>-109.703777641567</v>
      </c>
      <c r="I881">
        <v>-123.232491983278</v>
      </c>
      <c r="J881">
        <v>0.879</v>
      </c>
      <c r="K881">
        <v>-2.7700151252897799E-2</v>
      </c>
      <c r="L881">
        <v>-2.7727626022603199E-2</v>
      </c>
      <c r="M881">
        <v>-0.135653796417365</v>
      </c>
      <c r="N881">
        <v>-0.12749563143941101</v>
      </c>
      <c r="O881">
        <v>-1.60759025072756E-4</v>
      </c>
      <c r="P881">
        <v>20.818935399477301</v>
      </c>
      <c r="Q881">
        <v>-5.9829248722503804E-4</v>
      </c>
      <c r="R881">
        <v>1.60759025072756E-4</v>
      </c>
    </row>
    <row r="882" spans="1:18" x14ac:dyDescent="0.25">
      <c r="A882">
        <v>21.6023797087182</v>
      </c>
      <c r="B882" s="1">
        <v>1.5946182912670299E-3</v>
      </c>
      <c r="C882">
        <v>-2.2479342401425601E-4</v>
      </c>
      <c r="D882">
        <v>0</v>
      </c>
      <c r="E882">
        <v>-1</v>
      </c>
      <c r="F882">
        <v>-141.16975533285</v>
      </c>
      <c r="G882">
        <v>-141.17147052845601</v>
      </c>
      <c r="H882">
        <v>-63.463757517565597</v>
      </c>
      <c r="I882">
        <v>-134.48185473369401</v>
      </c>
      <c r="J882">
        <v>0.88</v>
      </c>
      <c r="K882">
        <v>-2.3152598847042599E-2</v>
      </c>
      <c r="L882">
        <v>-2.3176488475203101E-2</v>
      </c>
      <c r="M882">
        <v>-0.14093073446306101</v>
      </c>
      <c r="N882" s="1">
        <v>-0.13298700734793201</v>
      </c>
      <c r="O882">
        <v>-1.6986101322065999E-4</v>
      </c>
      <c r="P882">
        <v>20.811295055235899</v>
      </c>
      <c r="Q882">
        <v>-5.9729888306979395E-4</v>
      </c>
      <c r="R882">
        <v>1.6986101322065999E-4</v>
      </c>
    </row>
    <row r="883" spans="1:18" x14ac:dyDescent="0.25">
      <c r="A883">
        <v>21.623187267145301</v>
      </c>
      <c r="B883" s="1">
        <v>1.59870056918709E-3</v>
      </c>
      <c r="C883">
        <v>-2.24967646239744E-4</v>
      </c>
      <c r="D883">
        <v>0</v>
      </c>
      <c r="E883">
        <v>-1</v>
      </c>
      <c r="F883">
        <v>-140.182049365936</v>
      </c>
      <c r="G883">
        <v>-140.17913475735099</v>
      </c>
      <c r="H883">
        <v>-51.093743034484099</v>
      </c>
      <c r="I883">
        <v>-89.485288519782898</v>
      </c>
      <c r="J883">
        <v>0.88100000000000001</v>
      </c>
      <c r="K883">
        <v>-2.4596350161603601E-2</v>
      </c>
      <c r="L883">
        <v>-2.4616929487627701E-2</v>
      </c>
      <c r="M883">
        <v>-0.143855864333157</v>
      </c>
      <c r="N883">
        <v>-0.137472619191013</v>
      </c>
      <c r="O883">
        <v>-1.7829787559708299E-4</v>
      </c>
      <c r="P883">
        <v>20.8038043697312</v>
      </c>
      <c r="Q883">
        <v>-5.9659359998469905E-4</v>
      </c>
      <c r="R883">
        <v>1.7829787559708299E-4</v>
      </c>
    </row>
    <row r="884" spans="1:18" x14ac:dyDescent="0.25">
      <c r="A884">
        <v>21.6439871757436</v>
      </c>
      <c r="B884" s="1">
        <v>1.6027853881987501E-3</v>
      </c>
      <c r="C884">
        <v>-2.25148015413415E-4</v>
      </c>
      <c r="D884">
        <v>0</v>
      </c>
      <c r="E884">
        <v>-1</v>
      </c>
      <c r="F884">
        <v>-145.39320739964</v>
      </c>
      <c r="G884">
        <v>-145.39820783930301</v>
      </c>
      <c r="H884">
        <v>-55.065748512540999</v>
      </c>
      <c r="I884">
        <v>-42.466619360875598</v>
      </c>
      <c r="J884">
        <v>0.88200000000000001</v>
      </c>
      <c r="K884">
        <v>-3.15923356909803E-2</v>
      </c>
      <c r="L884">
        <v>-3.16119965260638E-2</v>
      </c>
      <c r="M884">
        <v>-0.141356360921081</v>
      </c>
      <c r="N884">
        <v>-0.14341087578084</v>
      </c>
      <c r="O884">
        <v>-1.8079858723225E-4</v>
      </c>
      <c r="P884">
        <v>20.795929357105202</v>
      </c>
      <c r="Q884">
        <v>-5.9614577852387196E-4</v>
      </c>
      <c r="R884">
        <v>1.8079858723225E-4</v>
      </c>
    </row>
    <row r="885" spans="1:18" x14ac:dyDescent="0.25">
      <c r="A885">
        <v>21.664778957346499</v>
      </c>
      <c r="B885" s="1">
        <v>1.60687253299098E-3</v>
      </c>
      <c r="C885">
        <v>-2.25326667897856E-4</v>
      </c>
      <c r="D885">
        <v>0</v>
      </c>
      <c r="E885">
        <v>-1</v>
      </c>
      <c r="F885">
        <v>-146.70306086714999</v>
      </c>
      <c r="G885">
        <v>-146.69177719704601</v>
      </c>
      <c r="H885">
        <v>-55.2240553349016</v>
      </c>
      <c r="I885">
        <v>-57.415171379825502</v>
      </c>
      <c r="J885">
        <v>0.88300000000000001</v>
      </c>
      <c r="K885">
        <v>-3.7181777188871702E-2</v>
      </c>
      <c r="L885">
        <v>-3.7201864361956202E-2</v>
      </c>
      <c r="M885">
        <v>-0.13745272118362001</v>
      </c>
      <c r="N885">
        <v>-0.144112575263077</v>
      </c>
      <c r="O885">
        <v>-1.7564259427019601E-4</v>
      </c>
      <c r="P885">
        <v>20.787578732540702</v>
      </c>
      <c r="Q885">
        <v>-5.9573567364908499E-4</v>
      </c>
      <c r="R885">
        <v>1.7564259427019601E-4</v>
      </c>
    </row>
    <row r="886" spans="1:18" x14ac:dyDescent="0.25">
      <c r="A886">
        <v>21.6855622172131</v>
      </c>
      <c r="B886" s="1">
        <v>1.6109618782510801E-3</v>
      </c>
      <c r="C886">
        <v>-2.2549873509812601E-4</v>
      </c>
      <c r="D886">
        <v>0</v>
      </c>
      <c r="E886">
        <v>-1</v>
      </c>
      <c r="F886">
        <v>-148.53954254304099</v>
      </c>
      <c r="G886">
        <v>-148.597232342815</v>
      </c>
      <c r="H886">
        <v>-54.864531127534399</v>
      </c>
      <c r="I886">
        <v>-51.560089064477403</v>
      </c>
      <c r="J886">
        <v>0.88400000000000001</v>
      </c>
      <c r="K886">
        <v>-4.2515410346299902E-2</v>
      </c>
      <c r="L886">
        <v>-4.2537787444994098E-2</v>
      </c>
      <c r="M886">
        <v>-0.13405954284650101</v>
      </c>
      <c r="N886">
        <v>-0.13926469695421301</v>
      </c>
      <c r="O886">
        <v>-1.68791568022621E-4</v>
      </c>
      <c r="P886">
        <v>20.778897214354402</v>
      </c>
      <c r="Q886">
        <v>-5.9519375253619801E-4</v>
      </c>
      <c r="R886">
        <v>1.68791568022621E-4</v>
      </c>
    </row>
    <row r="887" spans="1:18" x14ac:dyDescent="0.25">
      <c r="A887">
        <v>21.706336665753899</v>
      </c>
      <c r="B887" s="1">
        <v>1.6150533549816599E-3</v>
      </c>
      <c r="C887">
        <v>-2.2566450655030199E-4</v>
      </c>
      <c r="D887">
        <v>0</v>
      </c>
      <c r="E887">
        <v>-1</v>
      </c>
      <c r="F887">
        <v>-151.00026923600601</v>
      </c>
      <c r="G887">
        <v>-151.18263267418001</v>
      </c>
      <c r="H887">
        <v>-55.474092742870397</v>
      </c>
      <c r="I887">
        <v>-55.078982986601403</v>
      </c>
      <c r="J887">
        <v>0.88500000000000001</v>
      </c>
      <c r="K887">
        <v>-4.7359156079238199E-2</v>
      </c>
      <c r="L887">
        <v>-4.7382448504948597E-2</v>
      </c>
      <c r="M887">
        <v>-0.13070972159605801</v>
      </c>
      <c r="N887">
        <v>-0.136215861256716</v>
      </c>
      <c r="O887">
        <v>-1.6272253897913101E-4</v>
      </c>
      <c r="P887">
        <v>20.769967937528602</v>
      </c>
      <c r="Q887">
        <v>-5.94520142786927E-4</v>
      </c>
      <c r="R887">
        <v>1.6272253897913101E-4</v>
      </c>
    </row>
    <row r="888" spans="1:18" x14ac:dyDescent="0.25">
      <c r="A888">
        <v>21.727102089467898</v>
      </c>
      <c r="B888" s="1">
        <v>1.6191469104738199E-3</v>
      </c>
      <c r="C888">
        <v>-2.2582425693194399E-4</v>
      </c>
      <c r="D888">
        <v>0</v>
      </c>
      <c r="E888">
        <v>-1</v>
      </c>
      <c r="F888">
        <v>-147.06278154533501</v>
      </c>
      <c r="G888">
        <v>-147.126104593121</v>
      </c>
      <c r="H888">
        <v>-54.562945320972702</v>
      </c>
      <c r="I888">
        <v>-55.381003126107103</v>
      </c>
      <c r="J888">
        <v>0.88600000000000001</v>
      </c>
      <c r="K888">
        <v>-5.1946221934579401E-2</v>
      </c>
      <c r="L888">
        <v>-5.19788504726919E-2</v>
      </c>
      <c r="M888">
        <v>-0.127330173135733</v>
      </c>
      <c r="N888">
        <v>-0.13248060826754399</v>
      </c>
      <c r="O888">
        <v>-1.5688337373721299E-4</v>
      </c>
      <c r="P888">
        <v>20.760854749343501</v>
      </c>
      <c r="Q888">
        <v>-5.9372427953989601E-4</v>
      </c>
      <c r="R888">
        <v>1.5688337373721299E-4</v>
      </c>
    </row>
    <row r="889" spans="1:18" x14ac:dyDescent="0.25">
      <c r="A889">
        <v>21.747858325697901</v>
      </c>
      <c r="B889" s="1">
        <v>1.6232425015595001E-3</v>
      </c>
      <c r="C889">
        <v>-2.2597844325351901E-4</v>
      </c>
      <c r="D889">
        <v>0</v>
      </c>
      <c r="E889">
        <v>-1</v>
      </c>
      <c r="F889">
        <v>-146.68669522240501</v>
      </c>
      <c r="G889">
        <v>-146.67308563373601</v>
      </c>
      <c r="H889">
        <v>-51.563568044940098</v>
      </c>
      <c r="I889">
        <v>-54.0812934255462</v>
      </c>
      <c r="J889">
        <v>0.88700000000000001</v>
      </c>
      <c r="K889">
        <v>-5.64604340819106E-2</v>
      </c>
      <c r="L889">
        <v>-5.6516755828947697E-2</v>
      </c>
      <c r="M889">
        <v>-0.124029834182057</v>
      </c>
      <c r="N889">
        <v>-0.12916830438056601</v>
      </c>
      <c r="O889">
        <v>-1.5155338585523499E-4</v>
      </c>
      <c r="P889">
        <v>20.751598069789399</v>
      </c>
      <c r="Q889">
        <v>-5.9281823184826699E-4</v>
      </c>
      <c r="R889">
        <v>1.5155338585523499E-4</v>
      </c>
    </row>
    <row r="890" spans="1:18" x14ac:dyDescent="0.25">
      <c r="A890">
        <v>21.768605248818101</v>
      </c>
      <c r="B890" s="1">
        <v>1.6273400909912201E-3</v>
      </c>
      <c r="C890">
        <v>-2.2612744638073599E-4</v>
      </c>
      <c r="D890">
        <v>0</v>
      </c>
      <c r="E890">
        <v>-1</v>
      </c>
      <c r="F890">
        <v>-140.75815662857201</v>
      </c>
      <c r="G890">
        <v>-140.76611082287101</v>
      </c>
      <c r="H890">
        <v>-51.753678026929698</v>
      </c>
      <c r="I890">
        <v>-53.503011693865602</v>
      </c>
      <c r="J890">
        <v>0.88800000000000001</v>
      </c>
      <c r="K890">
        <v>-6.0236573989293302E-2</v>
      </c>
      <c r="L890">
        <v>-6.0302138224120803E-2</v>
      </c>
      <c r="M890">
        <v>-0.120621351842324</v>
      </c>
      <c r="N890">
        <v>-0.125890956638671</v>
      </c>
      <c r="O890">
        <v>-1.4647733773735899E-4</v>
      </c>
      <c r="P890">
        <v>20.742234710284901</v>
      </c>
      <c r="Q890">
        <v>-5.9180857460875401E-4</v>
      </c>
      <c r="R890">
        <v>1.4647733773735899E-4</v>
      </c>
    </row>
    <row r="891" spans="1:18" x14ac:dyDescent="0.25">
      <c r="A891">
        <v>21.789342767891199</v>
      </c>
      <c r="B891" s="1">
        <v>1.63143965566709E-3</v>
      </c>
      <c r="C891">
        <v>-2.2627142007448101E-4</v>
      </c>
      <c r="D891">
        <v>0</v>
      </c>
      <c r="E891">
        <v>-1</v>
      </c>
      <c r="F891">
        <v>-142.257897838849</v>
      </c>
      <c r="G891">
        <v>-142.24898941729799</v>
      </c>
      <c r="H891">
        <v>-38.385176275096399</v>
      </c>
      <c r="I891">
        <v>-50.294634834047201</v>
      </c>
      <c r="J891">
        <v>0.88900000000000001</v>
      </c>
      <c r="K891">
        <v>-6.3774828788235899E-2</v>
      </c>
      <c r="L891">
        <v>-6.3840866960553105E-2</v>
      </c>
      <c r="M891">
        <v>-0.11685015500038801</v>
      </c>
      <c r="N891">
        <v>-0.12245271067538401</v>
      </c>
      <c r="O891">
        <v>-1.4147428117955701E-4</v>
      </c>
      <c r="P891">
        <v>20.732792920423101</v>
      </c>
      <c r="Q891">
        <v>-5.9069076695680096E-4</v>
      </c>
      <c r="R891">
        <v>1.4147428117955701E-4</v>
      </c>
    </row>
    <row r="892" spans="1:18" x14ac:dyDescent="0.25">
      <c r="A892">
        <v>21.810070814605801</v>
      </c>
      <c r="B892" s="1">
        <v>1.63554118547821E-3</v>
      </c>
      <c r="C892">
        <v>-2.2641044215679099E-4</v>
      </c>
      <c r="D892">
        <v>0</v>
      </c>
      <c r="E892">
        <v>-1</v>
      </c>
      <c r="F892">
        <v>-145.512915355312</v>
      </c>
      <c r="G892">
        <v>-145.527282478534</v>
      </c>
      <c r="H892">
        <v>-27.428499024505701</v>
      </c>
      <c r="I892">
        <v>-51.5208777719266</v>
      </c>
      <c r="J892">
        <v>0.89</v>
      </c>
      <c r="K892">
        <v>-6.6468014986145199E-2</v>
      </c>
      <c r="L892">
        <v>-6.6537519461945901E-2</v>
      </c>
      <c r="M892">
        <v>-0.11309377386981</v>
      </c>
      <c r="N892">
        <v>-0.118936177542737</v>
      </c>
      <c r="O892">
        <v>-1.3661446252104001E-4</v>
      </c>
      <c r="P892">
        <v>20.7232937104848</v>
      </c>
      <c r="Q892">
        <v>-5.8945708704583998E-4</v>
      </c>
      <c r="R892">
        <v>1.3661446252104001E-4</v>
      </c>
    </row>
    <row r="893" spans="1:18" x14ac:dyDescent="0.25">
      <c r="A893">
        <v>21.830789339652299</v>
      </c>
      <c r="B893" s="1">
        <v>1.6396446856464901E-3</v>
      </c>
      <c r="C893">
        <v>-2.2654466059546599E-4</v>
      </c>
      <c r="D893">
        <v>0</v>
      </c>
      <c r="E893">
        <v>-1</v>
      </c>
      <c r="F893">
        <v>-143.59057435180199</v>
      </c>
      <c r="G893">
        <v>-143.562243507137</v>
      </c>
      <c r="H893">
        <v>-31.306486848347401</v>
      </c>
      <c r="I893">
        <v>-37.799177683585903</v>
      </c>
      <c r="J893">
        <v>0.89100000000000001</v>
      </c>
      <c r="K893">
        <v>-6.9238251406411599E-2</v>
      </c>
      <c r="L893">
        <v>-6.9309540409576306E-2</v>
      </c>
      <c r="M893">
        <v>-0.10772969453739401</v>
      </c>
      <c r="N893">
        <v>-0.115025093830178</v>
      </c>
      <c r="O893">
        <v>-1.3181028068534199E-4</v>
      </c>
      <c r="P893">
        <v>20.7137503055772</v>
      </c>
      <c r="Q893">
        <v>-5.8809875778085695E-4</v>
      </c>
      <c r="R893">
        <v>1.3181028068534199E-4</v>
      </c>
    </row>
    <row r="894" spans="1:18" x14ac:dyDescent="0.25">
      <c r="A894">
        <v>21.851498300986499</v>
      </c>
      <c r="B894" s="1">
        <v>1.64375017420564E-3</v>
      </c>
      <c r="C894" s="1">
        <v>-2.26674064177559E-4</v>
      </c>
      <c r="D894">
        <v>0</v>
      </c>
      <c r="E894">
        <v>-1</v>
      </c>
      <c r="F894">
        <v>-153.69225299963199</v>
      </c>
      <c r="G894">
        <v>-153.786267802494</v>
      </c>
      <c r="H894">
        <v>-37.006318058762801</v>
      </c>
      <c r="I894">
        <v>-28.735970181364799</v>
      </c>
      <c r="J894">
        <v>0.89200000000000002</v>
      </c>
      <c r="K894">
        <v>-7.23052916392284E-2</v>
      </c>
      <c r="L894">
        <v>-7.2381478045648207E-2</v>
      </c>
      <c r="M894">
        <v>-0.101044985522947</v>
      </c>
      <c r="N894">
        <v>-0.111249946371135</v>
      </c>
      <c r="O894">
        <v>-1.2704852870542901E-4</v>
      </c>
      <c r="P894">
        <v>20.7041669598681</v>
      </c>
      <c r="Q894">
        <v>-5.8660697234800001E-4</v>
      </c>
      <c r="R894">
        <v>1.2704852870542901E-4</v>
      </c>
    </row>
    <row r="895" spans="1:18" x14ac:dyDescent="0.25">
      <c r="A895">
        <v>21.872197661954601</v>
      </c>
      <c r="B895" s="1">
        <v>1.64785767791479E-3</v>
      </c>
      <c r="C895" s="1">
        <v>-2.2679924490028901E-4</v>
      </c>
      <c r="D895">
        <v>0</v>
      </c>
      <c r="E895">
        <v>-1</v>
      </c>
      <c r="F895">
        <v>-129.746527409903</v>
      </c>
      <c r="G895">
        <v>-129.84087807787199</v>
      </c>
      <c r="H895">
        <v>-25.7324009271804</v>
      </c>
      <c r="I895">
        <v>-31.490075092857101</v>
      </c>
      <c r="J895">
        <v>0.89300000000000002</v>
      </c>
      <c r="K895">
        <v>-7.5066048461846599E-2</v>
      </c>
      <c r="L895">
        <v>-7.5142267859688E-2</v>
      </c>
      <c r="M895">
        <v>-9.4820110823488804E-2</v>
      </c>
      <c r="N895">
        <v>-0.105822522101295</v>
      </c>
      <c r="O895">
        <v>-1.2372307430921799E-4</v>
      </c>
      <c r="P895">
        <v>20.694551324958599</v>
      </c>
      <c r="Q895" s="1">
        <v>-5.8498623314669597E-4</v>
      </c>
      <c r="R895">
        <v>1.2372307430921799E-4</v>
      </c>
    </row>
    <row r="896" spans="1:18" x14ac:dyDescent="0.25">
      <c r="A896">
        <v>21.8928873937178</v>
      </c>
      <c r="B896" s="1">
        <v>1.6519672287234599E-3</v>
      </c>
      <c r="C896" s="1">
        <v>-2.2692251435088801E-4</v>
      </c>
      <c r="D896">
        <v>0</v>
      </c>
      <c r="E896">
        <v>-1</v>
      </c>
      <c r="F896">
        <v>-109.264782040157</v>
      </c>
      <c r="G896">
        <v>-109.236714419325</v>
      </c>
      <c r="H896">
        <v>-72.933992765371102</v>
      </c>
      <c r="I896">
        <v>-35.784467516076802</v>
      </c>
      <c r="J896">
        <v>0.89400000000000002</v>
      </c>
      <c r="K896">
        <v>-7.8965347360612198E-2</v>
      </c>
      <c r="L896">
        <v>-7.9056322183075303E-2</v>
      </c>
      <c r="M896">
        <v>-8.9285440195044793E-2</v>
      </c>
      <c r="N896">
        <v>-9.9299887059136296E-2</v>
      </c>
      <c r="O896">
        <v>-1.2335678157457099E-4</v>
      </c>
      <c r="P896">
        <v>20.6849086615576</v>
      </c>
      <c r="Q896" s="1">
        <v>-5.8329000821302204E-4</v>
      </c>
      <c r="R896">
        <v>1.2335678157457099E-4</v>
      </c>
    </row>
    <row r="897" spans="1:18" x14ac:dyDescent="0.25">
      <c r="A897">
        <v>21.9135674748089</v>
      </c>
      <c r="B897" s="1">
        <v>1.6560788571499199E-3</v>
      </c>
      <c r="C897" s="1">
        <v>-2.2704730011120401E-4</v>
      </c>
      <c r="D897">
        <v>0</v>
      </c>
      <c r="E897">
        <v>-1</v>
      </c>
      <c r="F897">
        <v>-87.988104070495197</v>
      </c>
      <c r="G897">
        <v>-88.000986021288995</v>
      </c>
      <c r="H897">
        <v>-117.567063744748</v>
      </c>
      <c r="I897">
        <v>-35.102724759004701</v>
      </c>
      <c r="J897">
        <v>0.89500000000000002</v>
      </c>
      <c r="K897">
        <v>-7.9958725798115707E-2</v>
      </c>
      <c r="L897">
        <v>-8.0064303505664E-2</v>
      </c>
      <c r="M897">
        <v>-8.24244049690354E-2</v>
      </c>
      <c r="N897">
        <v>-9.3102380614132299E-2</v>
      </c>
      <c r="O897">
        <v>-1.2706523549653399E-4</v>
      </c>
      <c r="P897">
        <v>20.675254878375998</v>
      </c>
      <c r="Q897">
        <v>-5.8157436083391804E-4</v>
      </c>
      <c r="R897">
        <v>1.2706523549653399E-4</v>
      </c>
    </row>
    <row r="898" spans="1:18" x14ac:dyDescent="0.25">
      <c r="A898">
        <v>21.934237905918099</v>
      </c>
      <c r="B898" s="1">
        <v>1.66019262294658E-3</v>
      </c>
      <c r="C898" s="1">
        <v>-2.27177388248592E-4</v>
      </c>
      <c r="D898">
        <v>0</v>
      </c>
      <c r="E898">
        <v>-1</v>
      </c>
      <c r="F898">
        <v>-62.375085421708299</v>
      </c>
      <c r="G898">
        <v>-62.3696564758691</v>
      </c>
      <c r="H898">
        <v>-103.355263933727</v>
      </c>
      <c r="I898">
        <v>-81.024997058041507</v>
      </c>
      <c r="J898">
        <v>0.89600000000000002</v>
      </c>
      <c r="K898">
        <v>-7.8506304958360806E-2</v>
      </c>
      <c r="L898">
        <v>-7.8611615767804399E-2</v>
      </c>
      <c r="M898">
        <v>-8.1235007866044401E-2</v>
      </c>
      <c r="N898">
        <v>-8.7424363715381606E-2</v>
      </c>
      <c r="O898">
        <v>-1.32814732732929E-4</v>
      </c>
      <c r="P898">
        <v>20.665610600163099</v>
      </c>
      <c r="Q898">
        <v>-5.7990473122532997E-4</v>
      </c>
      <c r="R898">
        <v>1.32814732732929E-4</v>
      </c>
    </row>
    <row r="899" spans="1:18" x14ac:dyDescent="0.25">
      <c r="A899">
        <v>21.954898702425901</v>
      </c>
      <c r="B899" s="1">
        <v>1.6643085844799601E-3</v>
      </c>
      <c r="C899" s="1">
        <v>-2.2731075792984499E-4</v>
      </c>
      <c r="D899">
        <v>0</v>
      </c>
      <c r="E899">
        <v>-1</v>
      </c>
      <c r="F899">
        <v>-74.484489388400206</v>
      </c>
      <c r="G899">
        <v>-74.485440486227304</v>
      </c>
      <c r="H899">
        <v>-110.052183368781</v>
      </c>
      <c r="I899">
        <v>-115.477468919678</v>
      </c>
      <c r="J899">
        <v>0.89700000000000002</v>
      </c>
      <c r="K899">
        <v>-7.4554610647154906E-2</v>
      </c>
      <c r="L899">
        <v>-7.4664631191418501E-2</v>
      </c>
      <c r="M899">
        <v>-8.5376840185565003E-2</v>
      </c>
      <c r="N899">
        <v>-8.1683484032916406E-2</v>
      </c>
      <c r="O899">
        <v>-1.3213970352643999E-4</v>
      </c>
      <c r="P899">
        <v>20.655988278012401</v>
      </c>
      <c r="Q899">
        <v>-5.7824631967825005E-4</v>
      </c>
      <c r="R899">
        <v>1.3213970352643999E-4</v>
      </c>
    </row>
    <row r="900" spans="1:18" x14ac:dyDescent="0.25">
      <c r="A900">
        <v>21.975549897937299</v>
      </c>
      <c r="B900" s="1">
        <v>1.66842681591648E-3</v>
      </c>
      <c r="C900" s="1">
        <v>-2.2743944596396399E-4</v>
      </c>
      <c r="D900">
        <v>0</v>
      </c>
      <c r="E900">
        <v>-1</v>
      </c>
      <c r="F900">
        <v>-72.661634487843799</v>
      </c>
      <c r="G900">
        <v>-72.662909007663103</v>
      </c>
      <c r="H900">
        <v>-102.53195263713199</v>
      </c>
      <c r="I900">
        <v>-103.695742637682</v>
      </c>
      <c r="J900">
        <v>0.89800000000000002</v>
      </c>
      <c r="K900">
        <v>-6.7663376133060199E-2</v>
      </c>
      <c r="L900">
        <v>-6.77754534486779E-2</v>
      </c>
      <c r="M900">
        <v>-8.7788062052224905E-2</v>
      </c>
      <c r="N900">
        <v>-8.1454162878138003E-2</v>
      </c>
      <c r="O900">
        <v>-1.2492088451089201E-4</v>
      </c>
      <c r="P900">
        <v>20.6464150746482</v>
      </c>
      <c r="Q900">
        <v>-5.7640977128110501E-4</v>
      </c>
      <c r="R900">
        <v>1.2492088451089201E-4</v>
      </c>
    </row>
    <row r="901" spans="1:18" x14ac:dyDescent="0.25">
      <c r="A901">
        <v>21.996191555625298</v>
      </c>
      <c r="B901" s="1">
        <v>1.6725474108327701E-3</v>
      </c>
      <c r="C901" s="1">
        <v>-2.27560858500091E-4</v>
      </c>
      <c r="D901">
        <v>0</v>
      </c>
      <c r="E901">
        <v>-1</v>
      </c>
      <c r="F901">
        <v>-74.729218741705495</v>
      </c>
      <c r="G901">
        <v>-74.726236880664402</v>
      </c>
      <c r="H901">
        <v>-113.657402075593</v>
      </c>
      <c r="I901">
        <v>-107.850479600266</v>
      </c>
      <c r="J901">
        <v>0.89900000000000002</v>
      </c>
      <c r="K901">
        <v>-6.24256232695235E-2</v>
      </c>
      <c r="L901">
        <v>-6.2539215353834998E-2</v>
      </c>
      <c r="M901">
        <v>-9.09778681310945E-2</v>
      </c>
      <c r="N901">
        <v>-8.5328801656519404E-2</v>
      </c>
      <c r="O901">
        <v>-1.1840940748045699E-4</v>
      </c>
      <c r="P901">
        <v>20.6369125158024</v>
      </c>
      <c r="Q901">
        <v>-5.74356783543647E-4</v>
      </c>
      <c r="R901">
        <v>1.1840940748045699E-4</v>
      </c>
    </row>
    <row r="902" spans="1:18" x14ac:dyDescent="0.25">
      <c r="A902">
        <v>22.016823750701899</v>
      </c>
      <c r="B902" s="1">
        <v>1.6766704303810801E-3</v>
      </c>
      <c r="C902" s="1">
        <v>-2.2767704290083701E-4</v>
      </c>
      <c r="D902">
        <v>0</v>
      </c>
      <c r="E902">
        <v>-1</v>
      </c>
      <c r="F902">
        <v>-71.898796993059094</v>
      </c>
      <c r="G902">
        <v>-71.902036748368303</v>
      </c>
      <c r="H902">
        <v>-125.89154294718</v>
      </c>
      <c r="I902">
        <v>-101.323086873316</v>
      </c>
      <c r="J902">
        <v>0.9</v>
      </c>
      <c r="K902">
        <v>-5.7211671833483899E-2</v>
      </c>
      <c r="L902">
        <v>-5.73252128122844E-2</v>
      </c>
      <c r="M902">
        <v>-9.3242552552281796E-2</v>
      </c>
      <c r="N902">
        <v>-8.7756512896479497E-2</v>
      </c>
      <c r="O902">
        <v>-1.1422983715165E-4</v>
      </c>
      <c r="P902">
        <v>20.627494564377699</v>
      </c>
      <c r="Q902">
        <v>-5.72153783605235E-4</v>
      </c>
      <c r="R902">
        <v>1.1422983715165E-4</v>
      </c>
    </row>
    <row r="903" spans="1:18" x14ac:dyDescent="0.25">
      <c r="A903">
        <v>22.0374465805093</v>
      </c>
      <c r="B903" s="1">
        <v>1.68079593857866E-3</v>
      </c>
      <c r="C903" s="1">
        <v>-2.2778984994524401E-4</v>
      </c>
      <c r="D903">
        <v>0</v>
      </c>
      <c r="E903">
        <v>-1</v>
      </c>
      <c r="F903">
        <v>-70.756875201709505</v>
      </c>
      <c r="G903">
        <v>-70.753092178551498</v>
      </c>
      <c r="H903">
        <v>-123.992086484928</v>
      </c>
      <c r="I903">
        <v>-112.511741086949</v>
      </c>
      <c r="J903">
        <v>0.90100000000000002</v>
      </c>
      <c r="K903">
        <v>-5.2547107664817898E-2</v>
      </c>
      <c r="L903">
        <v>-5.2658359931561899E-2</v>
      </c>
      <c r="M903">
        <v>-9.6817563155376707E-2</v>
      </c>
      <c r="N903">
        <v>-9.0651329105205306E-2</v>
      </c>
      <c r="O903">
        <v>-1.1163454707960699E-4</v>
      </c>
      <c r="P903">
        <v>20.618184479057199</v>
      </c>
      <c r="Q903">
        <v>-5.6984292234920904E-4</v>
      </c>
      <c r="R903">
        <v>1.1163454707960699E-4</v>
      </c>
    </row>
    <row r="904" spans="1:18" x14ac:dyDescent="0.25">
      <c r="A904">
        <v>22.0580601637512</v>
      </c>
      <c r="B904" s="1">
        <v>1.68492398847229E-3</v>
      </c>
      <c r="C904" s="1">
        <v>-2.2790079876872801E-4</v>
      </c>
      <c r="D904">
        <v>0</v>
      </c>
      <c r="E904">
        <v>-1</v>
      </c>
      <c r="F904">
        <v>-69.741351577850395</v>
      </c>
      <c r="G904">
        <v>-69.744268701515693</v>
      </c>
      <c r="H904">
        <v>-127.05720500666</v>
      </c>
      <c r="I904">
        <v>-126.49407599608701</v>
      </c>
      <c r="J904">
        <v>0.90200000000000002</v>
      </c>
      <c r="K904">
        <v>-4.7907483510533103E-2</v>
      </c>
      <c r="L904">
        <v>-4.8015327032621902E-2</v>
      </c>
      <c r="M904">
        <v>-0.101836114779635</v>
      </c>
      <c r="N904">
        <v>-9.2729990223488198E-2</v>
      </c>
      <c r="O904">
        <v>-1.10511829080239E-4</v>
      </c>
      <c r="P904">
        <v>20.6090064357921</v>
      </c>
      <c r="Q904">
        <v>-5.6747272348764703E-4</v>
      </c>
      <c r="R904">
        <v>1.10511829080239E-4</v>
      </c>
    </row>
    <row r="905" spans="1:18" x14ac:dyDescent="0.25">
      <c r="A905">
        <v>22.078664647801201</v>
      </c>
      <c r="B905" s="1">
        <v>1.6890546266048799E-3</v>
      </c>
      <c r="C905" s="1">
        <v>-2.28011607521402E-4</v>
      </c>
      <c r="D905">
        <v>0</v>
      </c>
      <c r="E905">
        <v>-1</v>
      </c>
      <c r="F905">
        <v>-66.978764883322398</v>
      </c>
      <c r="G905">
        <v>-66.976187556521893</v>
      </c>
      <c r="H905">
        <v>-127.975211530316</v>
      </c>
      <c r="I905">
        <v>-123.494238154108</v>
      </c>
      <c r="J905">
        <v>0.90300000000000002</v>
      </c>
      <c r="K905">
        <v>-4.3571840366703897E-2</v>
      </c>
      <c r="L905">
        <v>-4.3673462775064398E-2</v>
      </c>
      <c r="M905">
        <v>-0.10660288354976</v>
      </c>
      <c r="N905">
        <v>-9.6116522465430398E-2</v>
      </c>
      <c r="O905">
        <v>-1.11524050267298E-4</v>
      </c>
      <c r="P905">
        <v>20.599989790587198</v>
      </c>
      <c r="Q905">
        <v>-5.6509372492517297E-4</v>
      </c>
      <c r="R905">
        <v>1.11524050267298E-4</v>
      </c>
    </row>
    <row r="906" spans="1:18" x14ac:dyDescent="0.25">
      <c r="A906">
        <v>22.099260206125201</v>
      </c>
      <c r="B906" s="1">
        <v>1.69318788246449E-3</v>
      </c>
      <c r="C906" s="1">
        <v>-2.28124791524901E-4</v>
      </c>
      <c r="D906">
        <v>0</v>
      </c>
      <c r="E906">
        <v>-1</v>
      </c>
      <c r="F906">
        <v>-71.425254341978004</v>
      </c>
      <c r="G906">
        <v>-71.427292530851005</v>
      </c>
      <c r="H906">
        <v>-129.801792643803</v>
      </c>
      <c r="I906">
        <v>-127.365067755822</v>
      </c>
      <c r="J906">
        <v>0.90400000000000003</v>
      </c>
      <c r="K906">
        <v>-3.9615203669260801E-2</v>
      </c>
      <c r="L906">
        <v>-3.9709563121121699E-2</v>
      </c>
      <c r="M906">
        <v>-0.11171633754322</v>
      </c>
      <c r="N906">
        <v>-0.101146154064918</v>
      </c>
      <c r="O906">
        <v>-1.15296606951339E-4</v>
      </c>
      <c r="P906">
        <v>20.5911578438843</v>
      </c>
      <c r="Q906">
        <v>-5.6278744656856298E-4</v>
      </c>
      <c r="R906">
        <v>1.15296606951339E-4</v>
      </c>
    </row>
    <row r="907" spans="1:18" x14ac:dyDescent="0.25">
      <c r="A907">
        <v>22.119847034823</v>
      </c>
      <c r="B907" s="1">
        <v>1.697323759975E-3</v>
      </c>
      <c r="C907" s="1">
        <v>-2.2824308524468001E-4</v>
      </c>
      <c r="D907">
        <v>0</v>
      </c>
      <c r="E907">
        <v>-1</v>
      </c>
      <c r="F907">
        <v>-54.8259980462784</v>
      </c>
      <c r="G907">
        <v>-54.824470870889201</v>
      </c>
      <c r="H907">
        <v>-130.13214830835199</v>
      </c>
      <c r="I907">
        <v>-128.499973986089</v>
      </c>
      <c r="J907">
        <v>0.90500000000000003</v>
      </c>
      <c r="K907">
        <v>-3.5885693527677898E-2</v>
      </c>
      <c r="L907">
        <v>-3.5970613858282499E-2</v>
      </c>
      <c r="M907">
        <v>-0.116920385191256</v>
      </c>
      <c r="N907">
        <v>-0.105780708461061</v>
      </c>
      <c r="O907">
        <v>-1.2168635085031E-4</v>
      </c>
      <c r="P907">
        <v>20.5825339812686</v>
      </c>
      <c r="Q907">
        <v>-5.6063661595566504E-4</v>
      </c>
      <c r="R907">
        <v>1.2168635085031E-4</v>
      </c>
    </row>
    <row r="908" spans="1:18" x14ac:dyDescent="0.25">
      <c r="A908">
        <v>22.140425344183601</v>
      </c>
      <c r="B908" s="1">
        <v>1.70146224284991E-3</v>
      </c>
      <c r="C908" s="1">
        <v>-2.28368931777678E-4</v>
      </c>
      <c r="D908">
        <v>0</v>
      </c>
      <c r="E908">
        <v>-1</v>
      </c>
      <c r="F908">
        <v>-49.925594982387899</v>
      </c>
      <c r="G908">
        <v>-49.926115660820798</v>
      </c>
      <c r="H908">
        <v>-130.74666535428599</v>
      </c>
      <c r="I908">
        <v>-130.775909728508</v>
      </c>
      <c r="J908">
        <v>0.90600000000000003</v>
      </c>
      <c r="K908">
        <v>-3.3230283178676601E-2</v>
      </c>
      <c r="L908">
        <v>-3.3305534608506299E-2</v>
      </c>
      <c r="M908">
        <v>-0.122331132883676</v>
      </c>
      <c r="N908">
        <v>-0.110853956793188</v>
      </c>
      <c r="O908">
        <v>-1.3033611022794799E-4</v>
      </c>
      <c r="P908">
        <v>20.5741131376497</v>
      </c>
      <c r="Q908">
        <v>-5.5871833559006305E-4</v>
      </c>
      <c r="R908">
        <v>1.3033611022794799E-4</v>
      </c>
    </row>
    <row r="909" spans="1:18" x14ac:dyDescent="0.25">
      <c r="A909">
        <v>22.1609953474705</v>
      </c>
      <c r="B909" s="1">
        <v>1.70560329041559E-3</v>
      </c>
      <c r="C909" s="1">
        <v>-2.2850441605591E-4</v>
      </c>
      <c r="D909">
        <v>0</v>
      </c>
      <c r="E909">
        <v>-1</v>
      </c>
      <c r="F909">
        <v>-41.648484314942898</v>
      </c>
      <c r="G909">
        <v>-41.648765775525803</v>
      </c>
      <c r="H909">
        <v>-122.423002288283</v>
      </c>
      <c r="I909">
        <v>-130.12851631349599</v>
      </c>
      <c r="J909">
        <v>0.90700000000000003</v>
      </c>
      <c r="K909">
        <v>-2.92356545279705E-2</v>
      </c>
      <c r="L909">
        <v>-2.9300250455297799E-2</v>
      </c>
      <c r="M909">
        <v>-0.12776476656307001</v>
      </c>
      <c r="N909">
        <v>-0.116034699678284</v>
      </c>
      <c r="O909">
        <v>-1.4091604734769E-4</v>
      </c>
      <c r="P909">
        <v>20.565940406675601</v>
      </c>
      <c r="Q909">
        <v>-5.5708954057751296E-4</v>
      </c>
      <c r="R909">
        <v>1.4091604734769E-4</v>
      </c>
    </row>
    <row r="910" spans="1:18" x14ac:dyDescent="0.25">
      <c r="A910">
        <v>22.181557340384799</v>
      </c>
      <c r="B910" s="1">
        <v>1.70974687469538E-3</v>
      </c>
      <c r="C910" s="1">
        <v>-2.2865129767828999E-4</v>
      </c>
      <c r="D910">
        <v>0</v>
      </c>
      <c r="E910">
        <v>-1</v>
      </c>
      <c r="F910">
        <v>-84.125788232096099</v>
      </c>
      <c r="G910">
        <v>-84.124244315341102</v>
      </c>
      <c r="H910">
        <v>-134.10670647124101</v>
      </c>
      <c r="I910">
        <v>-126.986345319047</v>
      </c>
      <c r="J910">
        <v>0.90800000000000003</v>
      </c>
      <c r="K910">
        <v>-2.55213219603346E-2</v>
      </c>
      <c r="L910">
        <v>-2.5575173671778501E-2</v>
      </c>
      <c r="M910">
        <v>-0.133243740147683</v>
      </c>
      <c r="N910">
        <v>-0.12145058574285</v>
      </c>
      <c r="O910">
        <v>-1.5304719974786E-4</v>
      </c>
      <c r="P910">
        <v>20.558094936474099</v>
      </c>
      <c r="Q910">
        <v>-5.5579412959695304E-4</v>
      </c>
      <c r="R910">
        <v>1.5304719974786E-4</v>
      </c>
    </row>
    <row r="911" spans="1:18" x14ac:dyDescent="0.25">
      <c r="A911">
        <v>22.202111667411302</v>
      </c>
      <c r="B911" s="1">
        <v>1.71389296611599E-3</v>
      </c>
      <c r="C911" s="1">
        <v>-2.2881072556944399E-4</v>
      </c>
      <c r="D911">
        <v>0</v>
      </c>
      <c r="E911">
        <v>-1</v>
      </c>
      <c r="F911">
        <v>-141.74912174618299</v>
      </c>
      <c r="G911">
        <v>-141.753136417825</v>
      </c>
      <c r="H911">
        <v>-87.472441625844894</v>
      </c>
      <c r="I911">
        <v>-128.83119087906999</v>
      </c>
      <c r="J911">
        <v>0.90900000000000003</v>
      </c>
      <c r="K911">
        <v>-2.1780683408959198E-2</v>
      </c>
      <c r="L911">
        <v>-2.1824074550375099E-2</v>
      </c>
      <c r="M911">
        <v>-0.13768407450058401</v>
      </c>
      <c r="N911">
        <v>-0.126747295122456</v>
      </c>
      <c r="O911">
        <v>-1.6577884405752201E-4</v>
      </c>
      <c r="P911">
        <v>20.550613977852301</v>
      </c>
      <c r="Q911">
        <v>-5.5486606917709601E-4</v>
      </c>
      <c r="R911">
        <v>1.6577884405752201E-4</v>
      </c>
    </row>
    <row r="912" spans="1:18" x14ac:dyDescent="0.25">
      <c r="A912">
        <v>22.222658605154798</v>
      </c>
      <c r="B912" s="1">
        <v>1.71804150478947E-3</v>
      </c>
      <c r="C912" s="1">
        <v>-2.2898299953691501E-4</v>
      </c>
      <c r="D912">
        <v>0</v>
      </c>
      <c r="E912">
        <v>-1</v>
      </c>
      <c r="F912">
        <v>-140.104823941836</v>
      </c>
      <c r="G912">
        <v>-140.09767053731699</v>
      </c>
      <c r="H912">
        <v>-41.8523787760614</v>
      </c>
      <c r="I912">
        <v>-108.620237118388</v>
      </c>
      <c r="J912">
        <v>0.91</v>
      </c>
      <c r="K912">
        <v>-2.34198740963414E-2</v>
      </c>
      <c r="L912">
        <v>-2.3454542626517399E-2</v>
      </c>
      <c r="M912">
        <v>-0.14354938441041001</v>
      </c>
      <c r="N912">
        <v>-0.131677417106981</v>
      </c>
      <c r="O912">
        <v>-1.78977894133542E-4</v>
      </c>
      <c r="P912">
        <v>20.543241509050599</v>
      </c>
      <c r="Q912">
        <v>-5.5434442162536604E-4</v>
      </c>
      <c r="R912">
        <v>1.78977894133542E-4</v>
      </c>
    </row>
    <row r="913" spans="1:18" x14ac:dyDescent="0.25">
      <c r="A913">
        <v>22.243197993139699</v>
      </c>
      <c r="B913" s="1">
        <v>1.72219228086067E-3</v>
      </c>
      <c r="C913" s="1">
        <v>-2.2916781221740801E-4</v>
      </c>
      <c r="D913">
        <v>0</v>
      </c>
      <c r="E913">
        <v>-1</v>
      </c>
      <c r="F913">
        <v>-145.18260505713599</v>
      </c>
      <c r="G913">
        <v>-145.195085117166</v>
      </c>
      <c r="H913">
        <v>-57.550520129193899</v>
      </c>
      <c r="I913">
        <v>-63.387986632587101</v>
      </c>
      <c r="J913">
        <v>0.91100000000000003</v>
      </c>
      <c r="K913">
        <v>-3.0807168465574599E-2</v>
      </c>
      <c r="L913">
        <v>-3.0837354115346799E-2</v>
      </c>
      <c r="M913">
        <v>-0.14390463633175199</v>
      </c>
      <c r="N913">
        <v>-0.13695029862090499</v>
      </c>
      <c r="O913">
        <v>-1.8966975735905601E-4</v>
      </c>
      <c r="P913">
        <v>20.5354444093831</v>
      </c>
      <c r="Q913">
        <v>-5.5426568377535802E-4</v>
      </c>
      <c r="R913">
        <v>1.8966975735905601E-4</v>
      </c>
    </row>
    <row r="914" spans="1:18" x14ac:dyDescent="0.25">
      <c r="A914">
        <v>22.263729312016199</v>
      </c>
      <c r="B914" s="1">
        <v>1.7263450058712701E-3</v>
      </c>
      <c r="C914" s="1">
        <v>-2.2935969009674101E-4</v>
      </c>
      <c r="D914">
        <v>0</v>
      </c>
      <c r="E914">
        <v>-1</v>
      </c>
      <c r="F914">
        <v>-147.058483257408</v>
      </c>
      <c r="G914">
        <v>-147.03371989940501</v>
      </c>
      <c r="H914">
        <v>-51.477761009578103</v>
      </c>
      <c r="I914">
        <v>-48.805688993837002</v>
      </c>
      <c r="J914">
        <v>0.91200000000000003</v>
      </c>
      <c r="K914">
        <v>-3.6585297772053403E-2</v>
      </c>
      <c r="L914">
        <v>-3.6612828928425503E-2</v>
      </c>
      <c r="M914">
        <v>-0.13884412471731999</v>
      </c>
      <c r="N914">
        <v>-0.13991969662846199</v>
      </c>
      <c r="O914">
        <v>-1.9253115088901899E-4</v>
      </c>
      <c r="P914">
        <v>20.527135334957102</v>
      </c>
      <c r="Q914">
        <v>-5.5446356883622004E-4</v>
      </c>
      <c r="R914">
        <v>1.9253115088901899E-4</v>
      </c>
    </row>
    <row r="915" spans="1:18" x14ac:dyDescent="0.25">
      <c r="A915">
        <v>22.284252142160401</v>
      </c>
      <c r="B915" s="1">
        <v>1.7304995031526299E-3</v>
      </c>
      <c r="C915" s="1">
        <v>-2.29551142671809E-4</v>
      </c>
      <c r="D915">
        <v>0</v>
      </c>
      <c r="E915">
        <v>-1</v>
      </c>
      <c r="F915">
        <v>-148.118009894316</v>
      </c>
      <c r="G915">
        <v>-148.217643296397</v>
      </c>
      <c r="H915">
        <v>-55.134770062052802</v>
      </c>
      <c r="I915">
        <v>-54.267697790755903</v>
      </c>
      <c r="J915">
        <v>0.91300000000000003</v>
      </c>
      <c r="K915">
        <v>-4.2039140554210201E-2</v>
      </c>
      <c r="L915">
        <v>-4.2068151014991798E-2</v>
      </c>
      <c r="M915">
        <v>-0.135713355546974</v>
      </c>
      <c r="N915">
        <v>-0.137506162626513</v>
      </c>
      <c r="O915">
        <v>-1.9022448053548601E-4</v>
      </c>
      <c r="P915">
        <v>20.5184799882195</v>
      </c>
      <c r="Q915">
        <v>-5.5469201135479197E-4</v>
      </c>
      <c r="R915">
        <v>1.9022448053548601E-4</v>
      </c>
    </row>
    <row r="916" spans="1:18" x14ac:dyDescent="0.25">
      <c r="A916">
        <v>22.304766182102199</v>
      </c>
      <c r="B916" s="1">
        <v>1.73465567844094E-3</v>
      </c>
      <c r="C916">
        <v>-2.2974000644134101E-4</v>
      </c>
      <c r="D916">
        <v>0</v>
      </c>
      <c r="E916">
        <v>-1</v>
      </c>
      <c r="F916">
        <v>-151.27708525145599</v>
      </c>
      <c r="G916">
        <v>-151.54116676279</v>
      </c>
      <c r="H916">
        <v>-55.348011576750999</v>
      </c>
      <c r="I916">
        <v>-53.037015412151398</v>
      </c>
      <c r="J916">
        <v>0.91400000000000003</v>
      </c>
      <c r="K916">
        <v>-4.7033441517225799E-2</v>
      </c>
      <c r="L916">
        <v>-4.7060491185705398E-2</v>
      </c>
      <c r="M916">
        <v>-0.13187572801654601</v>
      </c>
      <c r="N916">
        <v>-0.13336041890578701</v>
      </c>
      <c r="O916">
        <v>-1.8753294722581099E-4</v>
      </c>
      <c r="P916">
        <v>20.509566176794699</v>
      </c>
      <c r="Q916">
        <v>-5.54872964817767E-4</v>
      </c>
      <c r="R916">
        <v>1.8753294722581099E-4</v>
      </c>
    </row>
    <row r="917" spans="1:18" x14ac:dyDescent="0.25">
      <c r="A917">
        <v>22.325271208333199</v>
      </c>
      <c r="B917" s="1">
        <v>1.7388134770141E-3</v>
      </c>
      <c r="C917">
        <v>-2.2992626071003899E-4</v>
      </c>
      <c r="D917">
        <v>0</v>
      </c>
      <c r="E917">
        <v>-1</v>
      </c>
      <c r="F917">
        <v>-146.71943361061599</v>
      </c>
      <c r="G917">
        <v>-146.81576877081801</v>
      </c>
      <c r="H917">
        <v>-54.092605737993999</v>
      </c>
      <c r="I917">
        <v>-54.4574037631075</v>
      </c>
      <c r="J917">
        <v>0.91500000000000004</v>
      </c>
      <c r="K917">
        <v>-5.1655852489186999E-2</v>
      </c>
      <c r="L917">
        <v>-5.1696241833122901E-2</v>
      </c>
      <c r="M917">
        <v>-0.12849196554335501</v>
      </c>
      <c r="N917">
        <v>-0.12988439059808399</v>
      </c>
      <c r="O917">
        <v>-1.8500081239728101E-4</v>
      </c>
      <c r="P917">
        <v>20.500461133049601</v>
      </c>
      <c r="Q917">
        <v>-5.5499811990982004E-4</v>
      </c>
      <c r="R917">
        <v>1.8500081239728101E-4</v>
      </c>
    </row>
    <row r="918" spans="1:18" x14ac:dyDescent="0.25">
      <c r="A918">
        <v>22.345767053378001</v>
      </c>
      <c r="B918" s="1">
        <v>1.7429728580038099E-3</v>
      </c>
      <c r="C918">
        <v>-2.3011010718200801E-4</v>
      </c>
      <c r="D918">
        <v>0</v>
      </c>
      <c r="E918">
        <v>-1</v>
      </c>
      <c r="F918">
        <v>-146.956960501265</v>
      </c>
      <c r="G918">
        <v>-146.93380027024301</v>
      </c>
      <c r="H918">
        <v>-53.509559940607403</v>
      </c>
      <c r="I918">
        <v>-55.573809932500197</v>
      </c>
      <c r="J918">
        <v>0.91600000000000004</v>
      </c>
      <c r="K918">
        <v>-5.6277920972031603E-2</v>
      </c>
      <c r="L918">
        <v>-5.6350693975117501E-2</v>
      </c>
      <c r="M918">
        <v>-0.125140749163523</v>
      </c>
      <c r="N918">
        <v>-0.12626485538190699</v>
      </c>
      <c r="O918">
        <v>-1.8276189585578599E-4</v>
      </c>
      <c r="P918">
        <v>20.491208620041402</v>
      </c>
      <c r="Q918">
        <v>-5.5507376377273896E-4</v>
      </c>
      <c r="R918">
        <v>1.8276189585578599E-4</v>
      </c>
    </row>
    <row r="919" spans="1:18" x14ac:dyDescent="0.25">
      <c r="A919">
        <v>22.3662535877883</v>
      </c>
      <c r="B919" s="1">
        <v>1.7471337895844201E-3</v>
      </c>
      <c r="C919">
        <v>-2.30291829793459E-4</v>
      </c>
      <c r="D919">
        <v>0</v>
      </c>
      <c r="E919">
        <v>-1</v>
      </c>
      <c r="F919">
        <v>-140.52727936914101</v>
      </c>
      <c r="G919">
        <v>-140.53696523964001</v>
      </c>
      <c r="H919">
        <v>-50.272137538830499</v>
      </c>
      <c r="I919">
        <v>-54.471840773277201</v>
      </c>
      <c r="J919">
        <v>0.91700000000000004</v>
      </c>
      <c r="K919">
        <v>-6.0070492828132899E-2</v>
      </c>
      <c r="L919">
        <v>-6.0155002537835199E-2</v>
      </c>
      <c r="M919">
        <v>-0.12163808092985599</v>
      </c>
      <c r="N919">
        <v>-0.122815857317</v>
      </c>
      <c r="O919">
        <v>-1.8066760330221699E-4</v>
      </c>
      <c r="P919">
        <v>20.4818465883085</v>
      </c>
      <c r="Q919">
        <v>-5.5510104725680297E-4</v>
      </c>
      <c r="R919">
        <v>1.8066760330221699E-4</v>
      </c>
    </row>
    <row r="920" spans="1:18" x14ac:dyDescent="0.25">
      <c r="A920">
        <v>22.3867307188255</v>
      </c>
      <c r="B920" s="1">
        <v>1.75129625615324E-3</v>
      </c>
      <c r="C920">
        <v>-2.30471365164497E-4</v>
      </c>
      <c r="D920">
        <v>0</v>
      </c>
      <c r="E920">
        <v>-1</v>
      </c>
      <c r="F920">
        <v>-142.49544424858499</v>
      </c>
      <c r="G920">
        <v>-142.49462106800499</v>
      </c>
      <c r="H920">
        <v>-51.545469496518102</v>
      </c>
      <c r="I920">
        <v>-55.093524275800803</v>
      </c>
      <c r="J920">
        <v>0.91800000000000004</v>
      </c>
      <c r="K920">
        <v>-6.3692158496021001E-2</v>
      </c>
      <c r="L920">
        <v>-6.3774585354135799E-2</v>
      </c>
      <c r="M920">
        <v>-0.118060056075929</v>
      </c>
      <c r="N920">
        <v>-0.11949723873983301</v>
      </c>
      <c r="O920">
        <v>-1.7835008957215899E-4</v>
      </c>
      <c r="P920">
        <v>20.472404789244798</v>
      </c>
      <c r="Q920">
        <v>-5.5507130121900501E-4</v>
      </c>
      <c r="R920">
        <v>1.7835008957215899E-4</v>
      </c>
    </row>
    <row r="921" spans="1:18" x14ac:dyDescent="0.25">
      <c r="A921">
        <v>22.407198377013799</v>
      </c>
      <c r="B921" s="1">
        <v>1.7554602548672099E-3</v>
      </c>
      <c r="C921">
        <v>-2.3064841485666399E-4</v>
      </c>
      <c r="D921">
        <v>0</v>
      </c>
      <c r="E921">
        <v>-1</v>
      </c>
      <c r="F921">
        <v>-145.23689083636901</v>
      </c>
      <c r="G921">
        <v>-145.22725886919</v>
      </c>
      <c r="H921">
        <v>-37.787139054544902</v>
      </c>
      <c r="I921">
        <v>-49.210029537758999</v>
      </c>
      <c r="J921">
        <v>0.91900000000000004</v>
      </c>
      <c r="K921">
        <v>-6.6394604909568097E-2</v>
      </c>
      <c r="L921">
        <v>-6.6479577625507602E-2</v>
      </c>
      <c r="M921">
        <v>-0.114082078735407</v>
      </c>
      <c r="N921">
        <v>-0.116038152974168</v>
      </c>
      <c r="O921">
        <v>-1.75693560947622E-4</v>
      </c>
      <c r="P921">
        <v>20.462904787652398</v>
      </c>
      <c r="Q921">
        <v>-5.5496767011683503E-4</v>
      </c>
      <c r="R921">
        <v>1.75693560947622E-4</v>
      </c>
    </row>
    <row r="922" spans="1:18" x14ac:dyDescent="0.25">
      <c r="A922">
        <v>22.427656512766202</v>
      </c>
      <c r="B922" s="1">
        <v>1.7596257995080599E-3</v>
      </c>
      <c r="C922">
        <v>-2.3082266627317299E-4</v>
      </c>
      <c r="D922">
        <v>0</v>
      </c>
      <c r="E922">
        <v>-1</v>
      </c>
      <c r="F922">
        <v>-144.450604871297</v>
      </c>
      <c r="G922">
        <v>-144.47837983917501</v>
      </c>
      <c r="H922">
        <v>-28.718066472918998</v>
      </c>
      <c r="I922">
        <v>-52.795148543156898</v>
      </c>
      <c r="J922">
        <v>0.92</v>
      </c>
      <c r="K922">
        <v>-6.9230231672605697E-2</v>
      </c>
      <c r="L922">
        <v>-6.9316948512667703E-2</v>
      </c>
      <c r="M922">
        <v>-0.110248538080056</v>
      </c>
      <c r="N922">
        <v>-0.11264581570787</v>
      </c>
      <c r="O922">
        <v>-1.72782012081879E-4</v>
      </c>
      <c r="P922">
        <v>20.453360768364099</v>
      </c>
      <c r="Q922">
        <v>-5.5477575055452996E-4</v>
      </c>
      <c r="R922">
        <v>1.72782012081879E-4</v>
      </c>
    </row>
    <row r="923" spans="1:18" x14ac:dyDescent="0.25">
      <c r="A923">
        <v>22.4481050843197</v>
      </c>
      <c r="B923" s="1">
        <v>1.76379291029401E-3</v>
      </c>
      <c r="C923">
        <v>-2.30993886548177E-4</v>
      </c>
      <c r="D923">
        <v>0</v>
      </c>
      <c r="E923">
        <v>-1</v>
      </c>
      <c r="F923">
        <v>-154.894325057104</v>
      </c>
      <c r="G923">
        <v>-154.79370297817701</v>
      </c>
      <c r="H923">
        <v>-31.578025822370599</v>
      </c>
      <c r="I923">
        <v>-39.2992555411574</v>
      </c>
      <c r="J923">
        <v>0.92100000000000004</v>
      </c>
      <c r="K923">
        <v>-7.23031715893519E-2</v>
      </c>
      <c r="L923">
        <v>-7.2391056272132701E-2</v>
      </c>
      <c r="M923">
        <v>-0.104740299305273</v>
      </c>
      <c r="N923">
        <v>-0.108533103773715</v>
      </c>
      <c r="O923">
        <v>-1.69614944579578E-4</v>
      </c>
      <c r="P923">
        <v>20.443776914247898</v>
      </c>
      <c r="Q923" s="1">
        <v>-5.5448333959419005E-4</v>
      </c>
      <c r="R923">
        <v>1.69614944579578E-4</v>
      </c>
    </row>
    <row r="924" spans="1:18" x14ac:dyDescent="0.25">
      <c r="A924">
        <v>22.4685440546256</v>
      </c>
      <c r="B924" s="1">
        <v>1.7679616213714E-3</v>
      </c>
      <c r="C924">
        <v>-2.31161865339192E-4</v>
      </c>
      <c r="D924">
        <v>0</v>
      </c>
      <c r="E924">
        <v>-1</v>
      </c>
      <c r="F924">
        <v>-129.171640200631</v>
      </c>
      <c r="G924">
        <v>-129.070914988482</v>
      </c>
      <c r="H924">
        <v>-35.548990427488398</v>
      </c>
      <c r="I924">
        <v>-26.2271346319827</v>
      </c>
      <c r="J924">
        <v>0.92200000000000004</v>
      </c>
      <c r="K924">
        <v>-7.5201640717414198E-2</v>
      </c>
      <c r="L924">
        <v>-7.5295624857453503E-2</v>
      </c>
      <c r="M924">
        <v>-9.8125528297155706E-2</v>
      </c>
      <c r="N924">
        <v>-0.104847085439287</v>
      </c>
      <c r="O924">
        <v>-1.6639650954524399E-4</v>
      </c>
      <c r="P924">
        <v>20.434159857893299</v>
      </c>
      <c r="Q924" s="1">
        <v>-5.5407249334568003E-4</v>
      </c>
      <c r="R924">
        <v>1.6639650954524399E-4</v>
      </c>
    </row>
    <row r="925" spans="1:18" x14ac:dyDescent="0.25">
      <c r="A925">
        <v>22.488973393563501</v>
      </c>
      <c r="B925" s="1">
        <v>1.7721319775663301E-3</v>
      </c>
      <c r="C925">
        <v>-2.31327094943488E-4</v>
      </c>
      <c r="D925">
        <v>0</v>
      </c>
      <c r="E925">
        <v>-1</v>
      </c>
      <c r="F925">
        <v>-110.57221802397299</v>
      </c>
      <c r="G925">
        <v>-110.60087874751</v>
      </c>
      <c r="H925">
        <v>-36.012511451030299</v>
      </c>
      <c r="I925">
        <v>-36.920578648414498</v>
      </c>
      <c r="J925">
        <v>0.92300000000000004</v>
      </c>
      <c r="K925">
        <v>-7.9291675481619098E-2</v>
      </c>
      <c r="L925">
        <v>-7.9376659041278899E-2</v>
      </c>
      <c r="M925">
        <v>-9.1858803695816005E-2</v>
      </c>
      <c r="N925">
        <v>-9.9520817510160994E-2</v>
      </c>
      <c r="O925">
        <v>-1.64397676730078E-4</v>
      </c>
      <c r="P925">
        <v>20.424514253978</v>
      </c>
      <c r="Q925">
        <v>-5.5355039098730296E-4</v>
      </c>
      <c r="R925">
        <v>1.64397676730078E-4</v>
      </c>
    </row>
    <row r="926" spans="1:18" x14ac:dyDescent="0.25">
      <c r="A926">
        <v>22.5093930780188</v>
      </c>
      <c r="B926" s="1">
        <v>1.77630403109519E-3</v>
      </c>
      <c r="C926">
        <v>-2.3149146338726E-4</v>
      </c>
      <c r="D926">
        <v>0</v>
      </c>
      <c r="E926">
        <v>-1</v>
      </c>
      <c r="F926">
        <v>-87.952451294812505</v>
      </c>
      <c r="G926">
        <v>-87.940343497178404</v>
      </c>
      <c r="H926">
        <v>-81.983138795806397</v>
      </c>
      <c r="I926">
        <v>-23.773109612607598</v>
      </c>
      <c r="J926">
        <v>0.92400000000000004</v>
      </c>
      <c r="K926">
        <v>-8.0222515104431402E-2</v>
      </c>
      <c r="L926">
        <v>-8.0298773242282198E-2</v>
      </c>
      <c r="M926">
        <v>-8.6086741065792005E-2</v>
      </c>
      <c r="N926">
        <v>-9.2607536362073598E-2</v>
      </c>
      <c r="O926">
        <v>-1.64736618311229E-4</v>
      </c>
      <c r="P926">
        <v>20.4148556434623</v>
      </c>
      <c r="Q926">
        <v>-5.52935890801339E-4</v>
      </c>
      <c r="R926">
        <v>1.64736618311229E-4</v>
      </c>
    </row>
    <row r="927" spans="1:18" x14ac:dyDescent="0.25">
      <c r="A927">
        <v>22.529803107580399</v>
      </c>
      <c r="B927" s="1">
        <v>1.78047787045718E-3</v>
      </c>
      <c r="C927">
        <v>-2.31657467430113E-4</v>
      </c>
      <c r="D927">
        <v>0</v>
      </c>
      <c r="E927">
        <v>-1</v>
      </c>
      <c r="F927">
        <v>-61.162457546835498</v>
      </c>
      <c r="G927">
        <v>-61.166701452564403</v>
      </c>
      <c r="H927">
        <v>-115.20901448281199</v>
      </c>
      <c r="I927">
        <v>-71.511080775062396</v>
      </c>
      <c r="J927">
        <v>0.92500000000000004</v>
      </c>
      <c r="K927">
        <v>-7.8904319635350301E-2</v>
      </c>
      <c r="L927">
        <v>-7.8987438854551797E-2</v>
      </c>
      <c r="M927">
        <v>-8.0396128832361594E-2</v>
      </c>
      <c r="N927">
        <v>-8.6996989478861697E-2</v>
      </c>
      <c r="O927">
        <v>-1.67798688218775E-4</v>
      </c>
      <c r="P927">
        <v>20.4052077177939</v>
      </c>
      <c r="Q927">
        <v>-5.5225111288530605E-4</v>
      </c>
      <c r="R927">
        <v>1.67798688218775E-4</v>
      </c>
    </row>
    <row r="928" spans="1:18" x14ac:dyDescent="0.25">
      <c r="A928">
        <v>22.550203502434901</v>
      </c>
      <c r="B928" s="1">
        <v>1.78465360294924E-3</v>
      </c>
      <c r="C928">
        <v>-2.3182644285716099E-4</v>
      </c>
      <c r="D928">
        <v>0</v>
      </c>
      <c r="E928">
        <v>-1</v>
      </c>
      <c r="F928">
        <v>-74.898507297920403</v>
      </c>
      <c r="G928">
        <v>-74.898478832775396</v>
      </c>
      <c r="H928">
        <v>-103.76353826706401</v>
      </c>
      <c r="I928">
        <v>-115.985563775264</v>
      </c>
      <c r="J928">
        <v>0.92600000000000005</v>
      </c>
      <c r="K928">
        <v>-7.4892714063197405E-2</v>
      </c>
      <c r="L928">
        <v>-7.4977639200935406E-2</v>
      </c>
      <c r="M928">
        <v>-8.0295929872310198E-2</v>
      </c>
      <c r="N928">
        <v>-7.9815276898588097E-2</v>
      </c>
      <c r="O928">
        <v>-1.6877884396571401E-4</v>
      </c>
      <c r="P928">
        <v>20.395589386555901</v>
      </c>
      <c r="Q928">
        <v>-5.5151845616172501E-4</v>
      </c>
      <c r="R928">
        <v>1.6877884396571401E-4</v>
      </c>
    </row>
    <row r="929" spans="1:18" x14ac:dyDescent="0.25">
      <c r="A929">
        <v>22.5705943032196</v>
      </c>
      <c r="B929" s="1">
        <v>1.7888313409789699E-3</v>
      </c>
      <c r="C929">
        <v>-2.31992183457692E-4</v>
      </c>
      <c r="D929">
        <v>0</v>
      </c>
      <c r="E929">
        <v>-1</v>
      </c>
      <c r="F929">
        <v>-72.465017775084902</v>
      </c>
      <c r="G929">
        <v>-72.462192797833296</v>
      </c>
      <c r="H929">
        <v>-107.934074397335</v>
      </c>
      <c r="I929">
        <v>-102.00222307673501</v>
      </c>
      <c r="J929">
        <v>0.92700000000000005</v>
      </c>
      <c r="K929">
        <v>-6.7763449967975203E-2</v>
      </c>
      <c r="L929">
        <v>-6.7852010775544105E-2</v>
      </c>
      <c r="M929">
        <v>-8.4202336565270805E-2</v>
      </c>
      <c r="N929">
        <v>-7.84482420647344E-2</v>
      </c>
      <c r="O929">
        <v>-1.61574063263861E-4</v>
      </c>
      <c r="P929">
        <v>20.386024597218402</v>
      </c>
      <c r="Q929">
        <v>-5.5062330683380205E-4</v>
      </c>
      <c r="R929">
        <v>1.61574063263861E-4</v>
      </c>
    </row>
    <row r="930" spans="1:18" x14ac:dyDescent="0.25">
      <c r="A930">
        <v>22.590975574433902</v>
      </c>
      <c r="B930" s="1">
        <v>1.7930111777112599E-3</v>
      </c>
      <c r="C930">
        <v>-2.3214925531111401E-4</v>
      </c>
      <c r="D930">
        <v>0</v>
      </c>
      <c r="E930">
        <v>-1</v>
      </c>
      <c r="F930">
        <v>-74.811587214004902</v>
      </c>
      <c r="G930">
        <v>-74.814796435925203</v>
      </c>
      <c r="H930">
        <v>-101.03833280456099</v>
      </c>
      <c r="I930">
        <v>-104.69864524232599</v>
      </c>
      <c r="J930">
        <v>0.92800000000000005</v>
      </c>
      <c r="K930">
        <v>-6.2507963335257197E-2</v>
      </c>
      <c r="L930">
        <v>-6.2598662179394401E-2</v>
      </c>
      <c r="M930">
        <v>-8.6685425317809095E-2</v>
      </c>
      <c r="N930">
        <v>-8.2455618843241194E-2</v>
      </c>
      <c r="O930">
        <v>-1.5324268821068101E-4</v>
      </c>
      <c r="P930">
        <v>20.3765296877047</v>
      </c>
      <c r="Q930">
        <v>-5.4949217936298199E-4</v>
      </c>
      <c r="R930">
        <v>1.5324268821068101E-4</v>
      </c>
    </row>
    <row r="931" spans="1:18" x14ac:dyDescent="0.25">
      <c r="A931">
        <v>22.611347389773201</v>
      </c>
      <c r="B931" s="1">
        <v>1.7971931679799499E-3</v>
      </c>
      <c r="C931">
        <v>-2.32299459660038E-4</v>
      </c>
      <c r="D931">
        <v>0</v>
      </c>
      <c r="E931">
        <v>-1</v>
      </c>
      <c r="F931">
        <v>-71.885860634684903</v>
      </c>
      <c r="G931">
        <v>-71.882373854579598</v>
      </c>
      <c r="H931">
        <v>-113.49907337034399</v>
      </c>
      <c r="I931">
        <v>-112.695097147007</v>
      </c>
      <c r="J931">
        <v>0.92900000000000005</v>
      </c>
      <c r="K931">
        <v>-5.7203580002995302E-2</v>
      </c>
      <c r="L931">
        <v>-5.7294695749635902E-2</v>
      </c>
      <c r="M931">
        <v>-8.9646612767635303E-2</v>
      </c>
      <c r="N931">
        <v>-8.4724618711752395E-2</v>
      </c>
      <c r="O931">
        <v>-1.4731925948823299E-4</v>
      </c>
      <c r="P931">
        <v>20.3671178662544</v>
      </c>
      <c r="Q931">
        <v>-5.4818404512055102E-4</v>
      </c>
      <c r="R931">
        <v>1.4731925948823299E-4</v>
      </c>
    </row>
    <row r="932" spans="1:18" x14ac:dyDescent="0.25">
      <c r="A932">
        <v>22.631709845960199</v>
      </c>
      <c r="B932" s="1">
        <v>1.8013773732672099E-3</v>
      </c>
      <c r="C932">
        <v>-2.3244436822225599E-4</v>
      </c>
      <c r="D932">
        <v>0</v>
      </c>
      <c r="E932">
        <v>-1</v>
      </c>
      <c r="F932">
        <v>-70.728381477065298</v>
      </c>
      <c r="G932">
        <v>-70.731180380377296</v>
      </c>
      <c r="H932">
        <v>-127.364612843408</v>
      </c>
      <c r="I932">
        <v>-126.128311507342</v>
      </c>
      <c r="J932">
        <v>0.93</v>
      </c>
      <c r="K932">
        <v>-5.2493239992142803E-2</v>
      </c>
      <c r="L932">
        <v>-5.2584014549533903E-2</v>
      </c>
      <c r="M932">
        <v>-9.1740427382836998E-2</v>
      </c>
      <c r="N932">
        <v>-8.7286245309477498E-2</v>
      </c>
      <c r="O932">
        <v>-1.42777436925668E-4</v>
      </c>
      <c r="P932">
        <v>20.357814029858002</v>
      </c>
      <c r="Q932">
        <v>-5.4672566174829296E-4</v>
      </c>
      <c r="R932">
        <v>1.42777436925668E-4</v>
      </c>
    </row>
    <row r="933" spans="1:18" x14ac:dyDescent="0.25">
      <c r="A933">
        <v>22.652063061789899</v>
      </c>
      <c r="B933" s="1">
        <v>1.8055638550386901E-3</v>
      </c>
      <c r="C933">
        <v>-2.3258557783001601E-4</v>
      </c>
      <c r="D933">
        <v>0</v>
      </c>
      <c r="E933">
        <v>-1</v>
      </c>
      <c r="F933">
        <v>-69.790017993329201</v>
      </c>
      <c r="G933">
        <v>-69.787711849599205</v>
      </c>
      <c r="H933">
        <v>-123.30156950916</v>
      </c>
      <c r="I933">
        <v>-123.969920193848</v>
      </c>
      <c r="J933">
        <v>0.93100000000000005</v>
      </c>
      <c r="K933">
        <v>-4.7800989405871797E-2</v>
      </c>
      <c r="L933" s="1">
        <v>-4.7888959903601397E-2</v>
      </c>
      <c r="M933">
        <v>-9.53177520480223E-2</v>
      </c>
      <c r="N933">
        <v>-9.0781433710641998E-2</v>
      </c>
      <c r="O933">
        <v>-1.39903947262735E-4</v>
      </c>
      <c r="P933">
        <v>20.348641909449501</v>
      </c>
      <c r="Q933">
        <v>-5.4516425687698995E-4</v>
      </c>
      <c r="R933">
        <v>1.39903947262735E-4</v>
      </c>
    </row>
    <row r="934" spans="1:18" x14ac:dyDescent="0.25">
      <c r="A934">
        <v>22.6724071839785</v>
      </c>
      <c r="B934" s="1">
        <v>1.80975265851779E-3</v>
      </c>
      <c r="C934">
        <v>-2.32724788215136E-4</v>
      </c>
      <c r="D934">
        <v>0</v>
      </c>
      <c r="E934">
        <v>-1</v>
      </c>
      <c r="F934">
        <v>-66.924627894055305</v>
      </c>
      <c r="G934">
        <v>-66.926065254139502</v>
      </c>
      <c r="H934">
        <v>-127.403888315019</v>
      </c>
      <c r="I934">
        <v>-127.08887351808301</v>
      </c>
      <c r="J934">
        <v>0.93200000000000005</v>
      </c>
      <c r="K934">
        <v>-4.3421004710781502E-2</v>
      </c>
      <c r="L934">
        <v>-4.3505182091049401E-2</v>
      </c>
      <c r="M934">
        <v>-0.100547989604508</v>
      </c>
      <c r="N934">
        <v>-9.5868681600601705E-2</v>
      </c>
      <c r="O934">
        <v>-1.38830217267672E-4</v>
      </c>
      <c r="P934">
        <v>20.3396305598135</v>
      </c>
      <c r="Q934">
        <v>-5.4356464380562498E-4</v>
      </c>
      <c r="R934">
        <v>1.38830217267672E-4</v>
      </c>
    </row>
    <row r="935" spans="1:18" x14ac:dyDescent="0.25">
      <c r="A935">
        <v>22.6927423859462</v>
      </c>
      <c r="B935" s="1">
        <v>1.81394380585881E-3</v>
      </c>
      <c r="C935">
        <v>-2.3286382766044301E-4</v>
      </c>
      <c r="D935">
        <v>0</v>
      </c>
      <c r="E935">
        <v>-1</v>
      </c>
      <c r="F935">
        <v>-71.473724852006399</v>
      </c>
      <c r="G935">
        <v>-71.472964332457195</v>
      </c>
      <c r="H935">
        <v>-128.52354185710499</v>
      </c>
      <c r="I935">
        <v>-127.85899572654201</v>
      </c>
      <c r="J935">
        <v>0.93300000000000005</v>
      </c>
      <c r="K935">
        <v>-3.9441269081721603E-2</v>
      </c>
      <c r="L935">
        <v>-3.9519410077666503E-2</v>
      </c>
      <c r="M935">
        <v>-0.10525293006388001</v>
      </c>
      <c r="N935">
        <v>-0.100654209056319</v>
      </c>
      <c r="O935">
        <v>-1.3948774652070001E-4</v>
      </c>
      <c r="P935">
        <v>20.330804441237401</v>
      </c>
      <c r="Q935">
        <v>-5.4198498769952202E-4</v>
      </c>
      <c r="R935">
        <v>1.3948774652070001E-4</v>
      </c>
    </row>
    <row r="936" spans="1:18" x14ac:dyDescent="0.25">
      <c r="A936">
        <v>22.7130688646767</v>
      </c>
      <c r="B936" s="1">
        <v>1.81813731255959E-3</v>
      </c>
      <c r="C936">
        <v>-2.3300424580590401E-4</v>
      </c>
      <c r="D936">
        <v>0</v>
      </c>
      <c r="E936">
        <v>-1</v>
      </c>
      <c r="F936">
        <v>-54.779177064592297</v>
      </c>
      <c r="G936">
        <v>-54.7855210222693</v>
      </c>
      <c r="H936">
        <v>-130.73787955165199</v>
      </c>
      <c r="I936">
        <v>-129.60996988493201</v>
      </c>
      <c r="J936">
        <v>0.93400000000000005</v>
      </c>
      <c r="K936">
        <v>-3.56866996767762E-2</v>
      </c>
      <c r="L936">
        <v>-3.5757937416955703E-2</v>
      </c>
      <c r="M936">
        <v>-0.110428666128165</v>
      </c>
      <c r="N936">
        <v>-0.105784066902758</v>
      </c>
      <c r="O936">
        <v>-1.4155828629259899E-4</v>
      </c>
      <c r="P936">
        <v>20.322187672685502</v>
      </c>
      <c r="Q936">
        <v>-5.4046751550507297E-4</v>
      </c>
      <c r="R936">
        <v>1.4155828629259899E-4</v>
      </c>
    </row>
    <row r="937" spans="1:18" x14ac:dyDescent="0.25">
      <c r="A937">
        <v>22.733386831751101</v>
      </c>
      <c r="B937" s="1">
        <v>1.82233318190352E-3</v>
      </c>
      <c r="C937">
        <v>-2.33147343459115E-4</v>
      </c>
      <c r="D937">
        <v>0</v>
      </c>
      <c r="E937">
        <v>-1</v>
      </c>
      <c r="F937">
        <v>-49.962235104342703</v>
      </c>
      <c r="G937">
        <v>-49.9523093471173</v>
      </c>
      <c r="H937">
        <v>-130.13917069536501</v>
      </c>
      <c r="I937">
        <v>-131.08100725185099</v>
      </c>
      <c r="J937">
        <v>0.93500000000000005</v>
      </c>
      <c r="K937">
        <v>-3.3038109007634098E-2</v>
      </c>
      <c r="L937">
        <v>-3.3101457237575203E-2</v>
      </c>
      <c r="M937">
        <v>-0.115720420003084</v>
      </c>
      <c r="N937">
        <v>-0.110981197550634</v>
      </c>
      <c r="O937">
        <v>-1.4479865285163001E-4</v>
      </c>
      <c r="P937">
        <v>20.313774779297098</v>
      </c>
      <c r="Q937">
        <v>-5.3905833766816798E-4</v>
      </c>
      <c r="R937">
        <v>1.4479865285163001E-4</v>
      </c>
    </row>
    <row r="938" spans="1:18" x14ac:dyDescent="0.25">
      <c r="A938">
        <v>22.753696501181</v>
      </c>
      <c r="B938" s="1">
        <v>1.8265314024699E-3</v>
      </c>
      <c r="C938">
        <v>-2.3329420079897301E-4</v>
      </c>
      <c r="D938">
        <v>0</v>
      </c>
      <c r="E938">
        <v>-1</v>
      </c>
      <c r="F938">
        <v>-41.610364793997803</v>
      </c>
      <c r="G938">
        <v>-41.627061494560103</v>
      </c>
      <c r="H938">
        <v>-127.05338062096899</v>
      </c>
      <c r="I938">
        <v>-128.547331594144</v>
      </c>
      <c r="J938">
        <v>0.93600000000000005</v>
      </c>
      <c r="K938">
        <v>-2.9027833290511101E-2</v>
      </c>
      <c r="L938">
        <v>-2.9083550306377E-2</v>
      </c>
      <c r="M938">
        <v>-0.1212588765556</v>
      </c>
      <c r="N938">
        <v>-0.11636286024133601</v>
      </c>
      <c r="O938">
        <v>-1.49076736860916E-4</v>
      </c>
      <c r="P938">
        <v>20.3056113438642</v>
      </c>
      <c r="Q938">
        <v>-5.3778475583255E-4</v>
      </c>
      <c r="R938">
        <v>1.49076736860916E-4</v>
      </c>
    </row>
    <row r="939" spans="1:18" x14ac:dyDescent="0.25">
      <c r="A939">
        <v>22.7739981707395</v>
      </c>
      <c r="B939" s="1">
        <v>1.8307319829482999E-3</v>
      </c>
      <c r="C939">
        <v>-2.3344577667907599E-4</v>
      </c>
      <c r="D939">
        <v>0</v>
      </c>
      <c r="E939">
        <v>-1</v>
      </c>
      <c r="F939">
        <v>-84.1642375937857</v>
      </c>
      <c r="G939">
        <v>-84.140043483027895</v>
      </c>
      <c r="H939">
        <v>-128.584466987171</v>
      </c>
      <c r="I939">
        <v>-130.526151209424</v>
      </c>
      <c r="J939">
        <v>0.93700000000000006</v>
      </c>
      <c r="K939">
        <v>-2.5319396249134901E-2</v>
      </c>
      <c r="L939">
        <v>-2.53651771787427E-2</v>
      </c>
      <c r="M939">
        <v>-0.126690348854966</v>
      </c>
      <c r="N939">
        <v>-0.12188525116571</v>
      </c>
      <c r="O939">
        <v>-1.5415368601403101E-4</v>
      </c>
      <c r="P939">
        <v>20.297777292670698</v>
      </c>
      <c r="Q939">
        <v>-5.3666723700315398E-4</v>
      </c>
      <c r="R939">
        <v>1.5415368601403101E-4</v>
      </c>
    </row>
    <row r="940" spans="1:18" x14ac:dyDescent="0.25">
      <c r="A940">
        <v>22.7942921866719</v>
      </c>
      <c r="B940" s="1">
        <v>1.8349349382392099E-3</v>
      </c>
      <c r="C940">
        <v>-2.33602665019185E-4</v>
      </c>
      <c r="D940">
        <v>0</v>
      </c>
      <c r="E940">
        <v>-1</v>
      </c>
      <c r="F940">
        <v>-141.70525811252199</v>
      </c>
      <c r="G940">
        <v>-141.736866554523</v>
      </c>
      <c r="H940">
        <v>-109.578096417488</v>
      </c>
      <c r="I940">
        <v>-121.411873327482</v>
      </c>
      <c r="J940">
        <v>0.93799999999999994</v>
      </c>
      <c r="K940">
        <v>-2.1581166605827099E-2</v>
      </c>
      <c r="L940">
        <v>-2.1620300190773899E-2</v>
      </c>
      <c r="M940">
        <v>-0.13170640780909401</v>
      </c>
      <c r="N940">
        <v>-0.127056829607607</v>
      </c>
      <c r="O940">
        <v>-1.59666449076787E-4</v>
      </c>
      <c r="P940">
        <v>20.2903095165079</v>
      </c>
      <c r="Q940">
        <v>-5.3572276305736402E-4</v>
      </c>
      <c r="R940">
        <v>1.59666449076787E-4</v>
      </c>
    </row>
    <row r="941" spans="1:18" x14ac:dyDescent="0.25">
      <c r="A941">
        <v>22.814578825180799</v>
      </c>
      <c r="B941" s="1">
        <v>1.8391402536655299E-3</v>
      </c>
      <c r="C941">
        <v>-2.33765079528123E-4</v>
      </c>
      <c r="D941">
        <v>0</v>
      </c>
      <c r="E941">
        <v>-1</v>
      </c>
      <c r="F941">
        <v>-140.156962744287</v>
      </c>
      <c r="G941">
        <v>-140.12090609221499</v>
      </c>
      <c r="H941">
        <v>-64.229596975118099</v>
      </c>
      <c r="I941">
        <v>-133.26713352655199</v>
      </c>
      <c r="J941">
        <v>0.93899999999999995</v>
      </c>
      <c r="K941">
        <v>-2.32914289028501E-2</v>
      </c>
      <c r="L941">
        <v>-2.33207348898152E-2</v>
      </c>
      <c r="M941">
        <v>-0.13692497430009901</v>
      </c>
      <c r="N941">
        <v>-0.132484135386988</v>
      </c>
      <c r="O941">
        <v>-1.65116089504871E-4</v>
      </c>
      <c r="P941">
        <v>20.282946412978301</v>
      </c>
      <c r="Q941">
        <v>-5.3498624862633804E-4</v>
      </c>
      <c r="R941">
        <v>1.65116089504871E-4</v>
      </c>
    </row>
    <row r="942" spans="1:18" x14ac:dyDescent="0.25">
      <c r="A942">
        <v>22.834857918422099</v>
      </c>
      <c r="B942" s="1">
        <v>1.84334776683936E-3</v>
      </c>
      <c r="C942">
        <v>-2.33932491234303E-4</v>
      </c>
      <c r="D942">
        <v>0</v>
      </c>
      <c r="E942">
        <v>-1</v>
      </c>
      <c r="F942">
        <v>-145.13001552605601</v>
      </c>
      <c r="G942">
        <v>-145.16581149582601</v>
      </c>
      <c r="H942">
        <v>-48.789389361948203</v>
      </c>
      <c r="I942">
        <v>-87.761136734359397</v>
      </c>
      <c r="J942">
        <v>0.94</v>
      </c>
      <c r="K942">
        <v>-3.07848991694963E-2</v>
      </c>
      <c r="L942">
        <v>-3.08141831223065E-2</v>
      </c>
      <c r="M942">
        <v>-0.13994263709510299</v>
      </c>
      <c r="N942">
        <v>-0.13692213811940501</v>
      </c>
      <c r="O942">
        <v>-1.6942350932312199E-4</v>
      </c>
      <c r="P942">
        <v>20.2751491972491</v>
      </c>
      <c r="Q942">
        <v>-5.3449279773748503E-4</v>
      </c>
      <c r="R942">
        <v>1.6942350932312199E-4</v>
      </c>
    </row>
    <row r="943" spans="1:18" x14ac:dyDescent="0.25">
      <c r="A943">
        <v>22.8551289404007</v>
      </c>
      <c r="B943" s="1">
        <v>1.8475572092484199E-3</v>
      </c>
      <c r="C943">
        <v>-2.3410195704112299E-4</v>
      </c>
      <c r="D943">
        <v>0</v>
      </c>
      <c r="E943">
        <v>-1</v>
      </c>
      <c r="F943">
        <v>-147.09552997947301</v>
      </c>
      <c r="G943">
        <v>-147.06601643898099</v>
      </c>
      <c r="H943">
        <v>-53.459266934984399</v>
      </c>
      <c r="I943">
        <v>-41.1539269794918</v>
      </c>
      <c r="J943">
        <v>0.94099999999999995</v>
      </c>
      <c r="K943">
        <v>-3.6639964047090703E-2</v>
      </c>
      <c r="L943">
        <v>-3.6663756914416097E-2</v>
      </c>
      <c r="M943">
        <v>-0.137530041317525</v>
      </c>
      <c r="N943">
        <v>-0.14295071171394699</v>
      </c>
      <c r="O943">
        <v>-1.67905713125205E-4</v>
      </c>
      <c r="P943">
        <v>20.266837501552601</v>
      </c>
      <c r="Q943">
        <v>-5.3416531198784102E-4</v>
      </c>
      <c r="R943">
        <v>1.67905713125205E-4</v>
      </c>
    </row>
    <row r="944" spans="1:18" x14ac:dyDescent="0.25">
      <c r="A944">
        <v>22.875391472332399</v>
      </c>
      <c r="B944">
        <v>1.85176840310579E-3</v>
      </c>
      <c r="C944">
        <v>-2.3426580605854E-4</v>
      </c>
      <c r="D944">
        <v>0</v>
      </c>
      <c r="E944">
        <v>-1</v>
      </c>
      <c r="F944">
        <v>-148.15155408410101</v>
      </c>
      <c r="G944">
        <v>-148.18795760436899</v>
      </c>
      <c r="H944">
        <v>-52.043895209474996</v>
      </c>
      <c r="I944">
        <v>-55.675374757348997</v>
      </c>
      <c r="J944">
        <v>0.94199999999999995</v>
      </c>
      <c r="K944">
        <v>-4.2146109399125803E-2</v>
      </c>
      <c r="L944">
        <v>-4.2175020793335398E-2</v>
      </c>
      <c r="M944">
        <v>-0.133275499139489</v>
      </c>
      <c r="N944">
        <v>-0.14351714066694701</v>
      </c>
      <c r="O944">
        <v>-1.5895705200235499E-4</v>
      </c>
      <c r="P944">
        <v>20.258181640544599</v>
      </c>
      <c r="Q944">
        <v>-5.3375898833803203E-4</v>
      </c>
      <c r="R944">
        <v>1.5895705200235499E-4</v>
      </c>
    </row>
    <row r="945" spans="1:18" x14ac:dyDescent="0.25">
      <c r="A945">
        <v>22.895645213497701</v>
      </c>
      <c r="B945">
        <v>1.8559812750330901E-3</v>
      </c>
      <c r="C945">
        <v>-2.3441936389258E-4</v>
      </c>
      <c r="D945">
        <v>0</v>
      </c>
      <c r="E945">
        <v>-1</v>
      </c>
      <c r="F945">
        <v>-151.394396052632</v>
      </c>
      <c r="G945">
        <v>-151.55952472584201</v>
      </c>
      <c r="H945">
        <v>-54.736541580036999</v>
      </c>
      <c r="I945">
        <v>-50.7604074171566</v>
      </c>
      <c r="J945">
        <v>0.94299999999999995</v>
      </c>
      <c r="K945">
        <v>-4.7194318133336299E-2</v>
      </c>
      <c r="L945">
        <v>-4.72212907437611E-2</v>
      </c>
      <c r="M945">
        <v>-0.129614729406582</v>
      </c>
      <c r="N945">
        <v>-0.138423520779107</v>
      </c>
      <c r="O945">
        <v>-1.4848605479215801E-4</v>
      </c>
      <c r="P945">
        <v>20.249266669064099</v>
      </c>
      <c r="Q945">
        <v>-5.3311942366524002E-4</v>
      </c>
      <c r="R945">
        <v>1.4848605479215801E-4</v>
      </c>
    </row>
    <row r="946" spans="1:18" x14ac:dyDescent="0.25">
      <c r="A946">
        <v>22.915889939007201</v>
      </c>
      <c r="B946">
        <v>1.86019579742552E-3</v>
      </c>
      <c r="C946" s="1">
        <v>-2.3456309869000899E-4</v>
      </c>
      <c r="D946">
        <v>0</v>
      </c>
      <c r="E946">
        <v>-1</v>
      </c>
      <c r="F946">
        <v>-146.89176383436799</v>
      </c>
      <c r="G946">
        <v>-146.821260857026</v>
      </c>
      <c r="H946">
        <v>-55.476940951485098</v>
      </c>
      <c r="I946">
        <v>-55.354527741734501</v>
      </c>
      <c r="J946">
        <v>0.94399999999999995</v>
      </c>
      <c r="K946">
        <v>-5.1863838033702002E-2</v>
      </c>
      <c r="L946">
        <v>-5.1897464808423603E-2</v>
      </c>
      <c r="M946">
        <v>-0.125793966402382</v>
      </c>
      <c r="N946">
        <v>-0.13511106519365201</v>
      </c>
      <c r="O946">
        <v>-1.38987019054864E-4</v>
      </c>
      <c r="P946">
        <v>20.240159156642498</v>
      </c>
      <c r="Q946" s="1">
        <v>-5.32253003168418E-4</v>
      </c>
      <c r="R946">
        <v>1.38987019054864E-4</v>
      </c>
    </row>
    <row r="947" spans="1:18" x14ac:dyDescent="0.25">
      <c r="A947">
        <v>22.936125480600701</v>
      </c>
      <c r="B947">
        <v>1.86441195084363E-3</v>
      </c>
      <c r="C947" s="1">
        <v>-2.34697532937425E-4</v>
      </c>
      <c r="D947">
        <v>0</v>
      </c>
      <c r="E947">
        <v>-1</v>
      </c>
      <c r="F947">
        <v>-146.625700034121</v>
      </c>
      <c r="G947">
        <v>-146.88611218289901</v>
      </c>
      <c r="H947">
        <v>-54.479707758054303</v>
      </c>
      <c r="I947">
        <v>-55.099306040557799</v>
      </c>
      <c r="J947">
        <v>0.94499999999999995</v>
      </c>
      <c r="K947">
        <v>-5.6542887977745197E-2</v>
      </c>
      <c r="L947">
        <v>-5.6598599330724697E-2</v>
      </c>
      <c r="M947">
        <v>-0.12230860786643399</v>
      </c>
      <c r="N947">
        <v>-0.13120068207527499</v>
      </c>
      <c r="O947">
        <v>-1.30065543152647E-4</v>
      </c>
      <c r="P947">
        <v>20.230903632511101</v>
      </c>
      <c r="Q947" s="1">
        <v>-5.3118121600936603E-4</v>
      </c>
      <c r="R947">
        <v>1.30065543152647E-4</v>
      </c>
    </row>
    <row r="948" spans="1:18" x14ac:dyDescent="0.25">
      <c r="A948">
        <v>22.9563517084223</v>
      </c>
      <c r="B948">
        <v>1.8686297160142599E-3</v>
      </c>
      <c r="C948" s="1">
        <v>-2.34823475569394E-4</v>
      </c>
      <c r="D948">
        <v>0</v>
      </c>
      <c r="E948">
        <v>-1</v>
      </c>
      <c r="F948">
        <v>-141.59307715611499</v>
      </c>
      <c r="G948">
        <v>-140.658233772297</v>
      </c>
      <c r="H948">
        <v>-55.136896142688201</v>
      </c>
      <c r="I948">
        <v>-54.916462422233401</v>
      </c>
      <c r="J948">
        <v>0.94599999999999995</v>
      </c>
      <c r="K948">
        <v>-6.03886537177152E-2</v>
      </c>
      <c r="L948">
        <v>-6.04378096226161E-2</v>
      </c>
      <c r="M948">
        <v>-0.118915191716433</v>
      </c>
      <c r="N948">
        <v>-0.12784871532181899</v>
      </c>
      <c r="O948">
        <v>-1.2189030852735599E-4</v>
      </c>
      <c r="P948">
        <v>20.221538489570101</v>
      </c>
      <c r="Q948">
        <v>-5.2992501698006502E-4</v>
      </c>
      <c r="R948">
        <v>1.2189030852735599E-4</v>
      </c>
    </row>
    <row r="949" spans="1:18" x14ac:dyDescent="0.25">
      <c r="A949">
        <v>22.976568530009398</v>
      </c>
      <c r="B949">
        <v>1.87284908178952E-3</v>
      </c>
      <c r="C949" s="1">
        <v>-2.3494150929703601E-4</v>
      </c>
      <c r="D949">
        <v>0</v>
      </c>
      <c r="E949">
        <v>-1</v>
      </c>
      <c r="F949">
        <v>-143.15824641720599</v>
      </c>
      <c r="G949">
        <v>-142.221064873421</v>
      </c>
      <c r="H949">
        <v>-49.138866948464198</v>
      </c>
      <c r="I949">
        <v>-54.574424402330799</v>
      </c>
      <c r="J949">
        <v>0.94699999999999995</v>
      </c>
      <c r="K949">
        <v>-6.4001676682673703E-2</v>
      </c>
      <c r="L949">
        <v>-6.4084750516327504E-2</v>
      </c>
      <c r="M949">
        <v>-0.11539656295325799</v>
      </c>
      <c r="N949">
        <v>-0.12445883936230399</v>
      </c>
      <c r="O949">
        <v>-1.14298382263652E-4</v>
      </c>
      <c r="P949">
        <v>20.2120941409718</v>
      </c>
      <c r="Q949">
        <v>-5.2849658498961398E-4</v>
      </c>
      <c r="R949">
        <v>1.14298382263652E-4</v>
      </c>
    </row>
    <row r="950" spans="1:18" x14ac:dyDescent="0.25">
      <c r="A950">
        <v>22.996775876375601</v>
      </c>
      <c r="B950">
        <v>1.8770700422557E-3</v>
      </c>
      <c r="C950" s="1">
        <v>-2.3505219689758E-4</v>
      </c>
      <c r="D950">
        <v>0</v>
      </c>
      <c r="E950">
        <v>-1</v>
      </c>
      <c r="F950">
        <v>-145.904640935321</v>
      </c>
      <c r="G950">
        <v>-146.16626777118799</v>
      </c>
      <c r="H950">
        <v>-52.877623444899498</v>
      </c>
      <c r="I950">
        <v>-49.771633459837702</v>
      </c>
      <c r="J950">
        <v>0.94799999999999995</v>
      </c>
      <c r="K950">
        <v>-6.6854536894094499E-2</v>
      </c>
      <c r="L950">
        <v>-6.6826971788044004E-2</v>
      </c>
      <c r="M950">
        <v>-0.111952791501191</v>
      </c>
      <c r="N950">
        <v>-0.12103673811043</v>
      </c>
      <c r="O950">
        <v>-1.0709674316585E-4</v>
      </c>
      <c r="P950">
        <v>20.202591778985202</v>
      </c>
      <c r="Q950">
        <v>-5.2690483532498499E-4</v>
      </c>
      <c r="R950">
        <v>1.0709674316585E-4</v>
      </c>
    </row>
    <row r="951" spans="1:18" x14ac:dyDescent="0.25">
      <c r="A951">
        <v>23.016973697818901</v>
      </c>
      <c r="B951">
        <v>1.88129260142336E-3</v>
      </c>
      <c r="C951" s="1">
        <v>-2.3515573402636499E-4</v>
      </c>
      <c r="D951">
        <v>0</v>
      </c>
      <c r="E951">
        <v>-1</v>
      </c>
      <c r="F951">
        <v>-145.510393588179</v>
      </c>
      <c r="G951">
        <v>-145.419380458787</v>
      </c>
      <c r="H951">
        <v>-39.2181280592078</v>
      </c>
      <c r="I951">
        <v>-52.445252233266601</v>
      </c>
      <c r="J951">
        <v>0.94899999999999995</v>
      </c>
      <c r="K951">
        <v>-6.9791135196353299E-2</v>
      </c>
      <c r="L951">
        <v>-6.9656143893047501E-2</v>
      </c>
      <c r="M951">
        <v>-0.107766812277738</v>
      </c>
      <c r="N951">
        <v>-0.117561419049949</v>
      </c>
      <c r="O951">
        <v>-1.00002648496191E-4</v>
      </c>
      <c r="P951">
        <v>20.193045164818301</v>
      </c>
      <c r="Q951">
        <v>-5.2514931097318897E-4</v>
      </c>
      <c r="R951">
        <v>1.00002648496191E-4</v>
      </c>
    </row>
    <row r="952" spans="1:18" x14ac:dyDescent="0.25">
      <c r="A952">
        <v>23.037161952460799</v>
      </c>
      <c r="B952">
        <v>1.8855167658646699E-3</v>
      </c>
      <c r="C952" s="1">
        <v>-2.35252525125612E-4</v>
      </c>
      <c r="D952">
        <v>0</v>
      </c>
      <c r="E952">
        <v>-1</v>
      </c>
      <c r="F952">
        <v>-154.57345179844199</v>
      </c>
      <c r="G952">
        <v>-154.51517008010799</v>
      </c>
      <c r="H952">
        <v>-26.2962181557813</v>
      </c>
      <c r="I952">
        <v>-38.983595460008601</v>
      </c>
      <c r="J952">
        <v>0.95</v>
      </c>
      <c r="K952">
        <v>-7.2968803475114696E-2</v>
      </c>
      <c r="L952">
        <v>-7.2873779410982095E-2</v>
      </c>
      <c r="M952">
        <v>-0.104033482367845</v>
      </c>
      <c r="N952">
        <v>-0.113485366752624</v>
      </c>
      <c r="O952" s="1">
        <v>-9.3853910850464901E-5</v>
      </c>
      <c r="P952">
        <v>20.1834587493119</v>
      </c>
      <c r="Q952">
        <v>-5.2324241776879096E-4</v>
      </c>
      <c r="R952" s="1">
        <v>9.3853910850464901E-5</v>
      </c>
    </row>
    <row r="953" spans="1:18" x14ac:dyDescent="0.25">
      <c r="A953">
        <v>23.057340603195801</v>
      </c>
      <c r="B953">
        <v>1.8897425370321601E-3</v>
      </c>
      <c r="C953" s="1">
        <v>-2.3534390367240001E-4</v>
      </c>
      <c r="D953">
        <v>0</v>
      </c>
      <c r="E953">
        <v>-1</v>
      </c>
      <c r="F953">
        <v>-129.29820139942501</v>
      </c>
      <c r="G953">
        <v>-129.18747367825</v>
      </c>
      <c r="H953">
        <v>-36.872866736138299</v>
      </c>
      <c r="I953">
        <v>-27.9724621060946</v>
      </c>
      <c r="J953">
        <v>0.95099999999999996</v>
      </c>
      <c r="K953">
        <v>-7.6017968770310806E-2</v>
      </c>
      <c r="L953">
        <v>-7.5918689109359297E-2</v>
      </c>
      <c r="M953">
        <v>-9.8621455073743106E-2</v>
      </c>
      <c r="N953">
        <v>-0.109725653063683</v>
      </c>
      <c r="O953" s="1">
        <v>-8.9123055957510198E-5</v>
      </c>
      <c r="P953">
        <v>20.173838777787999</v>
      </c>
      <c r="Q953">
        <v>-5.2121396057283804E-4</v>
      </c>
      <c r="R953" s="1">
        <v>8.9123055957510198E-5</v>
      </c>
    </row>
    <row r="954" spans="1:18" x14ac:dyDescent="0.25">
      <c r="A954">
        <v>23.077509619356402</v>
      </c>
      <c r="B954" s="1">
        <v>1.8939699206188599E-3</v>
      </c>
      <c r="C954" s="1">
        <v>-2.3543154055536599E-4</v>
      </c>
      <c r="D954">
        <v>0</v>
      </c>
      <c r="E954">
        <v>-1</v>
      </c>
      <c r="F954">
        <v>-110.54293955788501</v>
      </c>
      <c r="G954">
        <v>-110.554664277724</v>
      </c>
      <c r="H954">
        <v>-23.784067554464599</v>
      </c>
      <c r="I954">
        <v>-32.391708651639</v>
      </c>
      <c r="J954">
        <v>0.95199999999999996</v>
      </c>
      <c r="K954">
        <v>-8.0106798484151004E-2</v>
      </c>
      <c r="L954">
        <v>-8.0006756891615294E-2</v>
      </c>
      <c r="M954">
        <v>-9.1626377854689106E-2</v>
      </c>
      <c r="N954">
        <v>-0.10430298920836099</v>
      </c>
      <c r="O954" s="1">
        <v>-8.6724898189963301E-5</v>
      </c>
      <c r="P954">
        <v>20.164189832436701</v>
      </c>
      <c r="Q954">
        <v>-5.1909467746718196E-4</v>
      </c>
      <c r="R954" s="1">
        <v>8.6724898189963301E-5</v>
      </c>
    </row>
    <row r="955" spans="1:18" x14ac:dyDescent="0.25">
      <c r="A955">
        <v>23.097668977436999</v>
      </c>
      <c r="B955" s="1">
        <v>1.89819893095968E-3</v>
      </c>
      <c r="C955" s="1">
        <v>-2.35518729899026E-4</v>
      </c>
      <c r="D955">
        <v>0</v>
      </c>
      <c r="E955">
        <v>-1</v>
      </c>
      <c r="F955">
        <v>-87.928302133817496</v>
      </c>
      <c r="G955">
        <v>-87.945073718088906</v>
      </c>
      <c r="H955">
        <v>-71.554686552211905</v>
      </c>
      <c r="I955">
        <v>-34.520167535752499</v>
      </c>
      <c r="J955">
        <v>0.95299999999999996</v>
      </c>
      <c r="K955">
        <v>-8.1052682716037799E-2</v>
      </c>
      <c r="L955">
        <v>-8.0944964244218903E-2</v>
      </c>
      <c r="M955">
        <v>-8.5943901882811299E-2</v>
      </c>
      <c r="N955">
        <v>-9.7516781912061007E-2</v>
      </c>
      <c r="O955" s="1">
        <v>-8.8366353722261402E-5</v>
      </c>
      <c r="P955">
        <v>20.154527010589501</v>
      </c>
      <c r="Q955">
        <v>-5.1693201613541701E-4</v>
      </c>
      <c r="R955" s="1">
        <v>8.8366353722261402E-5</v>
      </c>
    </row>
    <row r="956" spans="1:18" x14ac:dyDescent="0.25">
      <c r="A956">
        <v>23.117818675729001</v>
      </c>
      <c r="B956" s="1">
        <v>1.9024296187680301E-3</v>
      </c>
      <c r="C956" s="1">
        <v>-2.35610121725956E-4</v>
      </c>
      <c r="D956">
        <v>0</v>
      </c>
      <c r="E956">
        <v>-1</v>
      </c>
      <c r="F956">
        <v>-61.213027097292297</v>
      </c>
      <c r="G956">
        <v>-61.185462751523602</v>
      </c>
      <c r="H956">
        <v>-115.86027937319599</v>
      </c>
      <c r="I956">
        <v>-38.192640200680501</v>
      </c>
      <c r="J956">
        <v>0.95399999999999996</v>
      </c>
      <c r="K956">
        <v>-7.9701146817909102E-2</v>
      </c>
      <c r="L956">
        <v>-7.9600495893105E-2</v>
      </c>
      <c r="M956">
        <v>-7.8686287853758294E-2</v>
      </c>
      <c r="N956">
        <v>-9.1268131942669403E-2</v>
      </c>
      <c r="O956" s="1">
        <v>-9.5626575748809003E-5</v>
      </c>
      <c r="P956">
        <v>20.1448740023216</v>
      </c>
      <c r="Q956">
        <v>-5.1478378718725602E-4</v>
      </c>
      <c r="R956" s="1">
        <v>9.5626575748809003E-5</v>
      </c>
    </row>
    <row r="957" spans="1:18" x14ac:dyDescent="0.25">
      <c r="A957">
        <v>23.137958734244599</v>
      </c>
      <c r="B957" s="1">
        <v>1.9066620636948399E-3</v>
      </c>
      <c r="C957" s="1">
        <v>-2.3571108919539401E-4</v>
      </c>
      <c r="D957">
        <v>0</v>
      </c>
      <c r="E957">
        <v>-1</v>
      </c>
      <c r="F957">
        <v>-74.910409551835002</v>
      </c>
      <c r="G957">
        <v>-74.939479584746195</v>
      </c>
      <c r="H957">
        <v>-102.298223948801</v>
      </c>
      <c r="I957">
        <v>-83.906021767002798</v>
      </c>
      <c r="J957">
        <v>0.95499999999999996</v>
      </c>
      <c r="K957">
        <v>-7.5620312749723598E-2</v>
      </c>
      <c r="L957">
        <v>-7.5527398183030101E-2</v>
      </c>
      <c r="M957">
        <v>-7.7327955617315994E-2</v>
      </c>
      <c r="N957">
        <v>-8.5288041301447307E-2</v>
      </c>
      <c r="O957">
        <v>-1.05946049894652E-4</v>
      </c>
      <c r="P957">
        <v>20.1352499375318</v>
      </c>
      <c r="Q957">
        <v>-5.1275079608509495E-4</v>
      </c>
      <c r="R957">
        <v>1.05946049894652E-4</v>
      </c>
    </row>
    <row r="958" spans="1:18" x14ac:dyDescent="0.25">
      <c r="A958">
        <v>23.158089192008799</v>
      </c>
      <c r="B958" s="1">
        <v>1.91089634819826E-3</v>
      </c>
      <c r="C958" s="1">
        <v>-2.3581926603137701E-4</v>
      </c>
      <c r="D958">
        <v>0</v>
      </c>
      <c r="E958">
        <v>-1</v>
      </c>
      <c r="F958">
        <v>-72.401558532564295</v>
      </c>
      <c r="G958">
        <v>-72.375784700905101</v>
      </c>
      <c r="H958">
        <v>-103.731750497726</v>
      </c>
      <c r="I958">
        <v>-114.047350202831</v>
      </c>
      <c r="J958">
        <v>0.95599999999999996</v>
      </c>
      <c r="K958">
        <v>-6.8386549938933297E-2</v>
      </c>
      <c r="L958">
        <v>-6.82971343645115E-2</v>
      </c>
      <c r="M958">
        <v>-8.1391885274372397E-2</v>
      </c>
      <c r="N958">
        <v>-7.9779132175572295E-2</v>
      </c>
      <c r="O958">
        <v>-1.08160701544086E-4</v>
      </c>
      <c r="P958">
        <v>20.1256784486222</v>
      </c>
      <c r="Q958">
        <v>-5.1078312892786904E-4</v>
      </c>
      <c r="R958">
        <v>1.08160701544086E-4</v>
      </c>
    </row>
    <row r="959" spans="1:18" x14ac:dyDescent="0.25">
      <c r="A959">
        <v>23.178210115528302</v>
      </c>
      <c r="B959" s="1">
        <v>1.9151325739407399E-3</v>
      </c>
      <c r="C959" s="1">
        <v>-2.3592459959594699E-4</v>
      </c>
      <c r="D959">
        <v>0</v>
      </c>
      <c r="E959">
        <v>-1</v>
      </c>
      <c r="F959">
        <v>-74.961527374483595</v>
      </c>
      <c r="G959">
        <v>-74.981186624469004</v>
      </c>
      <c r="H959">
        <v>-111.79123814366601</v>
      </c>
      <c r="I959">
        <v>-105.609413483776</v>
      </c>
      <c r="J959">
        <v>0.95699999999999996</v>
      </c>
      <c r="K959" s="1">
        <v>-6.3042951371630698E-2</v>
      </c>
      <c r="L959">
        <v>-6.2965359301364099E-2</v>
      </c>
      <c r="M959">
        <v>-8.3746264660332706E-2</v>
      </c>
      <c r="N959">
        <v>-7.98978286948865E-2</v>
      </c>
      <c r="O959">
        <v>-1.02077773144699E-4</v>
      </c>
      <c r="P959">
        <v>20.116181427546099</v>
      </c>
      <c r="Q959">
        <v>-5.0867630496063401E-4</v>
      </c>
      <c r="R959">
        <v>1.02077773144699E-4</v>
      </c>
    </row>
    <row r="960" spans="1:18" x14ac:dyDescent="0.25">
      <c r="A960">
        <v>23.198321582139201</v>
      </c>
      <c r="B960" s="1">
        <v>1.91937082427923E-3</v>
      </c>
      <c r="C960" s="1">
        <v>-2.3602352015325299E-4</v>
      </c>
      <c r="D960">
        <v>0</v>
      </c>
      <c r="E960">
        <v>-1</v>
      </c>
      <c r="F960">
        <v>-71.639614933224493</v>
      </c>
      <c r="G960">
        <v>-71.626070695117505</v>
      </c>
      <c r="H960">
        <v>-126.362707908747</v>
      </c>
      <c r="I960">
        <v>-104.213056481265</v>
      </c>
      <c r="J960">
        <v>0.95799999999999996</v>
      </c>
      <c r="K960">
        <v>-5.7638001602706102E-2</v>
      </c>
      <c r="L960">
        <v>-5.7566076784408303E-2</v>
      </c>
      <c r="M960">
        <v>-8.6244935076002699E-2</v>
      </c>
      <c r="N960">
        <v>-8.3692393313819405E-2</v>
      </c>
      <c r="O960" s="1">
        <v>-9.6216624664836E-5</v>
      </c>
      <c r="P960">
        <v>20.106768073711599</v>
      </c>
      <c r="Q960">
        <v>-5.0638672470147402E-4</v>
      </c>
      <c r="R960" s="1">
        <v>9.6216624664836E-5</v>
      </c>
    </row>
    <row r="961" spans="1:18" x14ac:dyDescent="0.25">
      <c r="A961">
        <v>23.218423686348299</v>
      </c>
      <c r="B961" s="1">
        <v>1.9236111611630601E-3</v>
      </c>
      <c r="C961" s="1">
        <v>-2.3611750547267E-4</v>
      </c>
      <c r="D961">
        <v>0</v>
      </c>
      <c r="E961">
        <v>-1</v>
      </c>
      <c r="F961">
        <v>-71.059404755690096</v>
      </c>
      <c r="G961">
        <v>-71.067298219122904</v>
      </c>
      <c r="H961">
        <v>-123.890433883226</v>
      </c>
      <c r="I961">
        <v>-113.389859551236</v>
      </c>
      <c r="J961">
        <v>0.95899999999999996</v>
      </c>
      <c r="K961">
        <v>-5.2858317233230499E-2</v>
      </c>
      <c r="L961">
        <v>-5.2798045629460902E-2</v>
      </c>
      <c r="M961">
        <v>-8.9700723738444302E-2</v>
      </c>
      <c r="N961">
        <v>-8.6405695234059096E-2</v>
      </c>
      <c r="O961" s="1">
        <v>-9.1816672602501001E-5</v>
      </c>
      <c r="P961">
        <v>20.0974594671553</v>
      </c>
      <c r="Q961">
        <v>-5.0396308244550199E-4</v>
      </c>
      <c r="R961" s="1">
        <v>9.1816672602501001E-5</v>
      </c>
    </row>
    <row r="962" spans="1:18" x14ac:dyDescent="0.25">
      <c r="A962">
        <v>23.238516544713299</v>
      </c>
      <c r="B962" s="1">
        <v>1.92785364167132E-3</v>
      </c>
      <c r="C962" s="1">
        <v>-2.36207168553119E-4</v>
      </c>
      <c r="D962">
        <v>0</v>
      </c>
      <c r="E962">
        <v>-1</v>
      </c>
      <c r="F962">
        <v>-69.410165836050496</v>
      </c>
      <c r="G962">
        <v>-69.408521418186993</v>
      </c>
      <c r="H962">
        <v>-127.104994680575</v>
      </c>
      <c r="I962">
        <v>-125.50237198702899</v>
      </c>
      <c r="J962">
        <v>0.96</v>
      </c>
      <c r="K962">
        <v>-4.8048658304971903E-2</v>
      </c>
      <c r="L962">
        <v>-4.7996216753455598E-2</v>
      </c>
      <c r="M962">
        <v>-9.4912668066623601E-2</v>
      </c>
      <c r="N962">
        <v>-8.8908052489020603E-2</v>
      </c>
      <c r="O962" s="1">
        <v>-8.7508232729389406E-5</v>
      </c>
      <c r="P962">
        <v>20.088281751459999</v>
      </c>
      <c r="Q962">
        <v>-5.0142510373818298E-4</v>
      </c>
      <c r="R962" s="1">
        <v>8.7508232729389406E-5</v>
      </c>
    </row>
    <row r="963" spans="1:18" x14ac:dyDescent="0.25">
      <c r="A963">
        <v>23.2586003042688</v>
      </c>
      <c r="B963" s="1">
        <v>1.93209832302872E-3</v>
      </c>
      <c r="C963" s="1">
        <v>-2.36292852674539E-4</v>
      </c>
      <c r="D963">
        <v>0</v>
      </c>
      <c r="E963">
        <v>-1</v>
      </c>
      <c r="F963">
        <v>-67.277987223043894</v>
      </c>
      <c r="G963">
        <v>-67.278246458939705</v>
      </c>
      <c r="H963">
        <v>-127.86203173243101</v>
      </c>
      <c r="I963">
        <v>-124.57244327421201</v>
      </c>
      <c r="J963">
        <v>0.96099999999999997</v>
      </c>
      <c r="K963">
        <v>-4.3628210990485798E-2</v>
      </c>
      <c r="L963">
        <v>-4.3586254751060399E-2</v>
      </c>
      <c r="M963">
        <v>-9.9783528492675702E-2</v>
      </c>
      <c r="N963">
        <v>-9.2498397001782307E-2</v>
      </c>
      <c r="O963" s="1">
        <v>-8.4146916045627201E-5</v>
      </c>
      <c r="P963">
        <v>20.0792654192085</v>
      </c>
      <c r="Q963">
        <v>-4.9878860813510804E-4</v>
      </c>
      <c r="R963" s="1">
        <v>8.4146916045627201E-5</v>
      </c>
    </row>
    <row r="964" spans="1:18" x14ac:dyDescent="0.25">
      <c r="A964">
        <v>23.278675138969199</v>
      </c>
      <c r="B964" s="1">
        <v>1.9363452541355699E-3</v>
      </c>
      <c r="C964" s="1">
        <v>-2.36376185393713E-4</v>
      </c>
      <c r="D964">
        <v>0</v>
      </c>
      <c r="E964">
        <v>-1</v>
      </c>
      <c r="F964">
        <v>-71.249971209561494</v>
      </c>
      <c r="G964">
        <v>-71.250658055255101</v>
      </c>
      <c r="H964">
        <v>-129.62707011666001</v>
      </c>
      <c r="I964">
        <v>-126.524256486854</v>
      </c>
      <c r="J964">
        <v>0.96199999999999997</v>
      </c>
      <c r="K964">
        <v>-3.9530909635038101E-2</v>
      </c>
      <c r="L964">
        <v>-3.9497800098158502E-2</v>
      </c>
      <c r="M964">
        <v>-0.10501840812669801</v>
      </c>
      <c r="N964">
        <v>-9.7537182034124897E-2</v>
      </c>
      <c r="O964" s="1">
        <v>-8.2908200655337696E-5</v>
      </c>
      <c r="P964">
        <v>20.070435564966001</v>
      </c>
      <c r="Q964">
        <v>-4.9610653838234897E-4</v>
      </c>
      <c r="R964" s="1">
        <v>8.2908200655337696E-5</v>
      </c>
    </row>
    <row r="965" spans="1:18" x14ac:dyDescent="0.25">
      <c r="A965">
        <v>23.298741247753298</v>
      </c>
      <c r="B965" s="1">
        <v>1.9405944669379799E-3</v>
      </c>
      <c r="C965" s="1">
        <v>-2.3645942226174901E-4</v>
      </c>
      <c r="D965">
        <v>0</v>
      </c>
      <c r="E965">
        <v>-1</v>
      </c>
      <c r="F965">
        <v>-54.722486239516101</v>
      </c>
      <c r="G965">
        <v>-54.721450510475002</v>
      </c>
      <c r="H965">
        <v>-130.995038203625</v>
      </c>
      <c r="I965">
        <v>-128.32654832211401</v>
      </c>
      <c r="J965">
        <v>0.96299999999999997</v>
      </c>
      <c r="K965">
        <v>-3.5758685279913903E-2</v>
      </c>
      <c r="L965">
        <v>-3.5733909713845297E-2</v>
      </c>
      <c r="M965">
        <v>-0.11031776488070601</v>
      </c>
      <c r="N965">
        <v>-0.102419541731052</v>
      </c>
      <c r="O965" s="1">
        <v>-8.3916054254586095E-5</v>
      </c>
      <c r="P965">
        <v>20.061816530424998</v>
      </c>
      <c r="Q965">
        <v>-4.9344580309650804E-4</v>
      </c>
      <c r="R965" s="1">
        <v>8.3916054254586095E-5</v>
      </c>
    </row>
    <row r="966" spans="1:18" x14ac:dyDescent="0.25">
      <c r="A966">
        <v>23.31879884296</v>
      </c>
      <c r="B966" s="1">
        <v>1.94484597614556E-3</v>
      </c>
      <c r="C966" s="1">
        <v>-2.3654472017528799E-4</v>
      </c>
      <c r="D966">
        <v>0</v>
      </c>
      <c r="E966">
        <v>-1</v>
      </c>
      <c r="F966">
        <v>-50.522326988364703</v>
      </c>
      <c r="G966">
        <v>-50.523445966457899</v>
      </c>
      <c r="H966">
        <v>-128.79855289922801</v>
      </c>
      <c r="I966">
        <v>-129.48017422894</v>
      </c>
      <c r="J966">
        <v>0.96399999999999997</v>
      </c>
      <c r="K966">
        <v>-3.3041709519331199E-2</v>
      </c>
      <c r="L966">
        <v>-3.3024254252658501E-2</v>
      </c>
      <c r="M966">
        <v>-0.115814585579655</v>
      </c>
      <c r="N966">
        <v>-0.10751032987126501</v>
      </c>
      <c r="O966" s="1">
        <v>-8.7010354379606601E-5</v>
      </c>
      <c r="P966">
        <v>20.053402660003201</v>
      </c>
      <c r="Q966">
        <v>-4.9087354366643301E-4</v>
      </c>
      <c r="R966" s="1">
        <v>8.7010354379606601E-5</v>
      </c>
    </row>
    <row r="967" spans="1:18" x14ac:dyDescent="0.25">
      <c r="A967">
        <v>23.338848141304201</v>
      </c>
      <c r="B967" s="1">
        <v>1.9490997756980699E-3</v>
      </c>
      <c r="C967" s="1">
        <v>-2.36634098674315E-4</v>
      </c>
      <c r="D967">
        <v>0</v>
      </c>
      <c r="E967">
        <v>-1</v>
      </c>
      <c r="F967">
        <v>-40.171422491118797</v>
      </c>
      <c r="G967">
        <v>-40.171515963282602</v>
      </c>
      <c r="H967">
        <v>-129.572019565034</v>
      </c>
      <c r="I967">
        <v>-130.614773154684</v>
      </c>
      <c r="J967">
        <v>0.96499999999999997</v>
      </c>
      <c r="K967">
        <v>-2.8978004447773101E-2</v>
      </c>
      <c r="L967">
        <v>-2.8966464161011899E-2</v>
      </c>
      <c r="M967">
        <v>-0.12145701557209999</v>
      </c>
      <c r="N967">
        <v>-0.112788982145344</v>
      </c>
      <c r="O967" s="1">
        <v>-9.2048616179605193E-5</v>
      </c>
      <c r="P967">
        <v>20.045241729675801</v>
      </c>
      <c r="Q967">
        <v>-4.8844234026882804E-4</v>
      </c>
      <c r="R967" s="1">
        <v>9.2048616179605193E-5</v>
      </c>
    </row>
    <row r="968" spans="1:18" x14ac:dyDescent="0.25">
      <c r="A968">
        <v>23.358889442899599</v>
      </c>
      <c r="B968" s="1">
        <v>1.95335587375576E-3</v>
      </c>
      <c r="C968">
        <v>-2.3672936036779301E-4</v>
      </c>
      <c r="D968">
        <v>0</v>
      </c>
      <c r="E968">
        <v>-1</v>
      </c>
      <c r="F968">
        <v>-87.427677017354796</v>
      </c>
      <c r="G968">
        <v>-87.425597005801194</v>
      </c>
      <c r="H968">
        <v>-120.58294682332399</v>
      </c>
      <c r="I968">
        <v>-130.14616428072401</v>
      </c>
      <c r="J968">
        <v>0.96599999999999997</v>
      </c>
      <c r="K968">
        <v>-2.5299271094769701E-2</v>
      </c>
      <c r="L968">
        <v>-2.52926599312112E-2</v>
      </c>
      <c r="M968">
        <v>-0.12679392217906499</v>
      </c>
      <c r="N968">
        <v>-0.118166587693565</v>
      </c>
      <c r="O968" s="1">
        <v>-9.8685198520472503E-5</v>
      </c>
      <c r="P968">
        <v>20.037410365415301</v>
      </c>
      <c r="Q968">
        <v>-4.8619573322237E-4</v>
      </c>
      <c r="R968" s="1">
        <v>9.8685198520472503E-5</v>
      </c>
    </row>
    <row r="969" spans="1:18" x14ac:dyDescent="0.25">
      <c r="A969">
        <v>23.378923096278399</v>
      </c>
      <c r="B969" s="1">
        <v>1.9576142773485099E-3</v>
      </c>
      <c r="C969">
        <v>-2.3683187338083099E-4</v>
      </c>
      <c r="D969">
        <v>0</v>
      </c>
      <c r="E969">
        <v>-1</v>
      </c>
      <c r="F969">
        <v>-130.45570870678401</v>
      </c>
      <c r="G969">
        <v>-130.46246513695601</v>
      </c>
      <c r="H969">
        <v>-132.886063351085</v>
      </c>
      <c r="I969">
        <v>-126.472325013606</v>
      </c>
      <c r="J969">
        <v>0.96699999999999997</v>
      </c>
      <c r="K969">
        <v>-2.1369659318300701E-2</v>
      </c>
      <c r="L969">
        <v>-2.1366553814041799E-2</v>
      </c>
      <c r="M969">
        <v>-0.13218606759895199</v>
      </c>
      <c r="N969">
        <v>-0.12363746760929201</v>
      </c>
      <c r="O969">
        <v>-1.0650395781973101E-4</v>
      </c>
      <c r="P969">
        <v>20.029954037132001</v>
      </c>
      <c r="Q969">
        <v>-4.8417459645693601E-4</v>
      </c>
      <c r="R969">
        <v>1.0650395781973101E-4</v>
      </c>
    </row>
    <row r="970" spans="1:18" x14ac:dyDescent="0.25">
      <c r="A970">
        <v>23.398949380988501</v>
      </c>
      <c r="B970" s="1">
        <v>1.96187495530609E-3</v>
      </c>
      <c r="C970">
        <v>-2.36942455573956E-4</v>
      </c>
      <c r="D970">
        <v>0</v>
      </c>
      <c r="E970">
        <v>-1</v>
      </c>
      <c r="F970">
        <v>-128.85608209044801</v>
      </c>
      <c r="G970">
        <v>-128.84371402564301</v>
      </c>
      <c r="H970">
        <v>-85.798301195051906</v>
      </c>
      <c r="I970">
        <v>-127.29301208754799</v>
      </c>
      <c r="J970">
        <v>0.96799999999999997</v>
      </c>
      <c r="K970">
        <v>-2.35032020389607E-2</v>
      </c>
      <c r="L970">
        <v>-2.3502466853237099E-2</v>
      </c>
      <c r="M970">
        <v>-0.136484401026677</v>
      </c>
      <c r="N970">
        <v>-0.129066449623708</v>
      </c>
      <c r="O970">
        <v>-1.14567704181856E-4</v>
      </c>
      <c r="P970">
        <v>20.0225881080151</v>
      </c>
      <c r="Q970">
        <v>-4.8243170863178901E-4</v>
      </c>
      <c r="R970">
        <v>1.14567704181856E-4</v>
      </c>
    </row>
    <row r="971" spans="1:18" x14ac:dyDescent="0.25">
      <c r="A971">
        <v>23.418968124846799</v>
      </c>
      <c r="B971" s="1">
        <v>1.9661377238475801E-3</v>
      </c>
      <c r="C971">
        <v>-2.3706111569707299E-4</v>
      </c>
      <c r="D971">
        <v>0</v>
      </c>
      <c r="E971">
        <v>-1</v>
      </c>
      <c r="F971">
        <v>-148.432378569181</v>
      </c>
      <c r="G971">
        <v>-148.45424406592701</v>
      </c>
      <c r="H971">
        <v>-40.4203071058879</v>
      </c>
      <c r="I971">
        <v>-110.130399938767</v>
      </c>
      <c r="J971">
        <v>0.96899999999999997</v>
      </c>
      <c r="K971">
        <v>-2.97991671949045E-2</v>
      </c>
      <c r="L971">
        <v>-2.98014528067247E-2</v>
      </c>
      <c r="M971">
        <v>-0.14242418492495401</v>
      </c>
      <c r="N971">
        <v>-0.13415930515313201</v>
      </c>
      <c r="O971">
        <v>-1.2297213641569699E-4</v>
      </c>
      <c r="P971">
        <v>20.0148236505655</v>
      </c>
      <c r="Q971">
        <v>-4.81018232934774E-4</v>
      </c>
      <c r="R971">
        <v>1.2297213641569699E-4</v>
      </c>
    </row>
    <row r="972" spans="1:18" x14ac:dyDescent="0.25">
      <c r="A972">
        <v>23.438978870674401</v>
      </c>
      <c r="B972" s="1">
        <v>1.9704022938649502E-3</v>
      </c>
      <c r="C972">
        <v>-2.37187654184142E-4</v>
      </c>
      <c r="D972">
        <v>0</v>
      </c>
      <c r="E972">
        <v>-1</v>
      </c>
      <c r="F972">
        <v>-145.49538801515101</v>
      </c>
      <c r="G972">
        <v>-145.45282499460899</v>
      </c>
      <c r="H972">
        <v>-56.0431838406625</v>
      </c>
      <c r="I972">
        <v>-63.909523733432401</v>
      </c>
      <c r="J972">
        <v>0.97</v>
      </c>
      <c r="K972">
        <v>-3.46297038228588E-2</v>
      </c>
      <c r="L972">
        <v>-3.4632726541447903E-2</v>
      </c>
      <c r="M972">
        <v>-0.142655164889119</v>
      </c>
      <c r="N972">
        <v>-0.13948231735309599</v>
      </c>
      <c r="O972">
        <v>-1.2916234064448099E-4</v>
      </c>
      <c r="P972">
        <v>20.006618899959602</v>
      </c>
      <c r="Q972">
        <v>-4.79931089289026E-4</v>
      </c>
      <c r="R972">
        <v>1.2916234064448099E-4</v>
      </c>
    </row>
    <row r="973" spans="1:18" x14ac:dyDescent="0.25">
      <c r="A973">
        <v>23.4589812359946</v>
      </c>
      <c r="B973" s="1">
        <v>1.9746684367418599E-3</v>
      </c>
      <c r="C973">
        <v>-2.3731684233410899E-4</v>
      </c>
      <c r="D973">
        <v>0</v>
      </c>
      <c r="E973">
        <v>-1</v>
      </c>
      <c r="F973">
        <v>-148.86631815759901</v>
      </c>
      <c r="G973">
        <v>-149.0274299429</v>
      </c>
      <c r="H973">
        <v>-49.823516539679503</v>
      </c>
      <c r="I973">
        <v>-48.958060162473998</v>
      </c>
      <c r="J973">
        <v>0.97099999999999997</v>
      </c>
      <c r="K973">
        <v>-4.0874696590247298E-2</v>
      </c>
      <c r="L973">
        <v>-4.08831288795811E-2</v>
      </c>
      <c r="M973">
        <v>-0.13732425854150199</v>
      </c>
      <c r="N973">
        <v>-0.142788439169315</v>
      </c>
      <c r="O973">
        <v>-1.2761966306745699E-4</v>
      </c>
      <c r="P973">
        <v>19.9980580960137</v>
      </c>
      <c r="Q973">
        <v>-4.7899946588295702E-4</v>
      </c>
      <c r="R973">
        <v>1.2761966306745699E-4</v>
      </c>
    </row>
    <row r="974" spans="1:18" x14ac:dyDescent="0.25">
      <c r="A974">
        <v>23.4789748848053</v>
      </c>
      <c r="B974" s="1">
        <v>1.9789360088334098E-3</v>
      </c>
      <c r="C974">
        <v>-2.3744112970211701E-4</v>
      </c>
      <c r="D974">
        <v>0</v>
      </c>
      <c r="E974">
        <v>-1</v>
      </c>
      <c r="F974">
        <v>-150.66010254767201</v>
      </c>
      <c r="G974">
        <v>-151.05601460416699</v>
      </c>
      <c r="H974">
        <v>-54.336308449828003</v>
      </c>
      <c r="I974">
        <v>-53.357841588115001</v>
      </c>
      <c r="J974">
        <v>0.97199999999999998</v>
      </c>
      <c r="K974">
        <v>-4.5945990536230899E-2</v>
      </c>
      <c r="L974">
        <v>-4.5952402390693002E-2</v>
      </c>
      <c r="M974">
        <v>-0.13395259321863601</v>
      </c>
      <c r="N974">
        <v>-0.14043760891825699</v>
      </c>
      <c r="O974">
        <v>-1.20798350340971E-4</v>
      </c>
      <c r="P974">
        <v>19.989204223680801</v>
      </c>
      <c r="Q974">
        <v>-4.7799999452734497E-4</v>
      </c>
      <c r="R974">
        <v>1.20798350340971E-4</v>
      </c>
    </row>
    <row r="975" spans="1:18" x14ac:dyDescent="0.25">
      <c r="A975">
        <v>23.498959572239201</v>
      </c>
      <c r="B975" s="1">
        <v>1.9832049370311E-3</v>
      </c>
      <c r="C975">
        <v>-2.3755840082471201E-4</v>
      </c>
      <c r="D975">
        <v>0</v>
      </c>
      <c r="E975">
        <v>-1</v>
      </c>
      <c r="F975">
        <v>-147.082795722513</v>
      </c>
      <c r="G975">
        <v>-147.22599493238701</v>
      </c>
      <c r="H975">
        <v>-55.538704767672499</v>
      </c>
      <c r="I975">
        <v>-52.082779679720502</v>
      </c>
      <c r="J975">
        <v>0.97299999999999998</v>
      </c>
      <c r="K975">
        <v>-5.0875136277632703E-2</v>
      </c>
      <c r="L975">
        <v>-5.0904197224307599E-2</v>
      </c>
      <c r="M975">
        <v>-0.129825503472772</v>
      </c>
      <c r="N975">
        <v>-0.136252094377734</v>
      </c>
      <c r="O975">
        <v>-1.13852730530985E-4</v>
      </c>
      <c r="P975">
        <v>19.980142417967201</v>
      </c>
      <c r="Q975">
        <v>-4.7685986947332298E-4</v>
      </c>
      <c r="R975">
        <v>1.13852730530985E-4</v>
      </c>
    </row>
    <row r="976" spans="1:18" x14ac:dyDescent="0.25">
      <c r="A976">
        <v>23.5189351137393</v>
      </c>
      <c r="B976" s="1">
        <v>1.9874751760984E-3</v>
      </c>
      <c r="C976">
        <v>-2.37669089498254E-4</v>
      </c>
      <c r="D976">
        <v>0</v>
      </c>
      <c r="E976">
        <v>-1</v>
      </c>
      <c r="F976">
        <v>-146.48961652723099</v>
      </c>
      <c r="G976">
        <v>-146.45430887369</v>
      </c>
      <c r="H976">
        <v>-54.554753096491297</v>
      </c>
      <c r="I976">
        <v>-54.622938927078103</v>
      </c>
      <c r="J976">
        <v>0.97399999999999998</v>
      </c>
      <c r="K976">
        <v>-5.5599737314971899E-2</v>
      </c>
      <c r="L976">
        <v>-5.5678431511392998E-2</v>
      </c>
      <c r="M976">
        <v>-0.126263392586596</v>
      </c>
      <c r="N976">
        <v>-0.132614722840838</v>
      </c>
      <c r="O976">
        <v>-1.07657881898347E-4</v>
      </c>
      <c r="P976">
        <v>19.970919015720799</v>
      </c>
      <c r="Q976" s="1">
        <v>-4.7558958310909302E-4</v>
      </c>
      <c r="R976">
        <v>1.07657881898347E-4</v>
      </c>
    </row>
    <row r="977" spans="1:18" x14ac:dyDescent="0.25">
      <c r="A977">
        <v>23.538901369667599</v>
      </c>
      <c r="B977" s="1">
        <v>1.9917466864400801E-3</v>
      </c>
      <c r="C977">
        <v>-2.3777396341580901E-4</v>
      </c>
      <c r="D977">
        <v>0</v>
      </c>
      <c r="E977">
        <v>-1</v>
      </c>
      <c r="F977">
        <v>-141.12734754015301</v>
      </c>
      <c r="G977">
        <v>-141.14044099610399</v>
      </c>
      <c r="H977">
        <v>-54.910248757428903</v>
      </c>
      <c r="I977">
        <v>-55.748764319959299</v>
      </c>
      <c r="J977">
        <v>0.97499999999999998</v>
      </c>
      <c r="K977">
        <v>-5.9574823141957597E-2</v>
      </c>
      <c r="L977">
        <v>-5.9670713066059498E-2</v>
      </c>
      <c r="M977">
        <v>-0.12285122271759499</v>
      </c>
      <c r="N977">
        <v>-0.12881622586968799</v>
      </c>
      <c r="O977">
        <v>-1.0220810121772501E-4</v>
      </c>
      <c r="P977">
        <v>19.961578112743901</v>
      </c>
      <c r="Q977" s="1">
        <v>-4.74207866918642E-4</v>
      </c>
      <c r="R977">
        <v>1.0220810121772501E-4</v>
      </c>
    </row>
    <row r="978" spans="1:18" x14ac:dyDescent="0.25">
      <c r="A978">
        <v>23.5588582403464</v>
      </c>
      <c r="B978" s="1">
        <v>1.9960194389009602E-3</v>
      </c>
      <c r="C978">
        <v>-2.3787364601034699E-4</v>
      </c>
      <c r="D978">
        <v>0</v>
      </c>
      <c r="E978">
        <v>-1</v>
      </c>
      <c r="F978">
        <v>-141.76860384217599</v>
      </c>
      <c r="G978">
        <v>-141.77365155719301</v>
      </c>
      <c r="H978">
        <v>-49.484686588035899</v>
      </c>
      <c r="I978">
        <v>-53.575229471074401</v>
      </c>
      <c r="J978">
        <v>0.97599999999999998</v>
      </c>
      <c r="K978">
        <v>-6.3258597449810106E-2</v>
      </c>
      <c r="L978">
        <v>-6.3350171905959901E-2</v>
      </c>
      <c r="M978">
        <v>-0.119312971678281</v>
      </c>
      <c r="N978">
        <v>-0.12532483814967599</v>
      </c>
      <c r="O978" s="1">
        <v>-9.7188463751111601E-5</v>
      </c>
      <c r="P978">
        <v>19.952152067091198</v>
      </c>
      <c r="Q978">
        <v>-4.7272536522137898E-4</v>
      </c>
      <c r="R978" s="1">
        <v>9.7188463751111601E-5</v>
      </c>
    </row>
    <row r="979" spans="1:18" x14ac:dyDescent="0.25">
      <c r="A979">
        <v>23.578805652186599</v>
      </c>
      <c r="B979" s="1">
        <v>2.0002934128945499E-3</v>
      </c>
      <c r="C979">
        <v>-2.37968413916613E-4</v>
      </c>
      <c r="D979">
        <v>0</v>
      </c>
      <c r="E979">
        <v>-1</v>
      </c>
      <c r="F979">
        <v>-146.40664659863299</v>
      </c>
      <c r="G979">
        <v>-146.37680705501</v>
      </c>
      <c r="H979">
        <v>-52.616375014330501</v>
      </c>
      <c r="I979">
        <v>-54.201941610654004</v>
      </c>
      <c r="J979">
        <v>0.97699999999999998</v>
      </c>
      <c r="K979">
        <v>-6.6123032194738099E-2</v>
      </c>
      <c r="L979">
        <v>-6.62170664674087E-2</v>
      </c>
      <c r="M979">
        <v>-0.115811406370167</v>
      </c>
      <c r="N979">
        <v>-0.12196337448547399</v>
      </c>
      <c r="O979" s="1">
        <v>-9.2392339123008801E-5</v>
      </c>
      <c r="P979">
        <v>19.942664321475</v>
      </c>
      <c r="Q979">
        <v>-4.7114322533195902E-4</v>
      </c>
      <c r="R979" s="1">
        <v>9.2392339123008801E-5</v>
      </c>
    </row>
    <row r="980" spans="1:18" x14ac:dyDescent="0.25">
      <c r="A980">
        <v>23.5987435523956</v>
      </c>
      <c r="B980">
        <v>2.0045685989411701E-3</v>
      </c>
      <c r="C980">
        <v>-2.3805849938894399E-4</v>
      </c>
      <c r="D980">
        <v>0</v>
      </c>
      <c r="E980">
        <v>-1</v>
      </c>
      <c r="F980">
        <v>-145.70730533984801</v>
      </c>
      <c r="G980">
        <v>-145.78369995366</v>
      </c>
      <c r="H980">
        <v>-39.039322049621099</v>
      </c>
      <c r="I980">
        <v>-48.953717017252103</v>
      </c>
      <c r="J980">
        <v>0.97799999999999998</v>
      </c>
      <c r="K980">
        <v>-6.8954161264132605E-2</v>
      </c>
      <c r="L980">
        <v>-6.9050144860836896E-2</v>
      </c>
      <c r="M980">
        <v>-0.111626526082638</v>
      </c>
      <c r="N980">
        <v>-0.118320445959816</v>
      </c>
      <c r="O980" s="1">
        <v>-8.7809446326928594E-5</v>
      </c>
      <c r="P980">
        <v>19.933129912292099</v>
      </c>
      <c r="Q980">
        <v>-4.6946018396962799E-4</v>
      </c>
      <c r="R980" s="1">
        <v>8.7809446326928594E-5</v>
      </c>
    </row>
    <row r="981" spans="1:18" x14ac:dyDescent="0.25">
      <c r="A981">
        <v>23.6186718969144</v>
      </c>
      <c r="B981">
        <v>2.0088449918819798E-3</v>
      </c>
      <c r="C981">
        <v>-2.38144147599112E-4</v>
      </c>
      <c r="D981">
        <v>0</v>
      </c>
      <c r="E981">
        <v>-1</v>
      </c>
      <c r="F981">
        <v>-153.25842973931501</v>
      </c>
      <c r="G981">
        <v>-152.98766941696201</v>
      </c>
      <c r="H981">
        <v>-27.5240719164557</v>
      </c>
      <c r="I981">
        <v>-50.631281880591601</v>
      </c>
      <c r="J981">
        <v>0.97899999999999998</v>
      </c>
      <c r="K981">
        <v>-7.2259269305921706E-2</v>
      </c>
      <c r="L981">
        <v>-7.2353396703103895E-2</v>
      </c>
      <c r="M981">
        <v>-0.107821761463835</v>
      </c>
      <c r="N981">
        <v>-0.11474393327500799</v>
      </c>
      <c r="O981" s="1">
        <v>-8.3569819996432299E-5</v>
      </c>
      <c r="P981">
        <v>19.923553310273402</v>
      </c>
      <c r="Q981">
        <v>-4.6768469138043598E-4</v>
      </c>
      <c r="R981" s="1">
        <v>8.3569819996432299E-5</v>
      </c>
    </row>
    <row r="982" spans="1:18" x14ac:dyDescent="0.25">
      <c r="A982">
        <v>23.638590645783999</v>
      </c>
      <c r="B982">
        <v>2.0131225830880401E-3</v>
      </c>
      <c r="C982">
        <v>-2.3822581484503699E-4</v>
      </c>
      <c r="D982">
        <v>0</v>
      </c>
      <c r="E982">
        <v>-1</v>
      </c>
      <c r="F982">
        <v>-132.56522379525401</v>
      </c>
      <c r="G982">
        <v>-132.29364409532801</v>
      </c>
      <c r="H982">
        <v>-33.532466310866702</v>
      </c>
      <c r="I982">
        <v>-38.826087529548097</v>
      </c>
      <c r="J982">
        <v>0.98</v>
      </c>
      <c r="K982">
        <v>-7.5389362832760501E-2</v>
      </c>
      <c r="L982">
        <v>-7.5495195671709495E-2</v>
      </c>
      <c r="M982">
        <v>-0.10232241299888301</v>
      </c>
      <c r="N982">
        <v>-0.11050383693963101</v>
      </c>
      <c r="O982" s="1">
        <v>-7.9878637824992797E-5</v>
      </c>
      <c r="P982">
        <v>19.913939956217799</v>
      </c>
      <c r="Q982">
        <v>-4.6582466633116802E-4</v>
      </c>
      <c r="R982" s="1">
        <v>7.9878637824992797E-5</v>
      </c>
    </row>
    <row r="983" spans="1:18" x14ac:dyDescent="0.25">
      <c r="A983">
        <v>23.6584997653102</v>
      </c>
      <c r="B983">
        <v>2.01740137186448E-3</v>
      </c>
      <c r="C983">
        <v>-2.38304214038349E-4</v>
      </c>
      <c r="D983">
        <v>0</v>
      </c>
      <c r="E983">
        <v>-1</v>
      </c>
      <c r="F983">
        <v>-103.284754521352</v>
      </c>
      <c r="G983">
        <v>-103.363030855471</v>
      </c>
      <c r="H983">
        <v>-31.9595796419067</v>
      </c>
      <c r="I983">
        <v>-26.744575729187002</v>
      </c>
      <c r="J983">
        <v>0.98099999999999998</v>
      </c>
      <c r="K983">
        <v>-7.9380904528423196E-2</v>
      </c>
      <c r="L983">
        <v>-7.9455885693419395E-2</v>
      </c>
      <c r="M983">
        <v>-9.5386942900785796E-2</v>
      </c>
      <c r="N983">
        <v>-0.10646164915996301</v>
      </c>
      <c r="O983" s="1">
        <v>-7.7166277039465193E-5</v>
      </c>
      <c r="P983">
        <v>19.9042951043362</v>
      </c>
      <c r="Q983">
        <v>-4.6389018899508299E-4</v>
      </c>
      <c r="R983" s="1">
        <v>7.7166277039465193E-5</v>
      </c>
    </row>
    <row r="984" spans="1:18" x14ac:dyDescent="0.25">
      <c r="A984">
        <v>23.678399229345601</v>
      </c>
      <c r="B984">
        <v>2.02168136420668E-3</v>
      </c>
      <c r="C984">
        <v>-2.38381033543601E-4</v>
      </c>
      <c r="D984">
        <v>0</v>
      </c>
      <c r="E984">
        <v>-1</v>
      </c>
      <c r="F984">
        <v>-112.661446606135</v>
      </c>
      <c r="G984">
        <v>-112.627574754245</v>
      </c>
      <c r="H984">
        <v>-46.871523670156797</v>
      </c>
      <c r="I984">
        <v>-38.883966805152198</v>
      </c>
      <c r="J984">
        <v>0.98199999999999998</v>
      </c>
      <c r="K984">
        <v>-8.0752953821692203E-2</v>
      </c>
      <c r="L984">
        <v>-8.0797536122827099E-2</v>
      </c>
      <c r="M984">
        <v>-8.9204338935018501E-2</v>
      </c>
      <c r="N984" s="1">
        <v>-0.100940572197442</v>
      </c>
      <c r="O984" s="1">
        <v>-7.7066697572600795E-5</v>
      </c>
      <c r="P984">
        <v>19.894632866220899</v>
      </c>
      <c r="Q984">
        <v>-4.6190027488669599E-4</v>
      </c>
      <c r="R984" s="1">
        <v>7.7066697572600795E-5</v>
      </c>
    </row>
    <row r="985" spans="1:18" x14ac:dyDescent="0.25">
      <c r="A985">
        <v>23.698289032535801</v>
      </c>
      <c r="B985">
        <v>2.0259626004603499E-3</v>
      </c>
      <c r="C985">
        <v>-2.38459825488609E-4</v>
      </c>
      <c r="D985">
        <v>0</v>
      </c>
      <c r="E985">
        <v>-1</v>
      </c>
      <c r="F985">
        <v>-84.671798946437605</v>
      </c>
      <c r="G985">
        <v>-84.684378811165303</v>
      </c>
      <c r="H985">
        <v>-91.555697293098405</v>
      </c>
      <c r="I985">
        <v>-25.0160234813507</v>
      </c>
      <c r="J985">
        <v>0.98299999999999998</v>
      </c>
      <c r="K985">
        <v>-7.8491051272422993E-2</v>
      </c>
      <c r="L985">
        <v>-7.85485995669742E-2</v>
      </c>
      <c r="M985">
        <v>-8.2845014405385095E-2</v>
      </c>
      <c r="N985">
        <v>-9.3906010264890802E-2</v>
      </c>
      <c r="O985" s="1">
        <v>-8.1353130203880303E-5</v>
      </c>
      <c r="P985">
        <v>19.884977980643601</v>
      </c>
      <c r="Q985">
        <v>-4.5988444995464898E-4</v>
      </c>
      <c r="R985" s="1">
        <v>8.1353130203880303E-5</v>
      </c>
    </row>
    <row r="986" spans="1:18" x14ac:dyDescent="0.25">
      <c r="A986">
        <v>23.718169191323302</v>
      </c>
      <c r="B986">
        <v>2.0302451565199198E-3</v>
      </c>
      <c r="C986">
        <v>-2.3854522774156199E-4</v>
      </c>
      <c r="D986">
        <v>0</v>
      </c>
      <c r="E986">
        <v>-1</v>
      </c>
      <c r="F986">
        <v>-66.881018687415406</v>
      </c>
      <c r="G986">
        <v>-66.880216397368798</v>
      </c>
      <c r="H986">
        <v>-109.999945190578</v>
      </c>
      <c r="I986">
        <v>-72.953197290865404</v>
      </c>
      <c r="J986">
        <v>0.98399999999999999</v>
      </c>
      <c r="K986">
        <v>-7.7427313300561199E-2</v>
      </c>
      <c r="L986" s="1">
        <v>-7.7483450378993596E-2</v>
      </c>
      <c r="M986">
        <v>-7.8372964989460503E-2</v>
      </c>
      <c r="N986">
        <v>-8.8383130844716704E-2</v>
      </c>
      <c r="O986" s="1">
        <v>-9.0038151880688494E-5</v>
      </c>
      <c r="P986">
        <v>19.875343623973801</v>
      </c>
      <c r="Q986">
        <v>-4.5793302119704102E-4</v>
      </c>
      <c r="R986" s="1">
        <v>9.0038151880688494E-5</v>
      </c>
    </row>
    <row r="987" spans="1:18" x14ac:dyDescent="0.25">
      <c r="A987">
        <v>23.7380397288746</v>
      </c>
      <c r="B987">
        <v>2.0345290902009099E-3</v>
      </c>
      <c r="C987">
        <v>-2.3863910473630401E-4</v>
      </c>
      <c r="D987">
        <v>0</v>
      </c>
      <c r="E987">
        <v>-1</v>
      </c>
      <c r="F987">
        <v>-75.812483253670706</v>
      </c>
      <c r="G987">
        <v>-75.805896447270001</v>
      </c>
      <c r="H987">
        <v>-105.219970416515</v>
      </c>
      <c r="I987">
        <v>-118.064471737727</v>
      </c>
      <c r="J987">
        <v>0.98499999999999999</v>
      </c>
      <c r="K987">
        <v>-7.2937775689750198E-2</v>
      </c>
      <c r="L987">
        <v>-7.2998246975065906E-2</v>
      </c>
      <c r="M987">
        <v>-7.9473643091433496E-2</v>
      </c>
      <c r="N987">
        <v>-8.1152461829987005E-2</v>
      </c>
      <c r="O987" s="1">
        <v>-9.6160169000312403E-5</v>
      </c>
      <c r="P987">
        <v>19.865739567191099</v>
      </c>
      <c r="Q987">
        <v>-4.5609516165613997E-4</v>
      </c>
      <c r="R987" s="1">
        <v>9.6160169000312403E-5</v>
      </c>
    </row>
    <row r="988" spans="1:18" x14ac:dyDescent="0.25">
      <c r="A988">
        <v>23.757900688356798</v>
      </c>
      <c r="B988">
        <v>2.0388144753764499E-3</v>
      </c>
      <c r="C988">
        <v>-2.38734643051403E-4</v>
      </c>
      <c r="D988">
        <v>0</v>
      </c>
      <c r="E988">
        <v>-1</v>
      </c>
      <c r="F988">
        <v>-73.615079929065701</v>
      </c>
      <c r="G988">
        <v>-73.623709149240398</v>
      </c>
      <c r="H988">
        <v>-102.77958874170101</v>
      </c>
      <c r="I988">
        <v>-102.057560151649</v>
      </c>
      <c r="J988">
        <v>0.98599999999999999</v>
      </c>
      <c r="K988">
        <v>-6.6381857034662303E-2</v>
      </c>
      <c r="L988">
        <v>-6.6444993339888306E-2</v>
      </c>
      <c r="M988">
        <v>-8.2840796264225497E-2</v>
      </c>
      <c r="N988">
        <v>-7.9911420803790406E-2</v>
      </c>
      <c r="O988" s="1">
        <v>-9.3879768232988102E-5</v>
      </c>
      <c r="P988">
        <v>19.856192047751801</v>
      </c>
      <c r="Q988">
        <v>-4.5422293116389502E-4</v>
      </c>
      <c r="R988" s="1">
        <v>9.3879768232988102E-5</v>
      </c>
    </row>
    <row r="989" spans="1:18" x14ac:dyDescent="0.25">
      <c r="A989">
        <v>23.777752136603201</v>
      </c>
      <c r="B989">
        <v>2.0431013860947702E-3</v>
      </c>
      <c r="C989">
        <v>-2.38826440720639E-4</v>
      </c>
      <c r="D989">
        <v>0</v>
      </c>
      <c r="E989">
        <v>-1</v>
      </c>
      <c r="F989">
        <v>-71.828510228680003</v>
      </c>
      <c r="G989">
        <v>-71.819134687200901</v>
      </c>
      <c r="H989">
        <v>-114.019012131225</v>
      </c>
      <c r="I989">
        <v>-109.088189773407</v>
      </c>
      <c r="J989">
        <v>0.98699999999999999</v>
      </c>
      <c r="K989">
        <v>-6.1159847789520203E-2</v>
      </c>
      <c r="L989">
        <v>-6.1224213380344103E-2</v>
      </c>
      <c r="M989">
        <v>-8.5575609051707399E-2</v>
      </c>
      <c r="N989">
        <v>-8.4266611067667599E-2</v>
      </c>
      <c r="O989" s="1">
        <v>-9.0225907875553704E-5</v>
      </c>
      <c r="P989">
        <v>19.846717207190601</v>
      </c>
      <c r="Q989">
        <v>-4.52233175927861E-4</v>
      </c>
      <c r="R989" s="1">
        <v>9.0225907875553704E-5</v>
      </c>
    </row>
    <row r="990" spans="1:18" x14ac:dyDescent="0.25">
      <c r="A990">
        <v>23.797594151953898</v>
      </c>
      <c r="B990">
        <v>2.04738986668959E-3</v>
      </c>
      <c r="C990">
        <v>-2.38915663613168E-4</v>
      </c>
      <c r="D990">
        <v>0</v>
      </c>
      <c r="E990">
        <v>-1</v>
      </c>
      <c r="F990">
        <v>-71.529231518008601</v>
      </c>
      <c r="G990">
        <v>-71.5377225115963</v>
      </c>
      <c r="H990">
        <v>-125.027825670041</v>
      </c>
      <c r="I990">
        <v>-100.166673706726</v>
      </c>
      <c r="J990">
        <v>0.98799999999999999</v>
      </c>
      <c r="K990">
        <v>-5.59336143599359E-2</v>
      </c>
      <c r="L990">
        <v>-5.5999988437050903E-2</v>
      </c>
      <c r="M990">
        <v>-8.7974257292539798E-2</v>
      </c>
      <c r="N990">
        <v>-8.6585730018584897E-2</v>
      </c>
      <c r="O990" s="1">
        <v>-8.8312944582688398E-5</v>
      </c>
      <c r="P990">
        <v>19.8373314398738</v>
      </c>
      <c r="Q990">
        <v>-4.50166832852729E-4</v>
      </c>
      <c r="R990" s="1">
        <v>8.8312944582688398E-5</v>
      </c>
    </row>
    <row r="991" spans="1:18" x14ac:dyDescent="0.25">
      <c r="A991">
        <v>23.817426839261401</v>
      </c>
      <c r="B991">
        <v>2.0516799690276401E-3</v>
      </c>
      <c r="C991">
        <v>-2.3900323164040201E-4</v>
      </c>
      <c r="D991">
        <v>0</v>
      </c>
      <c r="E991">
        <v>-1</v>
      </c>
      <c r="F991">
        <v>-68.630262374775</v>
      </c>
      <c r="G991">
        <v>-68.622687362696496</v>
      </c>
      <c r="H991">
        <v>-125.05934484665001</v>
      </c>
      <c r="I991">
        <v>-114.216957789498</v>
      </c>
      <c r="J991">
        <v>0.98899999999999999</v>
      </c>
      <c r="K991">
        <v>-5.0836929308515702E-2</v>
      </c>
      <c r="L991">
        <v>-5.0901848647384701E-2</v>
      </c>
      <c r="M991">
        <v>-9.1739227588200203E-2</v>
      </c>
      <c r="N991">
        <v>-8.9744998865877501E-2</v>
      </c>
      <c r="O991" s="1">
        <v>-8.6893538449355805E-5</v>
      </c>
      <c r="P991">
        <v>19.828065670913102</v>
      </c>
      <c r="Q991">
        <v>-4.4804227794078698E-4</v>
      </c>
      <c r="R991" s="1">
        <v>8.6893538449355805E-5</v>
      </c>
    </row>
    <row r="992" spans="1:18" x14ac:dyDescent="0.25">
      <c r="A992">
        <v>23.8372503331696</v>
      </c>
      <c r="B992">
        <v>2.0559717426060701E-3</v>
      </c>
      <c r="C992">
        <v>-2.39089484164706E-4</v>
      </c>
      <c r="D992">
        <v>0</v>
      </c>
      <c r="E992">
        <v>-1</v>
      </c>
      <c r="F992">
        <v>-68.131650464653205</v>
      </c>
      <c r="G992">
        <v>-68.1377721876772</v>
      </c>
      <c r="H992">
        <v>-125.98297718640001</v>
      </c>
      <c r="I992">
        <v>-126.729343596267</v>
      </c>
      <c r="J992">
        <v>0.99</v>
      </c>
      <c r="K992">
        <v>-4.6134841421291498E-2</v>
      </c>
      <c r="L992">
        <v>-4.6199210083784498E-2</v>
      </c>
      <c r="M992">
        <v>-9.6839496846786499E-2</v>
      </c>
      <c r="N992">
        <v>-9.1751756220810998E-2</v>
      </c>
      <c r="O992" s="1">
        <v>-8.5610067231260505E-5</v>
      </c>
      <c r="P992">
        <v>19.818948644300001</v>
      </c>
      <c r="Q992">
        <v>-4.4587701248543501E-4</v>
      </c>
      <c r="R992" s="1">
        <v>8.5610067231260505E-5</v>
      </c>
    </row>
    <row r="993" spans="1:18" x14ac:dyDescent="0.25">
      <c r="A993">
        <v>23.857064797410501</v>
      </c>
      <c r="B993">
        <v>2.0602652362257498E-3</v>
      </c>
      <c r="C993">
        <v>-2.3917478213213099E-4</v>
      </c>
      <c r="D993">
        <v>0</v>
      </c>
      <c r="E993">
        <v>-1</v>
      </c>
      <c r="F993">
        <v>-70.465904980495793</v>
      </c>
      <c r="G993">
        <v>-70.460725022487097</v>
      </c>
      <c r="H993">
        <v>-128.864037082767</v>
      </c>
      <c r="I993">
        <v>-123.82496188547699</v>
      </c>
      <c r="J993">
        <v>0.99099999999999999</v>
      </c>
      <c r="K993">
        <v>-4.15867612673309E-2</v>
      </c>
      <c r="L993">
        <v>-4.1647147713128503E-2</v>
      </c>
      <c r="M993">
        <v>-0.101906891525806</v>
      </c>
      <c r="N993">
        <v>-9.5470813621785902E-2</v>
      </c>
      <c r="O993" s="1">
        <v>-8.5255138703909397E-5</v>
      </c>
      <c r="P993">
        <v>19.810011497503499</v>
      </c>
      <c r="Q993">
        <v>-4.4368812854296102E-4</v>
      </c>
      <c r="R993" s="1">
        <v>8.5255138703909397E-5</v>
      </c>
    </row>
    <row r="994" spans="1:18" x14ac:dyDescent="0.25">
      <c r="A994">
        <v>23.876870426957801</v>
      </c>
      <c r="B994">
        <v>2.06456048899531E-3</v>
      </c>
      <c r="C994">
        <v>-2.39260648753214E-4</v>
      </c>
      <c r="D994">
        <v>0</v>
      </c>
      <c r="E994">
        <v>-1</v>
      </c>
      <c r="F994">
        <v>-55.348194353329099</v>
      </c>
      <c r="G994">
        <v>-55.353214064732803</v>
      </c>
      <c r="H994">
        <v>-129.099775112353</v>
      </c>
      <c r="I994">
        <v>-127.121359521448</v>
      </c>
      <c r="J994">
        <v>0.99199999999999999</v>
      </c>
      <c r="K994">
        <v>-3.7565071078216702E-2</v>
      </c>
      <c r="L994">
        <v>-3.7621813211831397E-2</v>
      </c>
      <c r="M994">
        <v>-0.107056131471331</v>
      </c>
      <c r="N994">
        <v>-0.10070897707428</v>
      </c>
      <c r="O994" s="1">
        <v>-8.6793765939046502E-5</v>
      </c>
      <c r="P994">
        <v>19.801281454072399</v>
      </c>
      <c r="Q994">
        <v>-4.4152832347585798E-4</v>
      </c>
      <c r="R994" s="1">
        <v>8.6793765939046502E-5</v>
      </c>
    </row>
    <row r="995" spans="1:18" x14ac:dyDescent="0.25">
      <c r="A995">
        <v>23.8966674322856</v>
      </c>
      <c r="B995">
        <v>2.0688575186973601E-3</v>
      </c>
      <c r="C995">
        <v>-2.3934898907189601E-4</v>
      </c>
      <c r="D995">
        <v>0</v>
      </c>
      <c r="E995">
        <v>-1</v>
      </c>
      <c r="F995">
        <v>-50.076886797858997</v>
      </c>
      <c r="G995">
        <v>-50.072711770534397</v>
      </c>
      <c r="H995">
        <v>-130.61182045579901</v>
      </c>
      <c r="I995">
        <v>-127.836306073779</v>
      </c>
      <c r="J995">
        <v>0.99299999999999999</v>
      </c>
      <c r="K995">
        <v>-3.4421609548093403E-2</v>
      </c>
      <c r="L995">
        <v>-3.4472324595543703E-2</v>
      </c>
      <c r="M995">
        <v>-0.11253973387140701</v>
      </c>
      <c r="N995">
        <v>-0.10554764745112701</v>
      </c>
      <c r="O995" s="1">
        <v>-9.01717914571771E-5</v>
      </c>
      <c r="P995">
        <v>19.792760235023799</v>
      </c>
      <c r="Q995">
        <v>-4.3946036167002598E-4</v>
      </c>
      <c r="R995" s="1">
        <v>9.01717914571771E-5</v>
      </c>
    </row>
    <row r="996" spans="1:18" x14ac:dyDescent="0.25">
      <c r="A996">
        <v>23.916456037899898</v>
      </c>
      <c r="B996">
        <v>2.0731563281492001E-3</v>
      </c>
      <c r="C996">
        <v>-2.39441576707936E-4</v>
      </c>
      <c r="D996">
        <v>0</v>
      </c>
      <c r="E996">
        <v>-1</v>
      </c>
      <c r="F996">
        <v>-40.467657459380398</v>
      </c>
      <c r="G996">
        <v>-40.472267419505101</v>
      </c>
      <c r="H996">
        <v>-130.48930697942299</v>
      </c>
      <c r="I996">
        <v>-130.08490369580599</v>
      </c>
      <c r="J996">
        <v>0.99399999999999999</v>
      </c>
      <c r="K996">
        <v>-3.01136283078287E-2</v>
      </c>
      <c r="L996">
        <v>-3.01587552187733E-2</v>
      </c>
      <c r="M996">
        <v>-0.11802373940227</v>
      </c>
      <c r="N996">
        <v>-0.110758969308679</v>
      </c>
      <c r="O996" s="1">
        <v>-9.5257172155788702E-5</v>
      </c>
      <c r="P996">
        <v>19.7844991862485</v>
      </c>
      <c r="Q996">
        <v>-4.3752903718382701E-4</v>
      </c>
      <c r="R996" s="1">
        <v>9.5257172155788702E-5</v>
      </c>
    </row>
    <row r="997" spans="1:18" x14ac:dyDescent="0.25">
      <c r="A997">
        <v>23.936236550204601</v>
      </c>
      <c r="B997">
        <v>2.0774569336857599E-3</v>
      </c>
      <c r="C997">
        <v>-2.3954002040026701E-4</v>
      </c>
      <c r="D997">
        <v>0</v>
      </c>
      <c r="E997">
        <v>-1</v>
      </c>
      <c r="F997">
        <v>-87.201598344799194</v>
      </c>
      <c r="G997">
        <v>-87.197355351367705</v>
      </c>
      <c r="H997">
        <v>-122.424950554579</v>
      </c>
      <c r="I997">
        <v>-129.130063434504</v>
      </c>
      <c r="J997">
        <v>0.995</v>
      </c>
      <c r="K997">
        <v>-2.6090714666234999E-2</v>
      </c>
      <c r="L997">
        <v>-2.61284490712686E-2</v>
      </c>
      <c r="M997">
        <v>-0.12365762446622</v>
      </c>
      <c r="N997">
        <v>-0.11601095451691</v>
      </c>
      <c r="O997">
        <v>-1.01851464375085E-4</v>
      </c>
      <c r="P997">
        <v>19.776577104577299</v>
      </c>
      <c r="Q997">
        <v>-4.3577470523002303E-4</v>
      </c>
      <c r="R997">
        <v>1.01851464375085E-4</v>
      </c>
    </row>
    <row r="998" spans="1:18" x14ac:dyDescent="0.25">
      <c r="A998">
        <v>23.956009331446399</v>
      </c>
      <c r="B998">
        <v>2.0817593515452702E-3</v>
      </c>
      <c r="C998">
        <v>-2.3964570001582601E-4</v>
      </c>
      <c r="D998">
        <v>0</v>
      </c>
      <c r="E998">
        <v>-1</v>
      </c>
      <c r="F998">
        <v>-130.62502044123701</v>
      </c>
      <c r="G998">
        <v>-130.628861742732</v>
      </c>
      <c r="H998">
        <v>-134.47161679592801</v>
      </c>
      <c r="I998">
        <v>-130.023522816313</v>
      </c>
      <c r="J998">
        <v>0.996</v>
      </c>
      <c r="K998">
        <v>-2.1949597209919298E-2</v>
      </c>
      <c r="L998">
        <v>-2.19808475836216E-2</v>
      </c>
      <c r="M998">
        <v>-0.12923152154933901</v>
      </c>
      <c r="N998">
        <v>-0.12149142007817</v>
      </c>
      <c r="O998">
        <v>-1.0966138487856099E-4</v>
      </c>
      <c r="P998">
        <v>19.769044830167498</v>
      </c>
      <c r="Q998">
        <v>-4.3423923941585498E-4</v>
      </c>
      <c r="R998">
        <v>1.0966138487856099E-4</v>
      </c>
    </row>
    <row r="999" spans="1:18" x14ac:dyDescent="0.25">
      <c r="A999">
        <v>23.975774675879698</v>
      </c>
      <c r="B999">
        <v>2.08606355970902E-3</v>
      </c>
      <c r="C999">
        <v>-2.3975939942966101E-4</v>
      </c>
      <c r="D999">
        <v>0</v>
      </c>
      <c r="E999">
        <v>-1</v>
      </c>
      <c r="F999">
        <v>-128.133463103971</v>
      </c>
      <c r="G999">
        <v>-128.13220019814599</v>
      </c>
      <c r="H999">
        <v>-86.399215911059301</v>
      </c>
      <c r="I999">
        <v>-121.787158533005</v>
      </c>
      <c r="J999">
        <v>0.997</v>
      </c>
      <c r="K999">
        <v>-2.3932985976411199E-2</v>
      </c>
      <c r="L999">
        <v>-2.3957954657237299E-2</v>
      </c>
      <c r="M999">
        <v>-0.133809657060526</v>
      </c>
      <c r="N999">
        <v>-0.12686330602389101</v>
      </c>
      <c r="O999">
        <v>-1.1765404335948E-4</v>
      </c>
      <c r="P999">
        <v>19.7616193699563</v>
      </c>
      <c r="Q999" s="1">
        <v>-4.3297246938652E-4</v>
      </c>
      <c r="R999">
        <v>1.1765404335948E-4</v>
      </c>
    </row>
    <row r="1000" spans="1:18" x14ac:dyDescent="0.25">
      <c r="A1000">
        <v>23.995532427797599</v>
      </c>
      <c r="B1000">
        <v>2.0903693863643098E-3</v>
      </c>
      <c r="C1000" s="1">
        <v>-2.3988098858583601E-4</v>
      </c>
      <c r="D1000">
        <v>0</v>
      </c>
      <c r="E1000">
        <v>-1</v>
      </c>
      <c r="F1000">
        <v>-146.720529654431</v>
      </c>
      <c r="G1000">
        <v>-146.717092738639</v>
      </c>
      <c r="H1000">
        <v>-40.736416359501199</v>
      </c>
      <c r="I1000">
        <v>-133.06326400543401</v>
      </c>
      <c r="J1000">
        <v>0.998</v>
      </c>
      <c r="K1000">
        <v>-3.0223007728504201E-2</v>
      </c>
      <c r="L1000">
        <v>-3.0245088778334501E-2</v>
      </c>
      <c r="M1000">
        <v>-0.14001682325235601</v>
      </c>
      <c r="N1000">
        <v>-0.132464042617151</v>
      </c>
      <c r="O1000">
        <v>-1.25659746345832E-4</v>
      </c>
      <c r="P1000">
        <v>19.7538099578573</v>
      </c>
      <c r="Q1000" s="1">
        <v>-4.3201851378646102E-4</v>
      </c>
      <c r="R1000">
        <v>1.25659746345832E-4</v>
      </c>
    </row>
    <row r="1001" spans="1:18" x14ac:dyDescent="0.25">
      <c r="A1001">
        <v>24.015282142337401</v>
      </c>
      <c r="B1001">
        <v>2.0946765582708798E-3</v>
      </c>
      <c r="C1001" s="1">
        <v>-2.4000998449357901E-4</v>
      </c>
      <c r="D1001">
        <v>0</v>
      </c>
      <c r="E1001">
        <v>-1</v>
      </c>
      <c r="F1001">
        <v>-144.08434894212999</v>
      </c>
      <c r="G1001">
        <v>-144.096839610545</v>
      </c>
      <c r="H1001">
        <v>-54.821154886145798</v>
      </c>
      <c r="I1001">
        <v>-87.701584886451002</v>
      </c>
      <c r="J1001">
        <v>0.999</v>
      </c>
      <c r="K1001">
        <v>-3.4948778121509601E-2</v>
      </c>
      <c r="L1001">
        <v>-3.4969201951250299E-2</v>
      </c>
      <c r="M1001">
        <v>-0.14031491523997899</v>
      </c>
      <c r="N1001">
        <v>-0.13715948063115099</v>
      </c>
      <c r="O1001">
        <v>-1.3151406424735901E-4</v>
      </c>
      <c r="P1001">
        <v>19.745571776058199</v>
      </c>
      <c r="Q1001">
        <v>-4.3136265075696E-4</v>
      </c>
      <c r="R1001">
        <v>1.3151406424735901E-4</v>
      </c>
    </row>
    <row r="1002" spans="1:18" x14ac:dyDescent="0.25">
      <c r="A1002">
        <v>24.0350234500076</v>
      </c>
      <c r="B1002">
        <v>2.0989848637424499E-3</v>
      </c>
      <c r="C1002" s="1">
        <v>-2.4014099487547401E-4</v>
      </c>
      <c r="D1002">
        <v>0</v>
      </c>
      <c r="E1002">
        <v>-1</v>
      </c>
      <c r="F1002">
        <v>-147.42149334010199</v>
      </c>
      <c r="G1002">
        <v>-147.388554727322</v>
      </c>
      <c r="H1002">
        <v>-49.438979497452799</v>
      </c>
      <c r="I1002">
        <v>-41.968414755318399</v>
      </c>
      <c r="J1002">
        <v>1</v>
      </c>
      <c r="K1002">
        <v>-4.1022165610639497E-2</v>
      </c>
      <c r="L1002">
        <v>-4.1042474119312999E-2</v>
      </c>
      <c r="M1002">
        <v>-0.13493933681187101</v>
      </c>
      <c r="N1002">
        <v>-0.14338158172813401</v>
      </c>
      <c r="O1002">
        <v>-1.2837829036723E-4</v>
      </c>
      <c r="P1002">
        <v>19.736992703242901</v>
      </c>
      <c r="Q1002">
        <v>-4.3083447164172898E-4</v>
      </c>
      <c r="R1002">
        <v>1.2837829036723E-4</v>
      </c>
    </row>
    <row r="1003" spans="1:18" x14ac:dyDescent="0.25">
      <c r="A1003">
        <v>24.054756030304901</v>
      </c>
      <c r="B1003">
        <v>2.1032941806011199E-3</v>
      </c>
      <c r="C1003" s="1">
        <v>-2.40263879758597E-4</v>
      </c>
      <c r="D1003">
        <v>0</v>
      </c>
      <c r="E1003">
        <v>-1</v>
      </c>
      <c r="F1003">
        <v>-149.96827240978001</v>
      </c>
      <c r="G1003">
        <v>-150.095280444119</v>
      </c>
      <c r="H1003">
        <v>-53.454947604841202</v>
      </c>
      <c r="I1003">
        <v>-56.687622779177403</v>
      </c>
      <c r="J1003">
        <v>1.0009999999999999</v>
      </c>
      <c r="K1003">
        <v>-4.59721934158921E-2</v>
      </c>
      <c r="L1003">
        <v>-4.5995677928619597E-2</v>
      </c>
      <c r="M1003">
        <v>-0.131353002382324</v>
      </c>
      <c r="N1003">
        <v>-0.144000746012377</v>
      </c>
      <c r="O1003">
        <v>-1.1669603508688E-4</v>
      </c>
      <c r="P1003">
        <v>19.728134276456899</v>
      </c>
      <c r="Q1003">
        <v>-4.3015214931886201E-4</v>
      </c>
      <c r="R1003">
        <v>1.1669603508688E-4</v>
      </c>
    </row>
    <row r="1004" spans="1:18" x14ac:dyDescent="0.25">
      <c r="A1004">
        <v>24.074479648506799</v>
      </c>
      <c r="B1004">
        <v>2.10760447180566E-3</v>
      </c>
      <c r="C1004" s="1">
        <v>-2.4037396782618199E-4</v>
      </c>
      <c r="D1004">
        <v>0</v>
      </c>
      <c r="E1004">
        <v>-1</v>
      </c>
      <c r="F1004">
        <v>-148.10785783175601</v>
      </c>
      <c r="G1004">
        <v>-148.24759094223299</v>
      </c>
      <c r="H1004">
        <v>-54.525152947208902</v>
      </c>
      <c r="I1004">
        <v>-50.489193171277698</v>
      </c>
      <c r="J1004">
        <v>1.002</v>
      </c>
      <c r="K1004">
        <v>-5.0788352031705897E-2</v>
      </c>
      <c r="L1004">
        <v>-5.0810030869913897E-2</v>
      </c>
      <c r="M1004">
        <v>-0.12710464569815899</v>
      </c>
      <c r="N1004">
        <v>-0.13890575945234299</v>
      </c>
      <c r="O1004">
        <v>-1.0375684678977E-4</v>
      </c>
      <c r="P1004">
        <v>19.719074388714699</v>
      </c>
      <c r="Q1004">
        <v>-4.2917465537995402E-4</v>
      </c>
      <c r="R1004">
        <v>1.0375684678977E-4</v>
      </c>
    </row>
    <row r="1005" spans="1:18" x14ac:dyDescent="0.25">
      <c r="A1005">
        <v>24.094194123642101</v>
      </c>
      <c r="B1005">
        <v>2.1119157349229799E-3</v>
      </c>
      <c r="C1005" s="1">
        <v>-2.4047173851629499E-4</v>
      </c>
      <c r="D1005">
        <v>0</v>
      </c>
      <c r="E1005">
        <v>-1</v>
      </c>
      <c r="F1005">
        <v>-147.932785867788</v>
      </c>
      <c r="G1005">
        <v>-147.890059882853</v>
      </c>
      <c r="H1005">
        <v>-55.040571014591698</v>
      </c>
      <c r="I1005">
        <v>-55.481148092971203</v>
      </c>
      <c r="J1005">
        <v>1.0029999999999999</v>
      </c>
      <c r="K1005">
        <v>-5.5496363038835698E-2</v>
      </c>
      <c r="L1005">
        <v>-5.5536249226862802E-2</v>
      </c>
      <c r="M1005">
        <v>-0.12336621430691801</v>
      </c>
      <c r="N1005">
        <v>-0.135658086678453</v>
      </c>
      <c r="O1005" s="1">
        <v>-9.18521512940849E-5</v>
      </c>
      <c r="P1005">
        <v>19.7098544626032</v>
      </c>
      <c r="Q1005">
        <v>-4.27915158190511E-4</v>
      </c>
      <c r="R1005" s="1">
        <v>9.18521512940849E-5</v>
      </c>
    </row>
    <row r="1006" spans="1:18" x14ac:dyDescent="0.25">
      <c r="A1006">
        <v>24.1138993159961</v>
      </c>
      <c r="B1006">
        <v>2.1162279660875199E-3</v>
      </c>
      <c r="C1006" s="1">
        <v>-2.4055797229317199E-4</v>
      </c>
      <c r="D1006">
        <v>0</v>
      </c>
      <c r="E1006">
        <v>-1</v>
      </c>
      <c r="F1006">
        <v>-142.93624583728501</v>
      </c>
      <c r="G1006">
        <v>-142.95240468683599</v>
      </c>
      <c r="H1006">
        <v>-54.624075341478502</v>
      </c>
      <c r="I1006">
        <v>-55.0407365806877</v>
      </c>
      <c r="J1006">
        <v>1.004</v>
      </c>
      <c r="K1006">
        <v>-5.9653983602783303E-2</v>
      </c>
      <c r="L1006">
        <v>-5.9713099194845597E-2</v>
      </c>
      <c r="M1006">
        <v>-0.11976368859860299</v>
      </c>
      <c r="N1006">
        <v>-0.13162905156653401</v>
      </c>
      <c r="O1006" s="1">
        <v>-8.0842146144764797E-5</v>
      </c>
      <c r="P1006">
        <v>19.7005148080653</v>
      </c>
      <c r="Q1006">
        <v>-4.2640190197195998E-4</v>
      </c>
      <c r="R1006" s="1">
        <v>8.0842146144764797E-5</v>
      </c>
    </row>
    <row r="1007" spans="1:18" x14ac:dyDescent="0.25">
      <c r="A1007">
        <v>24.133595122291901</v>
      </c>
      <c r="B1007">
        <v>2.1205411615950001E-3</v>
      </c>
      <c r="C1007" s="1">
        <v>-2.4063375939882599E-4</v>
      </c>
      <c r="D1007">
        <v>0</v>
      </c>
      <c r="E1007">
        <v>-1</v>
      </c>
      <c r="F1007">
        <v>-141.86150621361799</v>
      </c>
      <c r="G1007">
        <v>-141.864466850995</v>
      </c>
      <c r="H1007">
        <v>-53.026199446944197</v>
      </c>
      <c r="I1007">
        <v>-54.947170961433699</v>
      </c>
      <c r="J1007">
        <v>1.0049999999999999</v>
      </c>
      <c r="K1007">
        <v>-6.3558492365334104E-2</v>
      </c>
      <c r="L1007">
        <v>-6.3614087552467002E-2</v>
      </c>
      <c r="M1007">
        <v>-0.116223561510754</v>
      </c>
      <c r="N1007">
        <v>-0.12821838335545499</v>
      </c>
      <c r="O1007" s="1">
        <v>-7.0847812098438106E-5</v>
      </c>
      <c r="P1007">
        <v>19.6910861288553</v>
      </c>
      <c r="Q1007">
        <v>-4.2466414283349601E-4</v>
      </c>
      <c r="R1007" s="1">
        <v>7.0847812098438106E-5</v>
      </c>
    </row>
    <row r="1008" spans="1:18" x14ac:dyDescent="0.25">
      <c r="A1008">
        <v>24.1532814656174</v>
      </c>
      <c r="B1008">
        <v>2.1248553174650002E-3</v>
      </c>
      <c r="C1008" s="1">
        <v>-2.4069993809258E-4</v>
      </c>
      <c r="D1008">
        <v>0</v>
      </c>
      <c r="E1008">
        <v>-1</v>
      </c>
      <c r="F1008">
        <v>-144.34004941736501</v>
      </c>
      <c r="G1008">
        <v>-144.31601308274699</v>
      </c>
      <c r="H1008">
        <v>-49.9979281314506</v>
      </c>
      <c r="I1008">
        <v>-54.566436957225001</v>
      </c>
      <c r="J1008">
        <v>1.006</v>
      </c>
      <c r="K1008">
        <v>-6.6670524329552006E-2</v>
      </c>
      <c r="L1008">
        <v>-6.6730449979582301E-2</v>
      </c>
      <c r="M1008">
        <v>-0.112625766460193</v>
      </c>
      <c r="N1008">
        <v>-0.12474184878542099</v>
      </c>
      <c r="O1008" s="1">
        <v>-6.1663614951312497E-5</v>
      </c>
      <c r="P1008">
        <v>19.681592808630999</v>
      </c>
      <c r="Q1008">
        <v>-4.2272221122348298E-4</v>
      </c>
      <c r="R1008" s="1">
        <v>6.1663614951312497E-5</v>
      </c>
    </row>
    <row r="1009" spans="1:18" x14ac:dyDescent="0.25">
      <c r="A1009">
        <v>24.172958291104901</v>
      </c>
      <c r="B1009">
        <v>2.1291704343161999E-3</v>
      </c>
      <c r="C1009" s="1">
        <v>-2.4075740562667201E-4</v>
      </c>
      <c r="D1009">
        <v>0</v>
      </c>
      <c r="E1009">
        <v>-1</v>
      </c>
      <c r="F1009">
        <v>-145.11858016008</v>
      </c>
      <c r="G1009">
        <v>-145.17718555399301</v>
      </c>
      <c r="H1009">
        <v>-49.893720216535101</v>
      </c>
      <c r="I1009">
        <v>-49.771633459837702</v>
      </c>
      <c r="J1009">
        <v>1.0069999999999999</v>
      </c>
      <c r="K1009">
        <v>-6.95308703374415E-2</v>
      </c>
      <c r="L1009">
        <v>-6.9593674219184595E-2</v>
      </c>
      <c r="M1009">
        <v>-0.108819946416941</v>
      </c>
      <c r="N1009">
        <v>-0.121240529973974</v>
      </c>
      <c r="O1009" s="1">
        <v>-5.34378822221282E-5</v>
      </c>
      <c r="P1009">
        <v>19.672052236625898</v>
      </c>
      <c r="Q1009">
        <v>-4.20594547800146E-4</v>
      </c>
      <c r="R1009" s="1">
        <v>5.34378822221282E-5</v>
      </c>
    </row>
    <row r="1010" spans="1:18" x14ac:dyDescent="0.25">
      <c r="A1010">
        <v>24.192625555799999</v>
      </c>
      <c r="B1010">
        <v>2.1334865123018398E-3</v>
      </c>
      <c r="C1010" s="1">
        <v>-2.4080716625960599E-4</v>
      </c>
      <c r="D1010">
        <v>0</v>
      </c>
      <c r="E1010">
        <v>-1</v>
      </c>
      <c r="F1010">
        <v>-153.38241727036299</v>
      </c>
      <c r="G1010">
        <v>-153.18609072718201</v>
      </c>
      <c r="H1010">
        <v>-39.090998488905498</v>
      </c>
      <c r="I1010">
        <v>-52.459144791651298</v>
      </c>
      <c r="J1010">
        <v>1.008</v>
      </c>
      <c r="K1010">
        <v>-7.2606137531965403E-2</v>
      </c>
      <c r="L1010">
        <v>-7.2668666882290206E-2</v>
      </c>
      <c r="M1010">
        <v>-0.10462649664387901</v>
      </c>
      <c r="N1010">
        <v>-0.11767811127095</v>
      </c>
      <c r="O1010" s="1">
        <v>-4.6273633731645397E-5</v>
      </c>
      <c r="P1010">
        <v>19.6624719263489</v>
      </c>
      <c r="Q1010">
        <v>-4.1830715996833798E-4</v>
      </c>
      <c r="R1010" s="1">
        <v>4.6273633731645397E-5</v>
      </c>
    </row>
    <row r="1011" spans="1:18" x14ac:dyDescent="0.25">
      <c r="A1011">
        <v>24.212283222523102</v>
      </c>
      <c r="B1011">
        <v>2.1378035460148199E-3</v>
      </c>
      <c r="C1011" s="1">
        <v>-2.4085047405969501E-4</v>
      </c>
      <c r="D1011">
        <v>0</v>
      </c>
      <c r="E1011">
        <v>-1</v>
      </c>
      <c r="F1011">
        <v>-132.49361849636099</v>
      </c>
      <c r="G1011">
        <v>-132.30614490673599</v>
      </c>
      <c r="H1011">
        <v>-26.743998983049899</v>
      </c>
      <c r="I1011">
        <v>-38.948897979679501</v>
      </c>
      <c r="J1011">
        <v>1.0089999999999999</v>
      </c>
      <c r="K1011">
        <v>-7.5696137225377297E-2</v>
      </c>
      <c r="L1011">
        <v>-7.5768901976475497E-2</v>
      </c>
      <c r="M1011">
        <v>-0.10041579202454901</v>
      </c>
      <c r="N1011">
        <v>-0.113497984747767</v>
      </c>
      <c r="O1011" s="1">
        <v>-4.0664673575519297E-5</v>
      </c>
      <c r="P1011">
        <v>19.652857333941899</v>
      </c>
      <c r="Q1011">
        <v>-4.1589177540371801E-4</v>
      </c>
      <c r="R1011" s="1">
        <v>4.0664673575519297E-5</v>
      </c>
    </row>
    <row r="1012" spans="1:18" x14ac:dyDescent="0.25">
      <c r="A1012">
        <v>24.231931259216399</v>
      </c>
      <c r="B1012">
        <v>2.1421215232133701E-3</v>
      </c>
      <c r="C1012" s="1">
        <v>-2.40889162539905E-4</v>
      </c>
      <c r="D1012">
        <v>0</v>
      </c>
      <c r="E1012">
        <v>-1</v>
      </c>
      <c r="F1012">
        <v>-103.340391826283</v>
      </c>
      <c r="G1012">
        <v>-103.392188054562</v>
      </c>
      <c r="H1012">
        <v>-35.367219215331197</v>
      </c>
      <c r="I1012">
        <v>-28.0433422567246</v>
      </c>
      <c r="J1012">
        <v>1.01</v>
      </c>
      <c r="K1012">
        <v>-7.9750523745313995E-2</v>
      </c>
      <c r="L1012">
        <v>-7.9801690166404801E-2</v>
      </c>
      <c r="M1012">
        <v>-9.4844850529937394E-2</v>
      </c>
      <c r="N1012">
        <v>-0.109643353343367</v>
      </c>
      <c r="O1012" s="1">
        <v>-3.7089346458088601E-5</v>
      </c>
      <c r="P1012">
        <v>19.643212124725199</v>
      </c>
      <c r="Q1012">
        <v>-4.1339536463974499E-4</v>
      </c>
      <c r="R1012" s="1">
        <v>3.7089346458088601E-5</v>
      </c>
    </row>
    <row r="1013" spans="1:18" x14ac:dyDescent="0.25">
      <c r="A1013">
        <v>24.2515696400983</v>
      </c>
      <c r="B1013">
        <v>2.14644042997585E-3</v>
      </c>
      <c r="C1013" s="1">
        <v>-2.4092587719743699E-4</v>
      </c>
      <c r="D1013">
        <v>0</v>
      </c>
      <c r="E1013">
        <v>-1</v>
      </c>
      <c r="F1013">
        <v>-112.621019167426</v>
      </c>
      <c r="G1013">
        <v>-112.599534820464</v>
      </c>
      <c r="H1013">
        <v>-34.272462628035797</v>
      </c>
      <c r="I1013">
        <v>-32.254113558810502</v>
      </c>
      <c r="J1013">
        <v>1.0109999999999999</v>
      </c>
      <c r="K1013" s="1">
        <v>-8.1126646118688903E-2</v>
      </c>
      <c r="L1013">
        <v>-8.1157563213205303E-2</v>
      </c>
      <c r="M1013">
        <v>-8.7727369688376897E-2</v>
      </c>
      <c r="N1013">
        <v>-0.104071873440143</v>
      </c>
      <c r="O1013" s="1">
        <v>-3.7215057302656498E-5</v>
      </c>
      <c r="P1013">
        <v>19.633549630747599</v>
      </c>
      <c r="Q1013">
        <v>-4.1085549435883301E-4</v>
      </c>
      <c r="R1013" s="1">
        <v>3.7215057302656498E-5</v>
      </c>
    </row>
    <row r="1014" spans="1:18" x14ac:dyDescent="0.25">
      <c r="A1014">
        <v>24.271198359887499</v>
      </c>
      <c r="B1014">
        <v>2.1507602888408699E-3</v>
      </c>
      <c r="C1014" s="1">
        <v>-2.4096566580294199E-4</v>
      </c>
      <c r="D1014">
        <v>0</v>
      </c>
      <c r="E1014">
        <v>-1</v>
      </c>
      <c r="F1014">
        <v>-84.706597410560207</v>
      </c>
      <c r="G1014">
        <v>-84.714008885046098</v>
      </c>
      <c r="H1014">
        <v>-80.001089501645794</v>
      </c>
      <c r="I1014">
        <v>-34.803857717058101</v>
      </c>
      <c r="J1014">
        <v>1.012</v>
      </c>
      <c r="K1014">
        <v>-7.8836511529266795E-2</v>
      </c>
      <c r="L1014">
        <v>-7.88770028244071E-2</v>
      </c>
      <c r="M1014">
        <v>-8.1720931396021795E-2</v>
      </c>
      <c r="N1014">
        <v>-9.7108884515602803E-2</v>
      </c>
      <c r="O1014" s="1">
        <v>-4.34596424828623E-5</v>
      </c>
      <c r="P1014">
        <v>19.623894251789299</v>
      </c>
      <c r="Q1014">
        <v>-4.0833243381951299E-4</v>
      </c>
      <c r="R1014" s="1">
        <v>4.34596424828623E-5</v>
      </c>
    </row>
    <row r="1015" spans="1:18" x14ac:dyDescent="0.25">
      <c r="A1015">
        <v>24.290817434857999</v>
      </c>
      <c r="B1015">
        <v>2.15508115288872E-3</v>
      </c>
      <c r="C1015" s="1">
        <v>-2.41015244616288E-4</v>
      </c>
      <c r="D1015">
        <v>0</v>
      </c>
      <c r="E1015">
        <v>-1</v>
      </c>
      <c r="F1015">
        <v>-66.861309179809595</v>
      </c>
      <c r="G1015">
        <v>-66.861624343615006</v>
      </c>
      <c r="H1015">
        <v>-114.852281935216</v>
      </c>
      <c r="I1015">
        <v>-37.247114716282397</v>
      </c>
      <c r="J1015">
        <v>1.0129999999999999</v>
      </c>
      <c r="K1015">
        <v>-7.7748490078421995E-2</v>
      </c>
      <c r="L1015">
        <v>-7.7788703295118902E-2</v>
      </c>
      <c r="M1015">
        <v>-7.5619747849653099E-2</v>
      </c>
      <c r="N1015">
        <v>-9.0670144432810296E-2</v>
      </c>
      <c r="O1015" s="1">
        <v>-5.7027241427328502E-5</v>
      </c>
      <c r="P1015">
        <v>19.6142603823366</v>
      </c>
      <c r="Q1015">
        <v>-4.0595600873851302E-4</v>
      </c>
      <c r="R1015" s="1">
        <v>5.7027241427328502E-5</v>
      </c>
    </row>
    <row r="1016" spans="1:18" x14ac:dyDescent="0.25">
      <c r="A1016">
        <v>24.3104268905116</v>
      </c>
      <c r="B1016">
        <v>2.1594030605142501E-3</v>
      </c>
      <c r="C1016" s="1">
        <v>-2.4108054375481799E-4</v>
      </c>
      <c r="D1016">
        <v>0</v>
      </c>
      <c r="E1016">
        <v>-1</v>
      </c>
      <c r="F1016">
        <v>-75.825915200867698</v>
      </c>
      <c r="G1016">
        <v>-75.821289103230598</v>
      </c>
      <c r="H1016">
        <v>-100.005985249961</v>
      </c>
      <c r="I1016">
        <v>-82.966401395883693</v>
      </c>
      <c r="J1016">
        <v>1.014</v>
      </c>
      <c r="K1016">
        <v>-7.31990107899744E-2</v>
      </c>
      <c r="L1016">
        <v>-7.3242252710253503E-2</v>
      </c>
      <c r="M1016">
        <v>-7.5317398130957405E-2</v>
      </c>
      <c r="N1016">
        <v>-8.4561805688293204E-2</v>
      </c>
      <c r="O1016" s="1">
        <v>-7.2847422661752401E-5</v>
      </c>
      <c r="P1016">
        <v>19.6046589564687</v>
      </c>
      <c r="Q1016">
        <v>-4.03858220320364E-4</v>
      </c>
      <c r="R1016" s="1">
        <v>7.2847422661752401E-5</v>
      </c>
    </row>
    <row r="1017" spans="1:18" x14ac:dyDescent="0.25">
      <c r="A1017">
        <v>24.330026770878298</v>
      </c>
      <c r="B1017">
        <v>2.1637260556857901E-3</v>
      </c>
      <c r="C1017" s="1">
        <v>-2.4115751134640701E-4</v>
      </c>
      <c r="D1017">
        <v>0</v>
      </c>
      <c r="E1017">
        <v>-1</v>
      </c>
      <c r="F1017">
        <v>-73.608839596251599</v>
      </c>
      <c r="G1017">
        <v>-73.614938398660001</v>
      </c>
      <c r="H1017">
        <v>-115.206966281653</v>
      </c>
      <c r="I1017">
        <v>-114.321146329729</v>
      </c>
      <c r="J1017">
        <v>1.0149999999999999</v>
      </c>
      <c r="K1017">
        <v>-6.6548726098977704E-2</v>
      </c>
      <c r="L1017">
        <v>-6.6594362241936003E-2</v>
      </c>
      <c r="M1017">
        <v>-7.9380591626562899E-2</v>
      </c>
      <c r="N1017">
        <v>-7.8785217353089104E-2</v>
      </c>
      <c r="O1017" s="1">
        <v>-7.8550594801007803E-5</v>
      </c>
      <c r="P1017">
        <v>19.595115140418802</v>
      </c>
      <c r="Q1017">
        <v>-4.01945715001687E-4</v>
      </c>
      <c r="R1017" s="1">
        <v>7.8550594801007803E-5</v>
      </c>
    </row>
    <row r="1018" spans="1:18" x14ac:dyDescent="0.25">
      <c r="A1018">
        <v>24.349617146682601</v>
      </c>
      <c r="B1018">
        <v>2.1680502107065901E-3</v>
      </c>
      <c r="C1018" s="1">
        <v>-2.4123447686693299E-4</v>
      </c>
      <c r="D1018">
        <v>0</v>
      </c>
      <c r="E1018">
        <v>-1</v>
      </c>
      <c r="F1018">
        <v>-71.825513369345998</v>
      </c>
      <c r="G1018">
        <v>-71.818887095616205</v>
      </c>
      <c r="H1018">
        <v>-125.010740976378</v>
      </c>
      <c r="I1018">
        <v>-105.48811802283601</v>
      </c>
      <c r="J1018">
        <v>1.016</v>
      </c>
      <c r="K1018">
        <v>-6.1256683715482402E-2</v>
      </c>
      <c r="L1018">
        <v>-6.1304149273083898E-2</v>
      </c>
      <c r="M1018">
        <v>-8.1520678400767294E-2</v>
      </c>
      <c r="N1018">
        <v>-7.8791928635111905E-2</v>
      </c>
      <c r="O1018" s="1">
        <v>-7.4900812960663094E-5</v>
      </c>
      <c r="P1018">
        <v>19.585650490275199</v>
      </c>
      <c r="Q1018">
        <v>-3.9997562798281501E-4</v>
      </c>
      <c r="R1018" s="1">
        <v>7.4900812960663094E-5</v>
      </c>
    </row>
    <row r="1019" spans="1:18" x14ac:dyDescent="0.25">
      <c r="A1019">
        <v>24.369198100924098</v>
      </c>
      <c r="B1019">
        <v>2.1723755915315801E-3</v>
      </c>
      <c r="C1019" s="1">
        <v>-2.4130710620269601E-4</v>
      </c>
      <c r="D1019">
        <v>0</v>
      </c>
      <c r="E1019">
        <v>-1</v>
      </c>
      <c r="F1019">
        <v>-71.529731982210606</v>
      </c>
      <c r="G1019">
        <v>-71.535733091360001</v>
      </c>
      <c r="H1019">
        <v>-124.35687889991701</v>
      </c>
      <c r="I1019">
        <v>-104.26065119954301</v>
      </c>
      <c r="J1019">
        <v>1.0169999999999999</v>
      </c>
      <c r="K1019">
        <v>-5.5959780078264902E-2</v>
      </c>
      <c r="L1019">
        <v>-5.6009686356135902E-2</v>
      </c>
      <c r="M1019">
        <v>-8.5539940113129403E-2</v>
      </c>
      <c r="N1019">
        <v>-8.2724701827102606E-2</v>
      </c>
      <c r="O1019" s="1">
        <v>-7.0598618358937897E-5</v>
      </c>
      <c r="P1019">
        <v>19.5762748957385</v>
      </c>
      <c r="Q1019">
        <v>-3.9788521830707002E-4</v>
      </c>
      <c r="R1019" s="1">
        <v>7.0598618358937897E-5</v>
      </c>
    </row>
    <row r="1020" spans="1:18" x14ac:dyDescent="0.25">
      <c r="A1020">
        <v>24.388769735053</v>
      </c>
      <c r="B1020">
        <v>2.1767022447509899E-3</v>
      </c>
      <c r="C1020">
        <v>-2.41375788739555E-4</v>
      </c>
      <c r="D1020">
        <v>0</v>
      </c>
      <c r="E1020">
        <v>-1</v>
      </c>
      <c r="F1020">
        <v>-68.627034781107895</v>
      </c>
      <c r="G1020">
        <v>-68.620673433484001</v>
      </c>
      <c r="H1020">
        <v>-127.02172566188899</v>
      </c>
      <c r="I1020">
        <v>-113.390422974484</v>
      </c>
      <c r="J1020">
        <v>1.018</v>
      </c>
      <c r="K1020">
        <v>-5.0797337168560198E-2</v>
      </c>
      <c r="L1020">
        <v>-5.08470617737454E-2</v>
      </c>
      <c r="M1020">
        <v>-9.0750722516924606E-2</v>
      </c>
      <c r="N1020">
        <v>-8.5491623368731895E-2</v>
      </c>
      <c r="O1020" s="1">
        <v>-6.6698498874494805E-5</v>
      </c>
      <c r="P1020">
        <v>19.567015702418601</v>
      </c>
      <c r="Q1020">
        <v>-3.9569804803840398E-4</v>
      </c>
      <c r="R1020" s="1">
        <v>6.6698498874494805E-5</v>
      </c>
    </row>
    <row r="1021" spans="1:18" x14ac:dyDescent="0.25">
      <c r="A1021">
        <v>24.4083321821936</v>
      </c>
      <c r="B1021">
        <v>2.1810302226533199E-3</v>
      </c>
      <c r="C1021">
        <v>-2.41440591646928E-4</v>
      </c>
      <c r="D1021">
        <v>0</v>
      </c>
      <c r="E1021">
        <v>-1</v>
      </c>
      <c r="F1021">
        <v>-68.1362799354755</v>
      </c>
      <c r="G1021">
        <v>-68.142294807097898</v>
      </c>
      <c r="H1021">
        <v>-127.817499662182</v>
      </c>
      <c r="I1021">
        <v>-125.473956565975</v>
      </c>
      <c r="J1021">
        <v>1.0189999999999999</v>
      </c>
      <c r="K1021">
        <v>-4.60407784475114E-2</v>
      </c>
      <c r="L1021">
        <v>-4.60907903454887E-2</v>
      </c>
      <c r="M1021">
        <v>-9.5834444382721401E-2</v>
      </c>
      <c r="N1021">
        <v>-8.8057765918466702E-2</v>
      </c>
      <c r="O1021" s="1">
        <v>-6.3038439182880305E-5</v>
      </c>
      <c r="P1021">
        <v>19.557905177837899</v>
      </c>
      <c r="Q1021">
        <v>-3.9341352953207E-4</v>
      </c>
      <c r="R1021" s="1">
        <v>6.3038439182880305E-5</v>
      </c>
    </row>
    <row r="1022" spans="1:18" x14ac:dyDescent="0.25">
      <c r="A1022">
        <v>24.4278856066842</v>
      </c>
      <c r="B1022">
        <v>2.18535958247469E-3</v>
      </c>
      <c r="C1022">
        <v>-2.4150244159737799E-4</v>
      </c>
      <c r="D1022">
        <v>0</v>
      </c>
      <c r="E1022">
        <v>-1</v>
      </c>
      <c r="F1022">
        <v>-70.468006495365898</v>
      </c>
      <c r="G1022">
        <v>-70.461564211343997</v>
      </c>
      <c r="H1022">
        <v>-129.747591919374</v>
      </c>
      <c r="I1022">
        <v>-124.61857658519401</v>
      </c>
      <c r="J1022">
        <v>1.02</v>
      </c>
      <c r="K1022">
        <v>-4.1447385867436001E-2</v>
      </c>
      <c r="L1022">
        <v>-4.1494835828958403E-2</v>
      </c>
      <c r="M1022">
        <v>-0.101216040343607</v>
      </c>
      <c r="N1022">
        <v>-9.17296314634094E-2</v>
      </c>
      <c r="O1022" s="1">
        <v>-6.10512467383012E-5</v>
      </c>
      <c r="P1022">
        <v>19.548975683699101</v>
      </c>
      <c r="Q1022">
        <v>-3.9105811227506702E-4</v>
      </c>
      <c r="R1022" s="1">
        <v>6.10512467383012E-5</v>
      </c>
    </row>
    <row r="1023" spans="1:18" x14ac:dyDescent="0.25">
      <c r="A1023">
        <v>24.4474302049498</v>
      </c>
      <c r="B1023">
        <v>2.1896903727311201E-3</v>
      </c>
      <c r="C1023">
        <v>-2.41563666050961E-4</v>
      </c>
      <c r="D1023">
        <v>0</v>
      </c>
      <c r="E1023">
        <v>-1</v>
      </c>
      <c r="F1023">
        <v>-55.345192157777703</v>
      </c>
      <c r="G1023">
        <v>-55.352713207848602</v>
      </c>
      <c r="H1023">
        <v>-130.535581463407</v>
      </c>
      <c r="I1023">
        <v>-126.468557129472</v>
      </c>
      <c r="J1023">
        <v>1.0209999999999999</v>
      </c>
      <c r="K1023">
        <v>-3.7396938112077102E-2</v>
      </c>
      <c r="L1023">
        <v>-3.7442089377433797E-2</v>
      </c>
      <c r="M1023">
        <v>-0.106663424858888</v>
      </c>
      <c r="N1023">
        <v>-9.6879121179499594E-2</v>
      </c>
      <c r="O1023" s="1">
        <v>-6.1898149164722006E-5</v>
      </c>
      <c r="P1023">
        <v>19.540254879612299</v>
      </c>
      <c r="Q1023">
        <v>-3.88701213291762E-4</v>
      </c>
      <c r="R1023" s="1">
        <v>6.1898149164722006E-5</v>
      </c>
    </row>
    <row r="1024" spans="1:18" x14ac:dyDescent="0.25">
      <c r="A1024">
        <v>24.466966188926001</v>
      </c>
      <c r="B1024">
        <v>2.19402261702912E-3</v>
      </c>
      <c r="C1024">
        <v>-2.41627205251454E-4</v>
      </c>
      <c r="D1024">
        <v>0</v>
      </c>
      <c r="E1024">
        <v>-1</v>
      </c>
      <c r="F1024">
        <v>-50.0806716459008</v>
      </c>
      <c r="G1024">
        <v>-50.072711770534397</v>
      </c>
      <c r="H1024">
        <v>-130.366689106553</v>
      </c>
      <c r="I1024">
        <v>-128.38525990270901</v>
      </c>
      <c r="J1024">
        <v>1.022</v>
      </c>
      <c r="K1024">
        <v>-3.4243321818176103E-2</v>
      </c>
      <c r="L1024">
        <v>-3.4283634227017003E-2</v>
      </c>
      <c r="M1024">
        <v>-0.11232911375824001</v>
      </c>
      <c r="N1024">
        <v>-0.101876188458464</v>
      </c>
      <c r="O1024" s="1">
        <v>-6.5615393436171799E-5</v>
      </c>
      <c r="P1024">
        <v>19.531744194068501</v>
      </c>
      <c r="Q1024">
        <v>-3.8643062630584898E-4</v>
      </c>
      <c r="R1024" s="1">
        <v>6.5615393436171799E-5</v>
      </c>
    </row>
    <row r="1025" spans="1:18" x14ac:dyDescent="0.25">
      <c r="A1025">
        <v>24.486493784627701</v>
      </c>
      <c r="B1025">
        <v>2.1983563180586799E-3</v>
      </c>
      <c r="C1025">
        <v>-2.4169578444915599E-4</v>
      </c>
      <c r="D1025">
        <v>0</v>
      </c>
      <c r="E1025">
        <v>-1</v>
      </c>
      <c r="F1025">
        <v>-40.463478325402598</v>
      </c>
      <c r="G1025">
        <v>-40.472267419505101</v>
      </c>
      <c r="H1025">
        <v>-129.27824209077099</v>
      </c>
      <c r="I1025">
        <v>-129.424474871558</v>
      </c>
      <c r="J1025">
        <v>1.0229999999999999</v>
      </c>
      <c r="K1025">
        <v>-2.9917304438835599E-2</v>
      </c>
      <c r="L1025">
        <v>-2.9953682176560099E-2</v>
      </c>
      <c r="M1025">
        <v>-0.118065561662625</v>
      </c>
      <c r="N1025">
        <v>-0.107061685170583</v>
      </c>
      <c r="O1025" s="1">
        <v>-7.1948775247518399E-5</v>
      </c>
      <c r="P1025">
        <v>19.5234956919982</v>
      </c>
      <c r="Q1025">
        <v>-3.8431568213087E-4</v>
      </c>
      <c r="R1025" s="1">
        <v>7.1948775247518399E-5</v>
      </c>
    </row>
    <row r="1026" spans="1:18" x14ac:dyDescent="0.25">
      <c r="A1026">
        <v>24.506013300967599</v>
      </c>
      <c r="B1026">
        <v>2.2026914859920401E-3</v>
      </c>
      <c r="C1026">
        <v>-2.41771874880268E-4</v>
      </c>
      <c r="D1026">
        <v>0</v>
      </c>
      <c r="E1026">
        <v>-1</v>
      </c>
      <c r="F1026">
        <v>-87.205444807141106</v>
      </c>
      <c r="G1026">
        <v>-87.197355351367705</v>
      </c>
      <c r="H1026">
        <v>-125.846935025905</v>
      </c>
      <c r="I1026">
        <v>-130.66090646566701</v>
      </c>
      <c r="J1026">
        <v>1.024</v>
      </c>
      <c r="K1026">
        <v>-2.5890627982152001E-2</v>
      </c>
      <c r="L1026">
        <v>-2.59204607025844E-2</v>
      </c>
      <c r="M1026">
        <v>-0.123741075899701</v>
      </c>
      <c r="N1026">
        <v>-0.11243561407863099</v>
      </c>
      <c r="O1026" s="1">
        <v>-8.0547882943096606E-5</v>
      </c>
      <c r="P1026">
        <v>19.515588791009201</v>
      </c>
      <c r="Q1026">
        <v>-3.8241928183854501E-4</v>
      </c>
      <c r="R1026" s="1">
        <v>8.0547882943096606E-5</v>
      </c>
    </row>
    <row r="1027" spans="1:18" x14ac:dyDescent="0.25">
      <c r="A1027">
        <v>24.525525102540399</v>
      </c>
      <c r="B1027">
        <v>2.2070281258066999E-3</v>
      </c>
      <c r="C1027">
        <v>-2.41857474803515E-4</v>
      </c>
      <c r="D1027">
        <v>0</v>
      </c>
      <c r="E1027">
        <v>-1</v>
      </c>
      <c r="F1027">
        <v>-130.622632477651</v>
      </c>
      <c r="G1027">
        <v>-130.629337212563</v>
      </c>
      <c r="H1027">
        <v>-122.933185753214</v>
      </c>
      <c r="I1027">
        <v>-130.111843746391</v>
      </c>
      <c r="J1027">
        <v>1.0249999999999999</v>
      </c>
      <c r="K1027">
        <v>-2.1751136791775198E-2</v>
      </c>
      <c r="L1027">
        <v>-2.1776290432549E-2</v>
      </c>
      <c r="M1027">
        <v>-0.12923279621430001</v>
      </c>
      <c r="N1027">
        <v>-0.11788348787297</v>
      </c>
      <c r="O1027" s="1">
        <v>-9.0883228898779302E-5</v>
      </c>
      <c r="P1027">
        <v>19.508073758083501</v>
      </c>
      <c r="Q1027">
        <v>-3.8079918158144202E-4</v>
      </c>
      <c r="R1027" s="1">
        <v>9.0883228898779302E-5</v>
      </c>
    </row>
    <row r="1028" spans="1:18" x14ac:dyDescent="0.25">
      <c r="A1028">
        <v>24.5450294830834</v>
      </c>
      <c r="B1028">
        <v>2.2113662000077302E-3</v>
      </c>
      <c r="C1028">
        <v>-2.4195389397430601E-4</v>
      </c>
      <c r="D1028">
        <v>0</v>
      </c>
      <c r="E1028">
        <v>-1</v>
      </c>
      <c r="F1028">
        <v>-128.13277439878399</v>
      </c>
      <c r="G1028">
        <v>-128.13140354545601</v>
      </c>
      <c r="H1028">
        <v>-119.573350970056</v>
      </c>
      <c r="I1028">
        <v>-126.48278249126101</v>
      </c>
      <c r="J1028">
        <v>1.026</v>
      </c>
      <c r="K1028">
        <v>-2.3808791855326899E-2</v>
      </c>
      <c r="L1028">
        <v>-2.38281688486017E-2</v>
      </c>
      <c r="M1028">
        <v>-0.13430564638598</v>
      </c>
      <c r="N1028">
        <v>-0.12349758881843199</v>
      </c>
      <c r="O1028">
        <v>-1.01985935569209E-4</v>
      </c>
      <c r="P1028">
        <v>19.500661721890001</v>
      </c>
      <c r="Q1028">
        <v>-3.7951833117118799E-4</v>
      </c>
      <c r="R1028">
        <v>1.01985935569209E-4</v>
      </c>
    </row>
    <row r="1029" spans="1:18" x14ac:dyDescent="0.25">
      <c r="A1029">
        <v>24.564526279333101</v>
      </c>
      <c r="B1029">
        <v>2.21570551710687E-3</v>
      </c>
      <c r="C1029">
        <v>-2.4206133244036301E-4</v>
      </c>
      <c r="D1029">
        <v>0</v>
      </c>
      <c r="E1029">
        <v>-1</v>
      </c>
      <c r="F1029">
        <v>-146.72666605118499</v>
      </c>
      <c r="G1029">
        <v>-146.71840515769901</v>
      </c>
      <c r="H1029">
        <v>-74.036963643990902</v>
      </c>
      <c r="I1029">
        <v>-127.324307173937</v>
      </c>
      <c r="J1029">
        <v>1.0269999999999999</v>
      </c>
      <c r="K1029">
        <v>-3.0200599217221999E-2</v>
      </c>
      <c r="L1029">
        <v>-3.0218091736360999E-2</v>
      </c>
      <c r="M1029">
        <v>-0.13912939296756799</v>
      </c>
      <c r="N1029">
        <v>-0.12916150736996301</v>
      </c>
      <c r="O1029">
        <v>-1.12810594877832E-4</v>
      </c>
      <c r="P1029">
        <v>19.492854760600899</v>
      </c>
      <c r="Q1029">
        <v>-3.78622198614926E-4</v>
      </c>
      <c r="R1029">
        <v>1.12810594877832E-4</v>
      </c>
    </row>
    <row r="1030" spans="1:18" x14ac:dyDescent="0.25">
      <c r="A1030">
        <v>24.5840150371085</v>
      </c>
      <c r="B1030">
        <v>2.2200457913262202E-3</v>
      </c>
      <c r="C1030">
        <v>-2.4217927653986699E-4</v>
      </c>
      <c r="D1030">
        <v>0</v>
      </c>
      <c r="E1030">
        <v>-1</v>
      </c>
      <c r="F1030">
        <v>-144.068710293565</v>
      </c>
      <c r="G1030">
        <v>-144.09496470653201</v>
      </c>
      <c r="H1030">
        <v>-43.271271977702099</v>
      </c>
      <c r="I1030">
        <v>-110.03238991017901</v>
      </c>
      <c r="J1030">
        <v>1.028</v>
      </c>
      <c r="K1030">
        <v>-3.4987617376723103E-2</v>
      </c>
      <c r="L1030">
        <v>-3.5003597199455901E-2</v>
      </c>
      <c r="M1030">
        <v>-0.143654823724437</v>
      </c>
      <c r="N1030">
        <v>-0.134494993772837</v>
      </c>
      <c r="O1030">
        <v>-1.22970134190427E-4</v>
      </c>
      <c r="P1030">
        <v>19.484614024646699</v>
      </c>
      <c r="Q1030">
        <v>-3.7810197981780398E-4</v>
      </c>
      <c r="R1030">
        <v>1.22970134190427E-4</v>
      </c>
    </row>
    <row r="1031" spans="1:18" x14ac:dyDescent="0.25">
      <c r="A1031">
        <v>24.6034953864852</v>
      </c>
      <c r="B1031">
        <v>2.2243867719145801E-3</v>
      </c>
      <c r="C1031">
        <v>-2.4230585617505301E-4</v>
      </c>
      <c r="D1031">
        <v>0</v>
      </c>
      <c r="E1031">
        <v>-1</v>
      </c>
      <c r="F1031">
        <v>-147.45679393069199</v>
      </c>
      <c r="G1031">
        <v>-147.39091840639</v>
      </c>
      <c r="H1031">
        <v>-52.146472171609403</v>
      </c>
      <c r="I1031">
        <v>-64.1539640700327</v>
      </c>
      <c r="J1031">
        <v>1.0289999999999999</v>
      </c>
      <c r="K1031">
        <v>-4.1132376516502298E-2</v>
      </c>
      <c r="L1031">
        <v>-4.1147263647885901E-2</v>
      </c>
      <c r="M1031">
        <v>-0.14248043745078501</v>
      </c>
      <c r="N1031">
        <v>-0.140048220020625</v>
      </c>
      <c r="O1031">
        <v>-1.2892461493762601E-4</v>
      </c>
      <c r="P1031">
        <v>19.4760342522308</v>
      </c>
      <c r="Q1031">
        <v>-3.77889914593505E-4</v>
      </c>
      <c r="R1031">
        <v>1.2892461493762601E-4</v>
      </c>
    </row>
    <row r="1032" spans="1:18" x14ac:dyDescent="0.25">
      <c r="A1032">
        <v>24.622967008460201</v>
      </c>
      <c r="B1032">
        <v>2.2287282733931598E-3</v>
      </c>
      <c r="C1032">
        <v>-2.4243423884843699E-4</v>
      </c>
      <c r="D1032">
        <v>0</v>
      </c>
      <c r="E1032">
        <v>-1</v>
      </c>
      <c r="F1032">
        <v>-149.847126963325</v>
      </c>
      <c r="G1032">
        <v>-150.09267052916499</v>
      </c>
      <c r="H1032">
        <v>-51.072753618810502</v>
      </c>
      <c r="I1032">
        <v>-48.050853716385298</v>
      </c>
      <c r="J1032">
        <v>1.03</v>
      </c>
      <c r="K1032">
        <v>-4.61318260588022E-2</v>
      </c>
      <c r="L1032">
        <v>-4.6151076885267803E-2</v>
      </c>
      <c r="M1032">
        <v>-0.137428675542553</v>
      </c>
      <c r="N1032">
        <v>-0.14349855562796299</v>
      </c>
      <c r="O1032">
        <v>-1.26278182699634E-4</v>
      </c>
      <c r="P1032">
        <v>19.467176257813801</v>
      </c>
      <c r="Q1032" s="1">
        <v>-3.7778050120905498E-4</v>
      </c>
      <c r="R1032">
        <v>1.26278182699634E-4</v>
      </c>
    </row>
    <row r="1033" spans="1:18" x14ac:dyDescent="0.25">
      <c r="A1033">
        <v>24.642429669620402</v>
      </c>
      <c r="B1033">
        <v>2.2330702138885399E-3</v>
      </c>
      <c r="C1033">
        <v>-2.42556577800119E-4</v>
      </c>
      <c r="D1033">
        <v>0</v>
      </c>
      <c r="E1033">
        <v>-1</v>
      </c>
      <c r="F1033">
        <v>-147.98671238530099</v>
      </c>
      <c r="G1033">
        <v>-148.24999310010699</v>
      </c>
      <c r="H1033">
        <v>-54.710785505492503</v>
      </c>
      <c r="I1033">
        <v>-52.388387537902403</v>
      </c>
      <c r="J1033">
        <v>1.0309999999999999</v>
      </c>
      <c r="K1033">
        <v>-5.1001206768431798E-2</v>
      </c>
      <c r="L1033">
        <v>-5.10141198156258E-2</v>
      </c>
      <c r="M1033">
        <v>-0.13351117765432299</v>
      </c>
      <c r="N1033">
        <v>-0.14116232845511101</v>
      </c>
      <c r="O1033">
        <v>-1.18147499156086E-4</v>
      </c>
      <c r="P1033">
        <v>19.458118935928201</v>
      </c>
      <c r="Q1033" s="1">
        <v>-3.7754436622819599E-4</v>
      </c>
      <c r="R1033">
        <v>1.18147499156086E-4</v>
      </c>
    </row>
    <row r="1034" spans="1:18" x14ac:dyDescent="0.25">
      <c r="A1034">
        <v>24.661883191076001</v>
      </c>
      <c r="B1034">
        <v>2.2374125708669299E-3</v>
      </c>
      <c r="C1034">
        <v>-2.4267047594437899E-4</v>
      </c>
      <c r="D1034">
        <v>0</v>
      </c>
      <c r="E1034">
        <v>-1</v>
      </c>
      <c r="F1034">
        <v>-147.968086458378</v>
      </c>
      <c r="G1034">
        <v>-147.888568573431</v>
      </c>
      <c r="H1034">
        <v>-55.975101556487999</v>
      </c>
      <c r="I1034">
        <v>-52.375097173263903</v>
      </c>
      <c r="J1034">
        <v>1.032</v>
      </c>
      <c r="K1034">
        <v>-5.5741773924743998E-2</v>
      </c>
      <c r="L1034">
        <v>-5.5787504984846498E-2</v>
      </c>
      <c r="M1034">
        <v>-0.12946033666088599</v>
      </c>
      <c r="N1034">
        <v>-0.13678390373993801</v>
      </c>
      <c r="O1034">
        <v>-1.09828129070755E-4</v>
      </c>
      <c r="P1034">
        <v>19.448902235468701</v>
      </c>
      <c r="Q1034" s="1">
        <v>-3.7711134764552902E-4</v>
      </c>
      <c r="R1034">
        <v>1.09828129070755E-4</v>
      </c>
    </row>
    <row r="1035" spans="1:18" x14ac:dyDescent="0.25">
      <c r="A1035">
        <v>24.681327432320298</v>
      </c>
      <c r="B1035">
        <v>2.24175533914143E-3</v>
      </c>
      <c r="C1035">
        <v>-2.42776558944256E-4</v>
      </c>
      <c r="D1035">
        <v>0</v>
      </c>
      <c r="E1035">
        <v>-1</v>
      </c>
      <c r="F1035">
        <v>-142.92060718872</v>
      </c>
      <c r="G1035">
        <v>-142.95197458290099</v>
      </c>
      <c r="H1035">
        <v>-53.203844501954599</v>
      </c>
      <c r="I1035">
        <v>-54.506985156170103</v>
      </c>
      <c r="J1035">
        <v>1.0329999999999999</v>
      </c>
      <c r="K1035">
        <v>-5.9926023240456303E-2</v>
      </c>
      <c r="L1035">
        <v>-6.0005399697907601E-2</v>
      </c>
      <c r="M1035">
        <v>-0.12587035132643401</v>
      </c>
      <c r="N1035">
        <v>-0.13295045672910899</v>
      </c>
      <c r="O1035">
        <v>-1.02479973810123E-4</v>
      </c>
      <c r="P1035">
        <v>19.439564867985698</v>
      </c>
      <c r="Q1035">
        <v>-3.7649757252041199E-4</v>
      </c>
      <c r="R1035">
        <v>1.02479973810123E-4</v>
      </c>
    </row>
    <row r="1036" spans="1:18" x14ac:dyDescent="0.25">
      <c r="A1036">
        <v>24.7007622897262</v>
      </c>
      <c r="B1036">
        <v>2.24609851635902E-3</v>
      </c>
      <c r="C1036">
        <v>-2.42875681805048E-4</v>
      </c>
      <c r="D1036">
        <v>0</v>
      </c>
      <c r="E1036">
        <v>-1</v>
      </c>
      <c r="F1036">
        <v>-141.86764261037101</v>
      </c>
      <c r="G1036">
        <v>-141.86829909799599</v>
      </c>
      <c r="H1036">
        <v>-54.606633069902898</v>
      </c>
      <c r="I1036">
        <v>-55.748764319959299</v>
      </c>
      <c r="J1036">
        <v>1.034</v>
      </c>
      <c r="K1036">
        <v>-6.3874881436050995E-2</v>
      </c>
      <c r="L1036">
        <v>-6.3944398772089003E-2</v>
      </c>
      <c r="M1036">
        <v>-0.122436354143291</v>
      </c>
      <c r="N1036">
        <v>-0.12910519740215801</v>
      </c>
      <c r="O1036" s="1">
        <v>-9.5875700264643295E-5</v>
      </c>
      <c r="P1036">
        <v>19.430138197422899</v>
      </c>
      <c r="Q1036">
        <v>-3.7572712256339001E-4</v>
      </c>
      <c r="R1036" s="1">
        <v>9.5875700264643295E-5</v>
      </c>
    </row>
    <row r="1037" spans="1:18" x14ac:dyDescent="0.25">
      <c r="A1037">
        <v>24.720187685832101</v>
      </c>
      <c r="B1037">
        <v>2.2504421018605001E-3</v>
      </c>
      <c r="C1037">
        <v>-2.4296846651914499E-4</v>
      </c>
      <c r="D1037">
        <v>0</v>
      </c>
      <c r="E1037">
        <v>-1</v>
      </c>
      <c r="F1037">
        <v>-144.33936071217801</v>
      </c>
      <c r="G1037">
        <v>-144.30624657538601</v>
      </c>
      <c r="H1037">
        <v>-48.5829278021194</v>
      </c>
      <c r="I1037">
        <v>-53.6911832419825</v>
      </c>
      <c r="J1037">
        <v>1.0349999999999999</v>
      </c>
      <c r="K1037">
        <v>-6.7014983014254903E-2</v>
      </c>
      <c r="L1037">
        <v>-6.7089493191879304E-2</v>
      </c>
      <c r="M1037">
        <v>-0.11864033787799499</v>
      </c>
      <c r="N1037" s="1">
        <v>-0.12551867986485901</v>
      </c>
      <c r="O1037" s="1">
        <v>-8.9743810597072603E-5</v>
      </c>
      <c r="P1037">
        <v>19.420646218090699</v>
      </c>
      <c r="Q1037">
        <v>-3.7481329828499598E-4</v>
      </c>
      <c r="R1037" s="1">
        <v>8.9743810597072603E-5</v>
      </c>
    </row>
    <row r="1038" spans="1:18" x14ac:dyDescent="0.25">
      <c r="A1038">
        <v>24.739603565179099</v>
      </c>
      <c r="B1038">
        <v>2.2547861015288499E-3</v>
      </c>
      <c r="C1038">
        <v>-2.4305528301900301E-4</v>
      </c>
      <c r="D1038">
        <v>0</v>
      </c>
      <c r="E1038">
        <v>-1</v>
      </c>
      <c r="F1038">
        <v>-145.11619219649401</v>
      </c>
      <c r="G1038">
        <v>-145.19923115955899</v>
      </c>
      <c r="H1038">
        <v>-50.928914945084102</v>
      </c>
      <c r="I1038">
        <v>-53.915529230389403</v>
      </c>
      <c r="J1038">
        <v>1.036</v>
      </c>
      <c r="K1038">
        <v>-6.9903751376855394E-2</v>
      </c>
      <c r="L1038">
        <v>-6.9979696087111798E-2</v>
      </c>
      <c r="M1038">
        <v>-0.11501177113222</v>
      </c>
      <c r="N1038">
        <v>-0.12207681041467</v>
      </c>
      <c r="O1038" s="1">
        <v>-8.3953793639179495E-5</v>
      </c>
      <c r="P1038">
        <v>19.411106518968499</v>
      </c>
      <c r="Q1038">
        <v>-3.7376275273528001E-4</v>
      </c>
      <c r="R1038" s="1">
        <v>8.3953793639179495E-5</v>
      </c>
    </row>
    <row r="1039" spans="1:18" x14ac:dyDescent="0.25">
      <c r="A1039">
        <v>24.759009884324101</v>
      </c>
      <c r="B1039">
        <v>2.2591305227789801E-3</v>
      </c>
      <c r="C1039">
        <v>-2.4313647662016301E-4</v>
      </c>
      <c r="D1039">
        <v>0</v>
      </c>
      <c r="E1039">
        <v>-1</v>
      </c>
      <c r="F1039">
        <v>-153.386263732705</v>
      </c>
      <c r="G1039">
        <v>-153.110434068638</v>
      </c>
      <c r="H1039">
        <v>-38.627871118536</v>
      </c>
      <c r="I1039">
        <v>-49.913277013056899</v>
      </c>
      <c r="J1039">
        <v>1.0369999999999999</v>
      </c>
      <c r="K1039">
        <v>-7.3010344646306E-2</v>
      </c>
      <c r="L1039">
        <v>-7.3083846446690998E-2</v>
      </c>
      <c r="M1039">
        <v>-0.11060329545871</v>
      </c>
      <c r="N1039">
        <v>-0.11835869820945701</v>
      </c>
      <c r="O1039" s="1">
        <v>-7.8479392675091599E-5</v>
      </c>
      <c r="P1039">
        <v>19.401526394895299</v>
      </c>
      <c r="Q1039">
        <v>-3.7258421906537898E-4</v>
      </c>
      <c r="R1039" s="1">
        <v>7.8479392675091599E-5</v>
      </c>
    </row>
    <row r="1040" spans="1:18" x14ac:dyDescent="0.25">
      <c r="A1040">
        <v>24.778406605257299</v>
      </c>
      <c r="B1040">
        <v>2.2634753726565099E-3</v>
      </c>
      <c r="C1040">
        <v>-2.4321241106863901E-4</v>
      </c>
      <c r="D1040">
        <v>0</v>
      </c>
      <c r="E1040">
        <v>-1</v>
      </c>
      <c r="F1040">
        <v>-132.489439362383</v>
      </c>
      <c r="G1040">
        <v>-132.23048824819199</v>
      </c>
      <c r="H1040">
        <v>-26.8401610704536</v>
      </c>
      <c r="I1040">
        <v>-51.554787958569101</v>
      </c>
      <c r="J1040">
        <v>1.038</v>
      </c>
      <c r="K1040">
        <v>-7.6132574965629599E-2</v>
      </c>
      <c r="L1040">
        <v>-7.6218707922210596E-2</v>
      </c>
      <c r="M1040">
        <v>-0.106483375873668</v>
      </c>
      <c r="N1040">
        <v>-0.114655395741932</v>
      </c>
      <c r="O1040" s="1">
        <v>-7.3509722795387999E-5</v>
      </c>
      <c r="P1040">
        <v>19.3919112199859</v>
      </c>
      <c r="Q1040">
        <v>-3.7128774137674503E-4</v>
      </c>
      <c r="R1040" s="1">
        <v>7.3509722795387999E-5</v>
      </c>
    </row>
    <row r="1041" spans="1:18" x14ac:dyDescent="0.25">
      <c r="A1041">
        <v>24.7977936950697</v>
      </c>
      <c r="B1041">
        <v>2.2678206550275199E-3</v>
      </c>
      <c r="C1041">
        <v>-2.432837358274E-4</v>
      </c>
      <c r="D1041">
        <v>0</v>
      </c>
      <c r="E1041">
        <v>-1</v>
      </c>
      <c r="F1041">
        <v>-103.344176674325</v>
      </c>
      <c r="G1041">
        <v>-103.414233660128</v>
      </c>
      <c r="H1041">
        <v>-38.907311872011199</v>
      </c>
      <c r="I1041">
        <v>-38.5583617605961</v>
      </c>
      <c r="J1041">
        <v>1.0389999999999999</v>
      </c>
      <c r="K1041">
        <v>-8.0233917391242901E-2</v>
      </c>
      <c r="L1041">
        <v>-8.0287387486108697E-2</v>
      </c>
      <c r="M1041">
        <v>-0.100785013340792</v>
      </c>
      <c r="N1041">
        <v>-0.110428047024419</v>
      </c>
      <c r="O1041" s="1">
        <v>-6.9286599256204704E-5</v>
      </c>
      <c r="P1041">
        <v>19.382264179351601</v>
      </c>
      <c r="Q1041">
        <v>-3.6989063696237298E-4</v>
      </c>
      <c r="R1041" s="1">
        <v>6.9286599256204704E-5</v>
      </c>
    </row>
    <row r="1042" spans="1:18" x14ac:dyDescent="0.25">
      <c r="A1042">
        <v>24.817171126186398</v>
      </c>
      <c r="B1042">
        <v>2.2721663773107399E-3</v>
      </c>
      <c r="C1042">
        <v>-2.4335145944713601E-4</v>
      </c>
      <c r="D1042">
        <v>0</v>
      </c>
      <c r="E1042">
        <v>-1</v>
      </c>
      <c r="F1042">
        <v>-112.618016971874</v>
      </c>
      <c r="G1042">
        <v>-112.58976831310299</v>
      </c>
      <c r="H1042">
        <v>-24.774477669898499</v>
      </c>
      <c r="I1042">
        <v>-26.871941548072499</v>
      </c>
      <c r="J1042">
        <v>1.04</v>
      </c>
      <c r="K1042">
        <v>-8.1620240376609601E-2</v>
      </c>
      <c r="L1042">
        <v>-8.1643763041177306E-2</v>
      </c>
      <c r="M1042">
        <v>-9.3576645769789496E-2</v>
      </c>
      <c r="N1042">
        <v>-0.106397000029058</v>
      </c>
      <c r="O1042" s="1">
        <v>-6.6541727917373403E-5</v>
      </c>
      <c r="P1042">
        <v>19.372597611032901</v>
      </c>
      <c r="Q1042">
        <v>-3.6839864895887999E-4</v>
      </c>
      <c r="R1042" s="1">
        <v>6.6541727917373403E-5</v>
      </c>
    </row>
    <row r="1043" spans="1:18" x14ac:dyDescent="0.25">
      <c r="A1043">
        <v>24.836538890367301</v>
      </c>
      <c r="B1043">
        <v>2.2765125764860001E-3</v>
      </c>
      <c r="C1043">
        <v>-2.43417976551353E-4</v>
      </c>
      <c r="D1043">
        <v>0</v>
      </c>
      <c r="E1043">
        <v>-1</v>
      </c>
      <c r="F1043">
        <v>-84.708698925430397</v>
      </c>
      <c r="G1043">
        <v>-84.717841132047099</v>
      </c>
      <c r="H1043">
        <v>-73.876212467488898</v>
      </c>
      <c r="I1043">
        <v>-38.820257793732097</v>
      </c>
      <c r="J1043">
        <v>1.0409999999999999</v>
      </c>
      <c r="K1043">
        <v>-7.9290586295454296E-2</v>
      </c>
      <c r="L1043">
        <v>-7.9326100227344598E-2</v>
      </c>
      <c r="M1043">
        <v>-8.7915613675064105E-2</v>
      </c>
      <c r="N1043">
        <v>-0.100689804759157</v>
      </c>
      <c r="O1043" s="1">
        <v>-6.7186670494128199E-5</v>
      </c>
      <c r="P1043">
        <v>19.362934212888501</v>
      </c>
      <c r="Q1043">
        <v>-3.66828361217046E-4</v>
      </c>
      <c r="R1043" s="1">
        <v>6.7186670494128199E-5</v>
      </c>
    </row>
    <row r="1044" spans="1:18" x14ac:dyDescent="0.25">
      <c r="A1044">
        <v>24.855896999064498</v>
      </c>
      <c r="B1044">
        <v>2.28085931738632E-3</v>
      </c>
      <c r="C1044">
        <v>-2.4348767879065801E-4</v>
      </c>
      <c r="D1044">
        <v>0</v>
      </c>
      <c r="E1044">
        <v>-1</v>
      </c>
      <c r="F1044">
        <v>-66.854128424074105</v>
      </c>
      <c r="G1044">
        <v>-66.855289126401402</v>
      </c>
      <c r="H1044">
        <v>-119.004655532093</v>
      </c>
      <c r="I1044">
        <v>-25.041304796068101</v>
      </c>
      <c r="J1044">
        <v>1.042</v>
      </c>
      <c r="K1044">
        <v>-7.8176305344123398E-2</v>
      </c>
      <c r="L1044">
        <v>-7.8210785466351102E-2</v>
      </c>
      <c r="M1044">
        <v>-8.0473268568556106E-2</v>
      </c>
      <c r="N1044">
        <v>-9.3476405386163405E-2</v>
      </c>
      <c r="O1044" s="1">
        <v>-7.3391258665672095E-5</v>
      </c>
      <c r="P1044">
        <v>19.353287175041</v>
      </c>
      <c r="Q1044">
        <v>-3.6525384258999897E-4</v>
      </c>
      <c r="R1044" s="1">
        <v>7.3391258665672095E-5</v>
      </c>
    </row>
    <row r="1045" spans="1:18" x14ac:dyDescent="0.25">
      <c r="A1045">
        <v>24.875245473721801</v>
      </c>
      <c r="B1045">
        <v>2.2852066628470799E-3</v>
      </c>
      <c r="C1045">
        <v>-2.4356590691899401E-4</v>
      </c>
      <c r="D1045">
        <v>0</v>
      </c>
      <c r="E1045">
        <v>-1</v>
      </c>
      <c r="F1045">
        <v>-75.836570602737197</v>
      </c>
      <c r="G1045">
        <v>-75.829691848216896</v>
      </c>
      <c r="H1045">
        <v>-101.831358743029</v>
      </c>
      <c r="I1045">
        <v>-72.959102404144303</v>
      </c>
      <c r="J1045">
        <v>1.0429999999999999</v>
      </c>
      <c r="K1045">
        <v>-7.3553152748822598E-2</v>
      </c>
      <c r="L1045">
        <v>-7.3591019925849294E-2</v>
      </c>
      <c r="M1045">
        <v>-7.9335425161770695E-2</v>
      </c>
      <c r="N1045">
        <v>-8.7791187816083902E-2</v>
      </c>
      <c r="O1045" s="1">
        <v>-8.2826619752624894E-5</v>
      </c>
      <c r="P1045">
        <v>19.3436700143419</v>
      </c>
      <c r="Q1045">
        <v>-3.6379123252274002E-4</v>
      </c>
      <c r="R1045" s="1">
        <v>8.2826619752624894E-5</v>
      </c>
    </row>
    <row r="1046" spans="1:18" x14ac:dyDescent="0.25">
      <c r="A1046">
        <v>24.894584357181099</v>
      </c>
      <c r="B1046">
        <v>2.2895546717396002E-3</v>
      </c>
      <c r="C1046">
        <v>-2.4365067760267399E-4</v>
      </c>
      <c r="D1046">
        <v>0</v>
      </c>
      <c r="E1046">
        <v>-1</v>
      </c>
      <c r="F1046">
        <v>-73.592539964362899</v>
      </c>
      <c r="G1046">
        <v>-73.601040924644494</v>
      </c>
      <c r="H1046">
        <v>-109.088189773407</v>
      </c>
      <c r="I1046">
        <v>-118.029296368601</v>
      </c>
      <c r="J1046">
        <v>1.044</v>
      </c>
      <c r="K1046">
        <v>-6.6798913902861495E-2</v>
      </c>
      <c r="L1046">
        <v>-6.6839319427216007E-2</v>
      </c>
      <c r="M1046">
        <v>-8.3944968428870101E-2</v>
      </c>
      <c r="N1046">
        <v>-8.0360090846934601E-2</v>
      </c>
      <c r="O1046" s="1">
        <v>-8.4339820618588198E-5</v>
      </c>
      <c r="P1046">
        <v>19.334110626173</v>
      </c>
      <c r="Q1046">
        <v>-3.6240019614359299E-4</v>
      </c>
      <c r="R1046" s="1">
        <v>8.4339820618588198E-5</v>
      </c>
    </row>
    <row r="1047" spans="1:18" x14ac:dyDescent="0.25">
      <c r="A1047">
        <v>24.913913721936801</v>
      </c>
      <c r="B1047">
        <v>2.2939034293460799E-3</v>
      </c>
      <c r="C1047">
        <v>-2.4373132376979501E-4</v>
      </c>
      <c r="D1047">
        <v>0</v>
      </c>
      <c r="E1047">
        <v>-1</v>
      </c>
      <c r="F1047">
        <v>-71.848798801697598</v>
      </c>
      <c r="G1047">
        <v>-71.8395626130133</v>
      </c>
      <c r="H1047">
        <v>-100.39287511534501</v>
      </c>
      <c r="I1047">
        <v>-102.13756879495701</v>
      </c>
      <c r="J1047">
        <v>1.0449999999999999</v>
      </c>
      <c r="K1047">
        <v>-6.1424617634807797E-2</v>
      </c>
      <c r="L1047">
        <v>-6.1466702511051102E-2</v>
      </c>
      <c r="M1047">
        <v>-8.6314415464674499E-2</v>
      </c>
      <c r="N1047">
        <v>-7.9078620371621597E-2</v>
      </c>
      <c r="O1047" s="1">
        <v>-7.6279742385966997E-5</v>
      </c>
      <c r="P1047">
        <v>19.324633578759801</v>
      </c>
      <c r="Q1047">
        <v>-3.6085648190460802E-4</v>
      </c>
      <c r="R1047" s="1">
        <v>7.6279742385966997E-5</v>
      </c>
    </row>
    <row r="1048" spans="1:18" x14ac:dyDescent="0.25">
      <c r="A1048">
        <v>24.9332336545916</v>
      </c>
      <c r="B1048">
        <v>2.2982530220039001E-3</v>
      </c>
      <c r="C1048">
        <v>-2.43803346233033E-4</v>
      </c>
      <c r="D1048">
        <v>0</v>
      </c>
      <c r="E1048">
        <v>-1</v>
      </c>
      <c r="F1048">
        <v>-71.500376191913205</v>
      </c>
      <c r="G1048">
        <v>-71.508740980130298</v>
      </c>
      <c r="H1048">
        <v>-113.28267910840999</v>
      </c>
      <c r="I1048">
        <v>-108.93753852217</v>
      </c>
      <c r="J1048">
        <v>1.046</v>
      </c>
      <c r="K1048">
        <v>-5.6044710407467301E-2</v>
      </c>
      <c r="L1048">
        <v>-5.6089717480688202E-2</v>
      </c>
      <c r="M1048">
        <v>-8.9580326313086198E-2</v>
      </c>
      <c r="N1048">
        <v>-8.3536610357697702E-2</v>
      </c>
      <c r="O1048" s="1">
        <v>-6.84578788178554E-5</v>
      </c>
      <c r="P1048">
        <v>19.315249176302899</v>
      </c>
      <c r="Q1048" s="1">
        <v>-3.5909159494355402E-4</v>
      </c>
      <c r="R1048" s="1">
        <v>6.84578788178554E-5</v>
      </c>
    </row>
    <row r="1049" spans="1:18" x14ac:dyDescent="0.25">
      <c r="A1049">
        <v>24.9525442604528</v>
      </c>
      <c r="B1049">
        <v>2.30260351532824E-3</v>
      </c>
      <c r="C1049">
        <v>-2.4386919571835799E-4</v>
      </c>
      <c r="D1049">
        <v>0</v>
      </c>
      <c r="E1049">
        <v>-1</v>
      </c>
      <c r="F1049">
        <v>-68.658918137744195</v>
      </c>
      <c r="G1049">
        <v>-68.651212454501504</v>
      </c>
      <c r="H1049">
        <v>-125.80824459179399</v>
      </c>
      <c r="I1049">
        <v>-100.46966037925399</v>
      </c>
      <c r="J1049">
        <v>1.0469999999999999</v>
      </c>
      <c r="K1049">
        <v>-5.0811018994049002E-2</v>
      </c>
      <c r="L1049">
        <v>-5.0855575533829203E-2</v>
      </c>
      <c r="M1049">
        <v>-9.1697540152472598E-2</v>
      </c>
      <c r="N1049">
        <v>-8.5908150357877702E-2</v>
      </c>
      <c r="O1049" s="1">
        <v>-6.3515470687359996E-5</v>
      </c>
      <c r="P1049">
        <v>19.305985841544199</v>
      </c>
      <c r="Q1049" s="1">
        <v>-3.5716774170876502E-4</v>
      </c>
      <c r="R1049" s="1">
        <v>6.3515470687359996E-5</v>
      </c>
    </row>
    <row r="1050" spans="1:18" x14ac:dyDescent="0.25">
      <c r="A1050">
        <v>24.971845677489899</v>
      </c>
      <c r="B1050">
        <v>2.3069549818429502E-3</v>
      </c>
      <c r="C1050">
        <v>-2.43930937312688E-4</v>
      </c>
      <c r="D1050">
        <v>0</v>
      </c>
      <c r="E1050">
        <v>-1</v>
      </c>
      <c r="F1050">
        <v>-68.107335227060702</v>
      </c>
      <c r="G1050">
        <v>-68.113773547064397</v>
      </c>
      <c r="H1050">
        <v>-124.068924333282</v>
      </c>
      <c r="I1050">
        <v>-113.251143732082</v>
      </c>
      <c r="J1050">
        <v>1.048</v>
      </c>
      <c r="K1050">
        <v>-4.5988558685504298E-2</v>
      </c>
      <c r="L1050">
        <v>-4.60337814713703E-2</v>
      </c>
      <c r="M1050">
        <v>-9.5429438497327906E-2</v>
      </c>
      <c r="N1050">
        <v>-8.9105011077298193E-2</v>
      </c>
      <c r="O1050" s="1">
        <v>-6.0238073615673902E-5</v>
      </c>
      <c r="P1050">
        <v>19.296875271474899</v>
      </c>
      <c r="Q1050" s="1">
        <v>-3.5513072534182501E-4</v>
      </c>
      <c r="R1050" s="1">
        <v>6.0238073615673902E-5</v>
      </c>
    </row>
    <row r="1051" spans="1:18" x14ac:dyDescent="0.25">
      <c r="A1051">
        <v>24.991138073451399</v>
      </c>
      <c r="B1051">
        <v>2.3113074856799601E-3</v>
      </c>
      <c r="C1051">
        <v>-2.43990113488805E-4</v>
      </c>
      <c r="D1051">
        <v>0</v>
      </c>
      <c r="E1051">
        <v>-1</v>
      </c>
      <c r="F1051">
        <v>-70.485063356741705</v>
      </c>
      <c r="G1051">
        <v>-70.479288925299997</v>
      </c>
      <c r="H1051">
        <v>-127.032477985539</v>
      </c>
      <c r="I1051">
        <v>-125.81591691144401</v>
      </c>
      <c r="J1051">
        <v>1.0489999999999999</v>
      </c>
      <c r="K1051">
        <v>-4.1347346994675599E-2</v>
      </c>
      <c r="L1051">
        <v>-4.1389997232650799E-2</v>
      </c>
      <c r="M1051">
        <v>-0.100727494353009</v>
      </c>
      <c r="N1051">
        <v>-9.1167083018256406E-2</v>
      </c>
      <c r="O1051" s="1">
        <v>-5.8309275222210602E-5</v>
      </c>
      <c r="P1051">
        <v>19.287949137515799</v>
      </c>
      <c r="Q1051" s="1">
        <v>-3.53026715718517E-4</v>
      </c>
      <c r="R1051" s="1">
        <v>5.8309275222210602E-5</v>
      </c>
    </row>
    <row r="1052" spans="1:18" x14ac:dyDescent="0.25">
      <c r="A1052">
        <v>25.010421648424799</v>
      </c>
      <c r="B1052">
        <v>2.3156610858063101E-3</v>
      </c>
      <c r="C1052">
        <v>-2.4404826318414401E-4</v>
      </c>
      <c r="D1052">
        <v>0</v>
      </c>
      <c r="E1052">
        <v>-1</v>
      </c>
      <c r="F1052">
        <v>-55.352626020112801</v>
      </c>
      <c r="G1052">
        <v>-55.358530367711303</v>
      </c>
      <c r="H1052">
        <v>-127.85454500176</v>
      </c>
      <c r="I1052">
        <v>-124.069567466744</v>
      </c>
      <c r="J1052">
        <v>1.05</v>
      </c>
      <c r="K1052">
        <v>-3.72577309485113E-2</v>
      </c>
      <c r="L1052">
        <v>-3.7298468718425799E-2</v>
      </c>
      <c r="M1052">
        <v>-0.10576471143429</v>
      </c>
      <c r="N1052">
        <v>-9.4817929002586995E-2</v>
      </c>
      <c r="O1052" s="1">
        <v>-5.8426982501389998E-5</v>
      </c>
      <c r="P1052">
        <v>19.279235270932698</v>
      </c>
      <c r="Q1052">
        <v>-3.5090178052811499E-4</v>
      </c>
      <c r="R1052" s="1">
        <v>5.8426982501389998E-5</v>
      </c>
    </row>
    <row r="1053" spans="1:18" x14ac:dyDescent="0.25">
      <c r="A1053">
        <v>25.029696617202202</v>
      </c>
      <c r="B1053">
        <v>2.3200158193960301E-3</v>
      </c>
      <c r="C1053">
        <v>-2.4410794931598799E-4</v>
      </c>
      <c r="D1053">
        <v>0</v>
      </c>
      <c r="E1053">
        <v>-1</v>
      </c>
      <c r="F1053">
        <v>-50.0304393398605</v>
      </c>
      <c r="G1053">
        <v>-50.025117052256</v>
      </c>
      <c r="H1053">
        <v>-130.10284743812599</v>
      </c>
      <c r="I1053">
        <v>-127.02941985080599</v>
      </c>
      <c r="J1053">
        <v>1.0509999999999999</v>
      </c>
      <c r="K1053">
        <v>-3.4090752536733999E-2</v>
      </c>
      <c r="L1053">
        <v>-3.41270937782042E-2</v>
      </c>
      <c r="M1053">
        <v>-0.111153118859077</v>
      </c>
      <c r="N1053">
        <v>-0.100034046611624</v>
      </c>
      <c r="O1053" s="1">
        <v>-6.1418530358506394E-5</v>
      </c>
      <c r="P1053">
        <v>19.270733480585498</v>
      </c>
      <c r="Q1053">
        <v>-3.4883734800562302E-4</v>
      </c>
      <c r="R1053" s="1">
        <v>6.1418530358506394E-5</v>
      </c>
    </row>
    <row r="1054" spans="1:18" x14ac:dyDescent="0.25">
      <c r="A1054">
        <v>25.0489632074501</v>
      </c>
      <c r="B1054">
        <v>2.3243716970203802E-3</v>
      </c>
      <c r="C1054">
        <v>-2.4417203242340898E-4</v>
      </c>
      <c r="D1054">
        <v>0</v>
      </c>
      <c r="E1054">
        <v>-1</v>
      </c>
      <c r="F1054">
        <v>-40.587686144385202</v>
      </c>
      <c r="G1054">
        <v>-40.5935628804449</v>
      </c>
      <c r="H1054">
        <v>-129.095242435969</v>
      </c>
      <c r="I1054">
        <v>-127.85148686702701</v>
      </c>
      <c r="J1054">
        <v>1.052</v>
      </c>
      <c r="K1054">
        <v>-2.97426314734789E-2</v>
      </c>
      <c r="L1054">
        <v>-2.9775264376961999E-2</v>
      </c>
      <c r="M1054">
        <v>-0.116614548189585</v>
      </c>
      <c r="N1054">
        <v>-0.104975416452324</v>
      </c>
      <c r="O1054" s="1">
        <v>-6.71699788520978E-5</v>
      </c>
      <c r="P1054">
        <v>19.262495734551599</v>
      </c>
      <c r="Q1054">
        <v>-3.4690922289285398E-4</v>
      </c>
      <c r="R1054" s="1">
        <v>6.71699788520978E-5</v>
      </c>
    </row>
    <row r="1055" spans="1:18" x14ac:dyDescent="0.25">
      <c r="A1055">
        <v>25.068221730497299</v>
      </c>
      <c r="B1055">
        <v>2.32872873574606E-3</v>
      </c>
      <c r="C1055" s="1">
        <v>-2.4424312945018001E-4</v>
      </c>
      <c r="D1055">
        <v>0</v>
      </c>
      <c r="E1055">
        <v>-1</v>
      </c>
      <c r="F1055">
        <v>-86.928968154661405</v>
      </c>
      <c r="G1055">
        <v>-86.923559224469898</v>
      </c>
      <c r="H1055">
        <v>-130.069155663093</v>
      </c>
      <c r="I1055">
        <v>-130.109395684867</v>
      </c>
      <c r="J1055">
        <v>1.0529999999999999</v>
      </c>
      <c r="K1055">
        <v>-2.5701274775189499E-2</v>
      </c>
      <c r="L1055">
        <v>-2.57281276103783E-2</v>
      </c>
      <c r="M1055">
        <v>-0.12232215716471</v>
      </c>
      <c r="N1055">
        <v>-0.110237722388023</v>
      </c>
      <c r="O1055" s="1">
        <v>-7.5391538577916799E-5</v>
      </c>
      <c r="P1055">
        <v>19.254602356542399</v>
      </c>
      <c r="Q1055">
        <v>-3.4518356711998503E-4</v>
      </c>
      <c r="R1055" s="1">
        <v>7.5391538577916799E-5</v>
      </c>
    </row>
    <row r="1056" spans="1:18" x14ac:dyDescent="0.25">
      <c r="A1056">
        <v>25.087472553369999</v>
      </c>
      <c r="B1056">
        <v>2.3330869452451199E-3</v>
      </c>
      <c r="C1056" s="1">
        <v>-2.44323517642677E-4</v>
      </c>
      <c r="D1056">
        <v>0</v>
      </c>
      <c r="E1056">
        <v>-1</v>
      </c>
      <c r="F1056">
        <v>-131.56391697463701</v>
      </c>
      <c r="G1056">
        <v>-131.56787223424399</v>
      </c>
      <c r="H1056">
        <v>-121.73894544028801</v>
      </c>
      <c r="I1056">
        <v>-129.093020701212</v>
      </c>
      <c r="J1056">
        <v>1.054</v>
      </c>
      <c r="K1056">
        <v>-2.1575131786301001E-2</v>
      </c>
      <c r="L1056">
        <v>-2.15974066890595E-2</v>
      </c>
      <c r="M1056">
        <v>-0.12785256540833001</v>
      </c>
      <c r="N1056">
        <v>-0.115543417778083</v>
      </c>
      <c r="O1056" s="1">
        <v>-8.5671011113638696E-5</v>
      </c>
      <c r="P1056">
        <v>19.247102559754801</v>
      </c>
      <c r="Q1056">
        <v>-3.4372560039300102E-4</v>
      </c>
      <c r="R1056" s="1">
        <v>8.5671011113638696E-5</v>
      </c>
    </row>
    <row r="1057" spans="1:18" x14ac:dyDescent="0.25">
      <c r="A1057">
        <v>25.106715969262599</v>
      </c>
      <c r="B1057">
        <v>2.337446289929E-3</v>
      </c>
      <c r="C1057" s="1">
        <v>-2.4441492714490098E-4</v>
      </c>
      <c r="D1057">
        <v>0</v>
      </c>
      <c r="E1057">
        <v>-1</v>
      </c>
      <c r="F1057">
        <v>-129.07287471529401</v>
      </c>
      <c r="G1057">
        <v>-129.07284242637999</v>
      </c>
      <c r="H1057">
        <v>-133.108919427621</v>
      </c>
      <c r="I1057">
        <v>-130.048014805375</v>
      </c>
      <c r="J1057">
        <v>1.0549999999999999</v>
      </c>
      <c r="K1057">
        <v>-2.3671743064195699E-2</v>
      </c>
      <c r="L1057">
        <v>-2.36889300174624E-2</v>
      </c>
      <c r="M1057">
        <v>-0.133527014822134</v>
      </c>
      <c r="N1057">
        <v>-0.121146730454176</v>
      </c>
      <c r="O1057" s="1">
        <v>-9.7323930737087597E-5</v>
      </c>
      <c r="P1057">
        <v>19.2397031489527</v>
      </c>
      <c r="Q1057">
        <v>-3.4260789155358701E-4</v>
      </c>
      <c r="R1057" s="1">
        <v>9.7323930737087597E-5</v>
      </c>
    </row>
    <row r="1058" spans="1:18" x14ac:dyDescent="0.25">
      <c r="A1058">
        <v>25.125951807659298</v>
      </c>
      <c r="B1058">
        <v>2.3418065749224999E-3</v>
      </c>
      <c r="C1058" s="1">
        <v>-2.4451822488559202E-4</v>
      </c>
      <c r="D1058">
        <v>0</v>
      </c>
      <c r="E1058">
        <v>-1</v>
      </c>
      <c r="F1058">
        <v>-146.448593587483</v>
      </c>
      <c r="G1058">
        <v>-146.44161318711801</v>
      </c>
      <c r="H1058">
        <v>-87.649108908468804</v>
      </c>
      <c r="I1058">
        <v>-121.802339326253</v>
      </c>
      <c r="J1058">
        <v>1.056</v>
      </c>
      <c r="K1058">
        <v>-3.02782326946608E-2</v>
      </c>
      <c r="L1058">
        <v>-3.0293381273163701E-2</v>
      </c>
      <c r="M1058">
        <v>-0.13825666317264301</v>
      </c>
      <c r="N1058">
        <v>-0.12674118022776201</v>
      </c>
      <c r="O1058">
        <v>-1.09214973323765E-4</v>
      </c>
      <c r="P1058">
        <v>19.231895119020201</v>
      </c>
      <c r="Q1058">
        <v>-3.41889798009722E-4</v>
      </c>
      <c r="R1058">
        <v>1.09214973323765E-4</v>
      </c>
    </row>
    <row r="1059" spans="1:18" x14ac:dyDescent="0.25">
      <c r="A1059">
        <v>25.145179599375499</v>
      </c>
      <c r="B1059">
        <v>2.3461675080249799E-3</v>
      </c>
      <c r="C1059" s="1">
        <v>-2.4463342329142802E-4</v>
      </c>
      <c r="D1059">
        <v>0</v>
      </c>
      <c r="E1059">
        <v>-1</v>
      </c>
      <c r="F1059">
        <v>-144.200904027728</v>
      </c>
      <c r="G1059">
        <v>-144.22053998899801</v>
      </c>
      <c r="H1059">
        <v>-42.023964231912302</v>
      </c>
      <c r="I1059">
        <v>-132.971324334792</v>
      </c>
      <c r="J1059">
        <v>1.0569999999999999</v>
      </c>
      <c r="K1059">
        <v>-3.5218477514319502E-2</v>
      </c>
      <c r="L1059">
        <v>-3.5232303027558101E-2</v>
      </c>
      <c r="M1059">
        <v>-0.144589131378907</v>
      </c>
      <c r="N1059">
        <v>-0.13259350983868601</v>
      </c>
      <c r="O1059">
        <v>-1.21354806476033E-4</v>
      </c>
      <c r="P1059">
        <v>19.223640852727002</v>
      </c>
      <c r="Q1059">
        <v>-3.415783089395E-4</v>
      </c>
      <c r="R1059">
        <v>1.21354806476033E-4</v>
      </c>
    </row>
    <row r="1060" spans="1:18" x14ac:dyDescent="0.25">
      <c r="A1060">
        <v>25.164398968403098</v>
      </c>
      <c r="B1060">
        <v>2.3505288229012699E-3</v>
      </c>
      <c r="C1060" s="1">
        <v>-2.44760264881457E-4</v>
      </c>
      <c r="D1060">
        <v>0</v>
      </c>
      <c r="E1060">
        <v>-1</v>
      </c>
      <c r="F1060">
        <v>-147.37869379690201</v>
      </c>
      <c r="G1060">
        <v>-147.332023032189</v>
      </c>
      <c r="H1060">
        <v>-56.623110054571498</v>
      </c>
      <c r="I1060">
        <v>-87.952095580997096</v>
      </c>
      <c r="J1060">
        <v>1.0580000000000001</v>
      </c>
      <c r="K1060">
        <v>-4.13720880443069E-2</v>
      </c>
      <c r="L1060">
        <v>-4.1384705393484399E-2</v>
      </c>
      <c r="M1060">
        <v>-0.14516937125835799</v>
      </c>
      <c r="N1060">
        <v>-0.137496978781736</v>
      </c>
      <c r="O1060">
        <v>-1.31521035415871E-4</v>
      </c>
      <c r="P1060">
        <v>19.215047475689701</v>
      </c>
      <c r="Q1060">
        <v>-3.4164850530202202E-4</v>
      </c>
      <c r="R1060">
        <v>1.31521035415871E-4</v>
      </c>
    </row>
    <row r="1061" spans="1:18" x14ac:dyDescent="0.25">
      <c r="A1061">
        <v>25.1836095985309</v>
      </c>
      <c r="B1061">
        <v>2.3548903092348999E-3</v>
      </c>
      <c r="C1061" s="1">
        <v>-2.4489342515151701E-4</v>
      </c>
      <c r="D1061">
        <v>0</v>
      </c>
      <c r="E1061">
        <v>-1</v>
      </c>
      <c r="F1061">
        <v>-149.946786637988</v>
      </c>
      <c r="G1061">
        <v>-150.11386389603601</v>
      </c>
      <c r="H1061">
        <v>-50.558111450409598</v>
      </c>
      <c r="I1061">
        <v>-41.045094016088001</v>
      </c>
      <c r="J1061">
        <v>1.0589999999999999</v>
      </c>
      <c r="K1061">
        <v>-4.6423315795943401E-2</v>
      </c>
      <c r="L1061">
        <v>-4.6439223699404703E-2</v>
      </c>
      <c r="M1061">
        <v>-0.139910776893831</v>
      </c>
      <c r="N1061">
        <v>-0.14394309107685899</v>
      </c>
      <c r="O1061">
        <v>-1.32620811910248E-4</v>
      </c>
      <c r="P1061">
        <v>19.206180041197001</v>
      </c>
      <c r="Q1061">
        <v>-3.4193413655446599E-4</v>
      </c>
      <c r="R1061">
        <v>1.32620811910248E-4</v>
      </c>
    </row>
    <row r="1062" spans="1:18" x14ac:dyDescent="0.25">
      <c r="A1062">
        <v>25.202811260873499</v>
      </c>
      <c r="B1062">
        <v>2.3592518662408002E-3</v>
      </c>
      <c r="C1062" s="1">
        <v>-2.4502255379971801E-4</v>
      </c>
      <c r="D1062">
        <v>0</v>
      </c>
      <c r="E1062">
        <v>-1</v>
      </c>
      <c r="F1062">
        <v>-148.073358050281</v>
      </c>
      <c r="G1062">
        <v>-148.246731457099</v>
      </c>
      <c r="H1062">
        <v>-55.416971304139402</v>
      </c>
      <c r="I1062">
        <v>-55.749918580208302</v>
      </c>
      <c r="J1062">
        <v>1.06</v>
      </c>
      <c r="K1062">
        <v>-5.1319880174570398E-2</v>
      </c>
      <c r="L1062">
        <v>-5.1331658565354203E-2</v>
      </c>
      <c r="M1062">
        <v>-0.13653869635855501</v>
      </c>
      <c r="N1062">
        <v>-0.14465889087908801</v>
      </c>
      <c r="O1062">
        <v>-1.24902439108311E-4</v>
      </c>
      <c r="P1062">
        <v>19.197118578200101</v>
      </c>
      <c r="Q1062">
        <v>-3.4214599446870001E-4</v>
      </c>
      <c r="R1062">
        <v>1.24902439108311E-4</v>
      </c>
    </row>
    <row r="1063" spans="1:18" x14ac:dyDescent="0.25">
      <c r="A1063">
        <v>25.222003781309802</v>
      </c>
      <c r="B1063">
        <v>2.3636134711577301E-3</v>
      </c>
      <c r="C1063" s="1">
        <v>-2.4514282879234899E-4</v>
      </c>
      <c r="D1063">
        <v>0</v>
      </c>
      <c r="E1063">
        <v>-1</v>
      </c>
      <c r="F1063">
        <v>-147.936937909405</v>
      </c>
      <c r="G1063">
        <v>-147.885424521315</v>
      </c>
      <c r="H1063">
        <v>-55.091094248037997</v>
      </c>
      <c r="I1063">
        <v>-50.7491063026389</v>
      </c>
      <c r="J1063">
        <v>1.0609999999999999</v>
      </c>
      <c r="K1063">
        <v>-5.6112675008451997E-2</v>
      </c>
      <c r="L1063">
        <v>-5.6147711068212203E-2</v>
      </c>
      <c r="M1063">
        <v>-0.13238810722223299</v>
      </c>
      <c r="N1063">
        <v>-0.13934110113289</v>
      </c>
      <c r="O1063">
        <v>-1.15966467582301E-4</v>
      </c>
      <c r="P1063">
        <v>19.1879004216167</v>
      </c>
      <c r="Q1063">
        <v>-3.42145486340926E-4</v>
      </c>
      <c r="R1063">
        <v>1.15966467582301E-4</v>
      </c>
    </row>
    <row r="1064" spans="1:18" x14ac:dyDescent="0.25">
      <c r="A1064">
        <v>25.241187019995099</v>
      </c>
      <c r="B1064">
        <v>2.3679751314626802E-3</v>
      </c>
      <c r="C1064" s="1">
        <v>-2.4525487147926601E-4</v>
      </c>
      <c r="D1064">
        <v>0</v>
      </c>
      <c r="E1064">
        <v>-1</v>
      </c>
      <c r="F1064">
        <v>-142.93456359667601</v>
      </c>
      <c r="G1064">
        <v>-142.95601451087001</v>
      </c>
      <c r="H1064">
        <v>-54.935576210321202</v>
      </c>
      <c r="I1064">
        <v>-55.392451895808897</v>
      </c>
      <c r="J1064">
        <v>1.0620000000000001</v>
      </c>
      <c r="K1064">
        <v>-6.0342329664978898E-2</v>
      </c>
      <c r="L1064">
        <v>-6.0400491522029198E-2</v>
      </c>
      <c r="M1064">
        <v>-0.128860764178228</v>
      </c>
      <c r="N1064">
        <v>-0.135909780833464</v>
      </c>
      <c r="O1064">
        <v>-1.08186525320786E-4</v>
      </c>
      <c r="P1064">
        <v>19.178561776120201</v>
      </c>
      <c r="Q1064">
        <v>-3.4194434654607201E-4</v>
      </c>
      <c r="R1064">
        <v>1.08186525320786E-4</v>
      </c>
    </row>
    <row r="1065" spans="1:18" x14ac:dyDescent="0.25">
      <c r="A1065">
        <v>25.2603608739783</v>
      </c>
      <c r="B1065">
        <v>2.37233685715508E-3</v>
      </c>
      <c r="C1065" s="1">
        <v>-2.4535940449193502E-4</v>
      </c>
      <c r="D1065">
        <v>0</v>
      </c>
      <c r="E1065">
        <v>-1</v>
      </c>
      <c r="F1065">
        <v>-141.86642440829999</v>
      </c>
      <c r="G1065">
        <v>-141.86260940718901</v>
      </c>
      <c r="H1065">
        <v>-54.572843260587597</v>
      </c>
      <c r="I1065">
        <v>-55.041760434262699</v>
      </c>
      <c r="J1065">
        <v>1.0629999999999999</v>
      </c>
      <c r="K1065">
        <v>-6.4321079532085199E-2</v>
      </c>
      <c r="L1065">
        <v>-6.4373486608163596E-2</v>
      </c>
      <c r="M1065">
        <v>-0.12528467436170601</v>
      </c>
      <c r="N1065">
        <v>-0.13182240302034701</v>
      </c>
      <c r="O1065">
        <v>-1.01016482273492E-4</v>
      </c>
      <c r="P1065">
        <v>19.169134478332801</v>
      </c>
      <c r="Q1065">
        <v>-3.4156579531677598E-4</v>
      </c>
      <c r="R1065">
        <v>1.01016482273492E-4</v>
      </c>
    </row>
    <row r="1066" spans="1:18" x14ac:dyDescent="0.25">
      <c r="A1066">
        <v>25.279525266167699</v>
      </c>
      <c r="B1066">
        <v>2.3766986590321002E-3</v>
      </c>
      <c r="C1066" s="1">
        <v>-2.4545709498088799E-4</v>
      </c>
      <c r="D1066">
        <v>0</v>
      </c>
      <c r="E1066">
        <v>-1</v>
      </c>
      <c r="F1066">
        <v>-144.333292410827</v>
      </c>
      <c r="G1066">
        <v>-144.321992221106</v>
      </c>
      <c r="H1066">
        <v>-49.892314890372397</v>
      </c>
      <c r="I1066">
        <v>-55.000540851996803</v>
      </c>
      <c r="J1066">
        <v>1.0640000000000001</v>
      </c>
      <c r="K1066">
        <v>-6.748850178686E-2</v>
      </c>
      <c r="L1066">
        <v>-6.7545081214804306E-2</v>
      </c>
      <c r="M1066">
        <v>-0.12167800752735</v>
      </c>
      <c r="N1066">
        <v>-0.12831980760936201</v>
      </c>
      <c r="O1066" s="1">
        <v>-9.4420550558818201E-5</v>
      </c>
      <c r="P1066">
        <v>19.159642214334301</v>
      </c>
      <c r="Q1066">
        <v>-3.4102548432736701E-4</v>
      </c>
      <c r="R1066" s="1">
        <v>9.4420550558818201E-5</v>
      </c>
    </row>
    <row r="1067" spans="1:18" x14ac:dyDescent="0.25">
      <c r="A1067">
        <v>25.298680141487001</v>
      </c>
      <c r="B1067">
        <v>2.38106055162994E-3</v>
      </c>
      <c r="C1067" s="1">
        <v>-2.4554836821722098E-4</v>
      </c>
      <c r="D1067">
        <v>0</v>
      </c>
      <c r="E1067">
        <v>-1</v>
      </c>
      <c r="F1067">
        <v>-145.12598317039701</v>
      </c>
      <c r="G1067">
        <v>-145.15703476085201</v>
      </c>
      <c r="H1067">
        <v>-51.708251396732003</v>
      </c>
      <c r="I1067">
        <v>-54.483087740518499</v>
      </c>
      <c r="J1067">
        <v>1.0649999999999999</v>
      </c>
      <c r="K1067">
        <v>-7.0401288546247304E-2</v>
      </c>
      <c r="L1067">
        <v>-7.04590491399327E-2</v>
      </c>
      <c r="M1067">
        <v>-0.118011726583848</v>
      </c>
      <c r="N1067">
        <v>-0.124756797817567</v>
      </c>
      <c r="O1067" s="1">
        <v>-8.8193444175520502E-5</v>
      </c>
      <c r="P1067">
        <v>19.150102477622902</v>
      </c>
      <c r="Q1067">
        <v>-3.4033328419853998E-4</v>
      </c>
      <c r="R1067" s="1">
        <v>8.8193444175520502E-5</v>
      </c>
    </row>
    <row r="1068" spans="1:18" x14ac:dyDescent="0.25">
      <c r="A1068">
        <v>25.3178254565792</v>
      </c>
      <c r="B1068">
        <v>2.3854225501371501E-3</v>
      </c>
      <c r="C1068" s="1">
        <v>-2.45633563105544E-4</v>
      </c>
      <c r="D1068">
        <v>0</v>
      </c>
      <c r="E1068">
        <v>-1</v>
      </c>
      <c r="F1068">
        <v>-153.38892489715499</v>
      </c>
      <c r="G1068">
        <v>-153.28847633086701</v>
      </c>
      <c r="H1068">
        <v>-37.823310084552602</v>
      </c>
      <c r="I1068">
        <v>-49.861134497118101</v>
      </c>
      <c r="J1068">
        <v>1.0660000000000001</v>
      </c>
      <c r="K1068">
        <v>-7.3536167784663903E-2</v>
      </c>
      <c r="L1068">
        <v>-7.3594453337431906E-2</v>
      </c>
      <c r="M1068">
        <v>-0.113726517715525</v>
      </c>
      <c r="N1068">
        <v>-0.121173068910486</v>
      </c>
      <c r="O1068" s="1">
        <v>-8.2216987557091794E-5</v>
      </c>
      <c r="P1068">
        <v>19.1405223736162</v>
      </c>
      <c r="Q1068">
        <v>-3.3949847220045201E-4</v>
      </c>
      <c r="R1068" s="1">
        <v>8.2216987557091794E-5</v>
      </c>
    </row>
    <row r="1069" spans="1:18" x14ac:dyDescent="0.25">
      <c r="A1069">
        <v>25.336961173501098</v>
      </c>
      <c r="B1069">
        <v>2.3897846682948598E-3</v>
      </c>
      <c r="C1069" s="1">
        <v>-2.45712917665851E-4</v>
      </c>
      <c r="D1069">
        <v>0</v>
      </c>
      <c r="E1069">
        <v>-1</v>
      </c>
      <c r="F1069">
        <v>-132.455151520757</v>
      </c>
      <c r="G1069">
        <v>-132.36598862072</v>
      </c>
      <c r="H1069">
        <v>-28.3936724442014</v>
      </c>
      <c r="I1069">
        <v>-52.3896881333295</v>
      </c>
      <c r="J1069">
        <v>1.0669999999999999</v>
      </c>
      <c r="K1069">
        <v>-7.6690784769399098E-2</v>
      </c>
      <c r="L1069">
        <v>-7.6755299736582502E-2</v>
      </c>
      <c r="M1069">
        <v>-0.109662909489898</v>
      </c>
      <c r="N1069">
        <v>-0.117507357006497</v>
      </c>
      <c r="O1069" s="1">
        <v>-7.6585062714532406E-5</v>
      </c>
      <c r="P1069">
        <v>19.130907212836401</v>
      </c>
      <c r="Q1069">
        <v>-3.3852924210591898E-4</v>
      </c>
      <c r="R1069" s="1">
        <v>7.6585062714532406E-5</v>
      </c>
    </row>
    <row r="1070" spans="1:18" x14ac:dyDescent="0.25">
      <c r="A1070">
        <v>25.356087259138</v>
      </c>
      <c r="B1070">
        <v>2.3941469169470801E-3</v>
      </c>
      <c r="C1070" s="1">
        <v>-2.4578689402637399E-4</v>
      </c>
      <c r="D1070">
        <v>0</v>
      </c>
      <c r="E1070">
        <v>-1</v>
      </c>
      <c r="F1070">
        <v>-103.439549115151</v>
      </c>
      <c r="G1070">
        <v>-103.46192044197301</v>
      </c>
      <c r="H1070">
        <v>-32.749067472182503</v>
      </c>
      <c r="I1070">
        <v>-38.967570389913398</v>
      </c>
      <c r="J1070">
        <v>1.0680000000000001</v>
      </c>
      <c r="K1070">
        <v>-8.0838801707424801E-2</v>
      </c>
      <c r="L1070">
        <v>-8.0892860737116601E-2</v>
      </c>
      <c r="M1070">
        <v>-0.10379039670597499</v>
      </c>
      <c r="N1070">
        <v>-0.113228305394783</v>
      </c>
      <c r="O1070" s="1">
        <v>-7.1461916868162297E-5</v>
      </c>
      <c r="P1070">
        <v>19.121259729444599</v>
      </c>
      <c r="Q1070">
        <v>-3.3743807192624498E-4</v>
      </c>
      <c r="R1070" s="1">
        <v>7.1461916868162297E-5</v>
      </c>
    </row>
    <row r="1071" spans="1:18" x14ac:dyDescent="0.25">
      <c r="A1071">
        <v>25.375203685122401</v>
      </c>
      <c r="B1071">
        <v>2.3985093106179299E-3</v>
      </c>
      <c r="C1071" s="1">
        <v>-2.4585614937083002E-4</v>
      </c>
      <c r="D1071">
        <v>0</v>
      </c>
      <c r="E1071">
        <v>-1</v>
      </c>
      <c r="F1071">
        <v>-112.369763694298</v>
      </c>
      <c r="G1071">
        <v>-112.361716755686</v>
      </c>
      <c r="H1071">
        <v>-35.934470298070202</v>
      </c>
      <c r="I1071">
        <v>-28.115246260929698</v>
      </c>
      <c r="J1071">
        <v>1.069</v>
      </c>
      <c r="K1071" s="1">
        <v>-8.2231105887150296E-2</v>
      </c>
      <c r="L1071">
        <v>-8.2276443757406198E-2</v>
      </c>
      <c r="M1071">
        <v>-9.6686252962465399E-2</v>
      </c>
      <c r="N1071">
        <v>-0.109260854550155</v>
      </c>
      <c r="O1071" s="1">
        <v>-6.7306533931734406E-5</v>
      </c>
      <c r="P1071">
        <v>19.111591536831401</v>
      </c>
      <c r="Q1071">
        <v>-3.3622556041122898E-4</v>
      </c>
      <c r="R1071" s="1">
        <v>6.7306533931734406E-5</v>
      </c>
    </row>
    <row r="1072" spans="1:18" x14ac:dyDescent="0.25">
      <c r="A1072">
        <v>25.394310441561299</v>
      </c>
      <c r="B1072">
        <v>2.4028718906357201E-3</v>
      </c>
      <c r="C1072">
        <v>-2.45922489522267E-4</v>
      </c>
      <c r="D1072">
        <v>0</v>
      </c>
      <c r="E1072">
        <v>-1</v>
      </c>
      <c r="F1072">
        <v>-85.624334920656906</v>
      </c>
      <c r="G1072">
        <v>-85.626193807003801</v>
      </c>
      <c r="H1072">
        <v>-37.634405579047701</v>
      </c>
      <c r="I1072">
        <v>-32.027822268819698</v>
      </c>
      <c r="J1072">
        <v>1.07</v>
      </c>
      <c r="K1072">
        <v>-7.9872643785654202E-2</v>
      </c>
      <c r="L1072">
        <v>-7.9923539522897102E-2</v>
      </c>
      <c r="M1072">
        <v>-9.0144885823055201E-2</v>
      </c>
      <c r="N1072">
        <v>-0.10353624261734901</v>
      </c>
      <c r="O1072" s="1">
        <v>-6.6059927478842993E-5</v>
      </c>
      <c r="P1072">
        <v>19.1019244486201</v>
      </c>
      <c r="Q1072">
        <v>-3.34897912483138E-4</v>
      </c>
      <c r="R1072" s="1">
        <v>6.6059927478842993E-5</v>
      </c>
    </row>
    <row r="1073" spans="1:18" x14ac:dyDescent="0.25">
      <c r="A1073">
        <v>25.413407537340401</v>
      </c>
      <c r="B1073">
        <v>2.4072347240107201E-3</v>
      </c>
      <c r="C1073">
        <v>-2.4598988671181498E-4</v>
      </c>
      <c r="D1073">
        <v>0</v>
      </c>
      <c r="E1073">
        <v>-1</v>
      </c>
      <c r="F1073">
        <v>-67.808171813076498</v>
      </c>
      <c r="G1073">
        <v>-67.8094253379614</v>
      </c>
      <c r="H1073">
        <v>-83.969187569977905</v>
      </c>
      <c r="I1073">
        <v>-35.341555916445799</v>
      </c>
      <c r="J1073">
        <v>1.071</v>
      </c>
      <c r="K1073">
        <v>-7.8700004647543703E-2</v>
      </c>
      <c r="L1073">
        <v>-7.8752104020131594E-2</v>
      </c>
      <c r="M1073">
        <v>-8.4031227652133403E-2</v>
      </c>
      <c r="N1073">
        <v>-9.6387755185844096E-2</v>
      </c>
      <c r="O1073" s="1">
        <v>-6.9596511531025196E-5</v>
      </c>
      <c r="P1073">
        <v>19.092270252321399</v>
      </c>
      <c r="Q1073">
        <v>-3.3352524254959802E-4</v>
      </c>
      <c r="R1073" s="1">
        <v>6.9596511531025196E-5</v>
      </c>
    </row>
    <row r="1074" spans="1:18" x14ac:dyDescent="0.25">
      <c r="A1074">
        <v>25.432494990794599</v>
      </c>
      <c r="B1074">
        <v>2.4115978758354798E-3</v>
      </c>
      <c r="C1074">
        <v>-2.4606351656218E-4</v>
      </c>
      <c r="D1074">
        <v>0</v>
      </c>
      <c r="E1074">
        <v>-1</v>
      </c>
      <c r="F1074">
        <v>-75.572913086430205</v>
      </c>
      <c r="G1074">
        <v>-75.569969094929803</v>
      </c>
      <c r="H1074">
        <v>-114.62979913461901</v>
      </c>
      <c r="I1074">
        <v>-35.379684200602</v>
      </c>
      <c r="J1074">
        <v>1.0720000000000001</v>
      </c>
      <c r="K1074">
        <v>-7.4119388890038801E-2</v>
      </c>
      <c r="L1074">
        <v>-7.4173401344667905E-2</v>
      </c>
      <c r="M1074">
        <v>-7.8170022819144203E-2</v>
      </c>
      <c r="N1074">
        <v>-8.9739754200896901E-2</v>
      </c>
      <c r="O1074" s="1">
        <v>-7.8605012057213094E-5</v>
      </c>
      <c r="P1074">
        <v>19.082645513121602</v>
      </c>
      <c r="Q1074">
        <v>-3.3220702524041598E-4</v>
      </c>
      <c r="R1074" s="1">
        <v>7.8605012057213094E-5</v>
      </c>
    </row>
    <row r="1075" spans="1:18" x14ac:dyDescent="0.25">
      <c r="A1075">
        <v>25.451572848063599</v>
      </c>
      <c r="B1075">
        <v>2.4159614205178002E-3</v>
      </c>
      <c r="C1075">
        <v>-2.46147259844094E-4</v>
      </c>
      <c r="D1075">
        <v>0</v>
      </c>
      <c r="E1075">
        <v>-1</v>
      </c>
      <c r="F1075">
        <v>-73.669243890565696</v>
      </c>
      <c r="G1075">
        <v>-73.672261473082699</v>
      </c>
      <c r="H1075">
        <v>-104.000158566528</v>
      </c>
      <c r="I1075">
        <v>-81.077266599237603</v>
      </c>
      <c r="J1075">
        <v>1.073</v>
      </c>
      <c r="K1075">
        <v>-6.73795056690637E-2</v>
      </c>
      <c r="L1075">
        <v>-6.7434837421501706E-2</v>
      </c>
      <c r="M1075">
        <v>-7.8331238682619805E-2</v>
      </c>
      <c r="N1075">
        <v>-8.3527554642322102E-2</v>
      </c>
      <c r="O1075" s="1">
        <v>-8.7934735389936299E-5</v>
      </c>
      <c r="P1075">
        <v>19.073082971916399</v>
      </c>
      <c r="Q1075">
        <v>-3.3101994593666E-4</v>
      </c>
      <c r="R1075" s="1">
        <v>8.7934735389936299E-5</v>
      </c>
    </row>
    <row r="1076" spans="1:18" x14ac:dyDescent="0.25">
      <c r="A1076">
        <v>25.470641183936401</v>
      </c>
      <c r="B1076">
        <v>2.42032543128087E-3</v>
      </c>
      <c r="C1076">
        <v>-2.4623578458594399E-4</v>
      </c>
      <c r="D1076">
        <v>0</v>
      </c>
      <c r="E1076">
        <v>-1</v>
      </c>
      <c r="F1076">
        <v>-71.897512358616794</v>
      </c>
      <c r="G1076">
        <v>-71.894233792363806</v>
      </c>
      <c r="H1076">
        <v>-107.867878006157</v>
      </c>
      <c r="I1076">
        <v>-114.890943328692</v>
      </c>
      <c r="J1076">
        <v>1.0740000000000001</v>
      </c>
      <c r="K1076">
        <v>-6.1876279537794697E-2</v>
      </c>
      <c r="L1076">
        <v>-6.1932478641834501E-2</v>
      </c>
      <c r="M1076">
        <v>-8.2432424577287305E-2</v>
      </c>
      <c r="N1076">
        <v>-7.7345081140090893E-2</v>
      </c>
      <c r="O1076" s="1">
        <v>-8.6598663904119302E-5</v>
      </c>
      <c r="P1076">
        <v>19.0636041452663</v>
      </c>
      <c r="Q1076">
        <v>-3.29869455523399E-4</v>
      </c>
      <c r="R1076" s="1">
        <v>8.6598663904119302E-5</v>
      </c>
    </row>
    <row r="1077" spans="1:18" x14ac:dyDescent="0.25">
      <c r="A1077">
        <v>25.489700088837498</v>
      </c>
      <c r="B1077">
        <v>2.4246899932216701E-3</v>
      </c>
      <c r="C1077">
        <v>-2.4631723848669097E-4</v>
      </c>
      <c r="D1077">
        <v>0</v>
      </c>
      <c r="E1077">
        <v>-1</v>
      </c>
      <c r="F1077">
        <v>-71.331303309559999</v>
      </c>
      <c r="G1077">
        <v>-71.334272555132998</v>
      </c>
      <c r="H1077">
        <v>-101.006285267582</v>
      </c>
      <c r="I1077">
        <v>-105.218252727476</v>
      </c>
      <c r="J1077">
        <v>1.075</v>
      </c>
      <c r="K1077">
        <v>-5.6411595250454701E-2</v>
      </c>
      <c r="L1077">
        <v>-5.6469295911157E-2</v>
      </c>
      <c r="M1077">
        <v>-8.5105423674747299E-2</v>
      </c>
      <c r="N1077">
        <v>-7.7106648328852695E-2</v>
      </c>
      <c r="O1077" s="1">
        <v>-7.5805082037049595E-5</v>
      </c>
      <c r="P1077">
        <v>19.054224287909001</v>
      </c>
      <c r="Q1077">
        <v>-3.2851530842511502E-4</v>
      </c>
      <c r="R1077" s="1">
        <v>7.5805082037049595E-5</v>
      </c>
    </row>
    <row r="1078" spans="1:18" x14ac:dyDescent="0.25">
      <c r="A1078">
        <v>25.508749672339501</v>
      </c>
      <c r="B1078">
        <v>2.42905519958887E-3</v>
      </c>
      <c r="C1078">
        <v>-2.46387751632506E-4</v>
      </c>
      <c r="D1078">
        <v>0</v>
      </c>
      <c r="E1078">
        <v>-1</v>
      </c>
      <c r="F1078">
        <v>-68.999194292538306</v>
      </c>
      <c r="G1078">
        <v>-68.995686926514395</v>
      </c>
      <c r="H1078">
        <v>-113.599922791889</v>
      </c>
      <c r="I1078">
        <v>-104.39750711715701</v>
      </c>
      <c r="J1078">
        <v>1.0760000000000001</v>
      </c>
      <c r="K1078">
        <v>-5.10902207595356E-2</v>
      </c>
      <c r="L1078">
        <v>-5.1147477539749103E-2</v>
      </c>
      <c r="M1078">
        <v>-8.8238584965026304E-2</v>
      </c>
      <c r="N1078">
        <v>-8.1214327130656003E-2</v>
      </c>
      <c r="O1078" s="1">
        <v>-6.5970847524578398E-5</v>
      </c>
      <c r="P1078">
        <v>19.0449648326742</v>
      </c>
      <c r="Q1078">
        <v>-3.2689181400525897E-4</v>
      </c>
      <c r="R1078" s="1">
        <v>6.5970847524578398E-5</v>
      </c>
    </row>
    <row r="1079" spans="1:18" x14ac:dyDescent="0.25">
      <c r="A1079">
        <v>25.527790068680801</v>
      </c>
      <c r="B1079">
        <v>2.4334211307025298E-3</v>
      </c>
      <c r="C1079">
        <v>-2.4645035850351501E-4</v>
      </c>
      <c r="D1079">
        <v>0</v>
      </c>
      <c r="E1079">
        <v>-1</v>
      </c>
      <c r="F1079">
        <v>-67.110672380869801</v>
      </c>
      <c r="G1079">
        <v>-67.114251418169502</v>
      </c>
      <c r="H1079">
        <v>-127.169222339947</v>
      </c>
      <c r="I1079">
        <v>-113.330445814519</v>
      </c>
      <c r="J1079">
        <v>1.077</v>
      </c>
      <c r="K1079">
        <v>-4.6159037651189103E-2</v>
      </c>
      <c r="L1079">
        <v>-4.6215202583893999E-2</v>
      </c>
      <c r="M1079">
        <v>-9.0437104691528103E-2</v>
      </c>
      <c r="N1079">
        <v>-8.4002485918762901E-2</v>
      </c>
      <c r="O1079" s="1">
        <v>-5.96534249542687E-5</v>
      </c>
      <c r="P1079">
        <v>19.0358549816292</v>
      </c>
      <c r="Q1079">
        <v>-3.25073503711716E-4</v>
      </c>
      <c r="R1079" s="1">
        <v>5.96534249542687E-5</v>
      </c>
    </row>
    <row r="1080" spans="1:18" x14ac:dyDescent="0.25">
      <c r="A1080">
        <v>25.5468214443191</v>
      </c>
      <c r="B1080">
        <v>2.4377878673291901E-3</v>
      </c>
      <c r="C1080">
        <v>-2.4650769483798698E-4</v>
      </c>
      <c r="D1080">
        <v>0</v>
      </c>
      <c r="E1080">
        <v>-1</v>
      </c>
      <c r="F1080">
        <v>-69.5603208443261</v>
      </c>
      <c r="G1080">
        <v>-69.556139949831106</v>
      </c>
      <c r="H1080">
        <v>-124.013700236796</v>
      </c>
      <c r="I1080">
        <v>-125.489117501612</v>
      </c>
      <c r="J1080">
        <v>1.0780000000000001</v>
      </c>
      <c r="K1080">
        <v>-4.1480448176167597E-2</v>
      </c>
      <c r="L1080">
        <v>-4.1533319464726298E-2</v>
      </c>
      <c r="M1080">
        <v>-9.4226129681157497E-2</v>
      </c>
      <c r="N1080">
        <v>-8.6626810010762403E-2</v>
      </c>
      <c r="O1080" s="1">
        <v>-5.5241519682743001E-5</v>
      </c>
      <c r="P1080">
        <v>19.026928260251399</v>
      </c>
      <c r="Q1080">
        <v>-3.23120061493838E-4</v>
      </c>
      <c r="R1080" s="1">
        <v>5.5241519682743001E-5</v>
      </c>
    </row>
    <row r="1081" spans="1:18" x14ac:dyDescent="0.25">
      <c r="A1081">
        <v>25.565843998286802</v>
      </c>
      <c r="B1081">
        <v>2.4421554831000601E-3</v>
      </c>
      <c r="C1081">
        <v>-2.4656147123728602E-4</v>
      </c>
      <c r="D1081">
        <v>0</v>
      </c>
      <c r="E1081">
        <v>-1</v>
      </c>
      <c r="F1081">
        <v>-55.699519057843098</v>
      </c>
      <c r="G1081">
        <v>-55.704659449167302</v>
      </c>
      <c r="H1081">
        <v>-129.23213194504001</v>
      </c>
      <c r="I1081">
        <v>-124.63337900965099</v>
      </c>
      <c r="J1081">
        <v>1.079</v>
      </c>
      <c r="K1081">
        <v>-3.7200509062647998E-2</v>
      </c>
      <c r="L1081">
        <v>-3.7249736326943901E-2</v>
      </c>
      <c r="M1081">
        <v>-9.9730638083877901E-2</v>
      </c>
      <c r="N1081">
        <v>-9.0352190309753999E-2</v>
      </c>
      <c r="O1081" s="1">
        <v>-5.26901763122511E-5</v>
      </c>
      <c r="P1081">
        <v>19.0182150123042</v>
      </c>
      <c r="Q1081">
        <v>-3.2108513741014498E-4</v>
      </c>
      <c r="R1081" s="1">
        <v>5.26901763122511E-5</v>
      </c>
    </row>
    <row r="1082" spans="1:18" x14ac:dyDescent="0.25">
      <c r="A1082">
        <v>25.5848579498895</v>
      </c>
      <c r="B1082">
        <v>2.4465240306105599E-3</v>
      </c>
      <c r="C1082">
        <v>-2.46614037288015E-4</v>
      </c>
      <c r="D1082">
        <v>0</v>
      </c>
      <c r="E1082">
        <v>-1</v>
      </c>
      <c r="F1082">
        <v>-49.653696672575599</v>
      </c>
      <c r="G1082">
        <v>-49.647969206738402</v>
      </c>
      <c r="H1082">
        <v>-129.261011813686</v>
      </c>
      <c r="I1082">
        <v>-126.42516313374</v>
      </c>
      <c r="J1082">
        <v>1.08</v>
      </c>
      <c r="K1082">
        <v>-3.38940245757706E-2</v>
      </c>
      <c r="L1082">
        <v>-3.3937646845389101E-2</v>
      </c>
      <c r="M1082">
        <v>-0.10478309263159601</v>
      </c>
      <c r="N1082">
        <v>-9.5600771794860401E-2</v>
      </c>
      <c r="O1082" s="1">
        <v>-5.2924048892088102E-5</v>
      </c>
      <c r="P1082">
        <v>19.009720216076101</v>
      </c>
      <c r="Q1082">
        <v>-3.1904274983179801E-4</v>
      </c>
      <c r="R1082" s="1">
        <v>5.2924048892088102E-5</v>
      </c>
    </row>
    <row r="1083" spans="1:18" x14ac:dyDescent="0.25">
      <c r="A1083">
        <v>25.6038635317128</v>
      </c>
      <c r="B1083">
        <v>2.4508935386110199E-3</v>
      </c>
      <c r="C1083">
        <v>-2.46668265760905E-4</v>
      </c>
      <c r="D1083">
        <v>0</v>
      </c>
      <c r="E1083">
        <v>-1</v>
      </c>
      <c r="F1083">
        <v>-41.605748932562399</v>
      </c>
      <c r="G1083">
        <v>-41.612073056232099</v>
      </c>
      <c r="H1083">
        <v>-130.455412726791</v>
      </c>
      <c r="I1083">
        <v>-128.47046458899999</v>
      </c>
      <c r="J1083">
        <v>1.081</v>
      </c>
      <c r="K1083">
        <v>-2.9570988820558201E-2</v>
      </c>
      <c r="L1083">
        <v>-2.9609432315994999E-2</v>
      </c>
      <c r="M1083">
        <v>-0.110472636132125</v>
      </c>
      <c r="N1083">
        <v>-0.100677616905528</v>
      </c>
      <c r="O1083" s="1">
        <v>-5.59654181249761E-5</v>
      </c>
      <c r="P1083">
        <v>19.001491629968701</v>
      </c>
      <c r="Q1083">
        <v>-3.1706767894128799E-4</v>
      </c>
      <c r="R1083" s="1">
        <v>5.59654181249761E-5</v>
      </c>
    </row>
    <row r="1084" spans="1:18" x14ac:dyDescent="0.25">
      <c r="A1084">
        <v>25.622861055689398</v>
      </c>
      <c r="B1084">
        <v>2.4552640403521799E-3</v>
      </c>
      <c r="C1084">
        <v>-2.46726817223347E-4</v>
      </c>
      <c r="D1084">
        <v>0</v>
      </c>
      <c r="E1084">
        <v>-1</v>
      </c>
      <c r="F1084">
        <v>-87.752257203427206</v>
      </c>
      <c r="G1084">
        <v>-87.746436499025293</v>
      </c>
      <c r="H1084">
        <v>-130.48793430709401</v>
      </c>
      <c r="I1084">
        <v>-129.256674055052</v>
      </c>
      <c r="J1084">
        <v>1.0820000000000001</v>
      </c>
      <c r="K1084">
        <v>-2.5475761474615801E-2</v>
      </c>
      <c r="L1084">
        <v>-2.55070866654129E-2</v>
      </c>
      <c r="M1084">
        <v>-0.116115298671869</v>
      </c>
      <c r="N1084">
        <v>-0.10592038988437399</v>
      </c>
      <c r="O1084" s="1">
        <v>-6.1498410681247703E-5</v>
      </c>
      <c r="P1084">
        <v>18.993608745169499</v>
      </c>
      <c r="Q1084">
        <v>-3.1522646533654002E-4</v>
      </c>
      <c r="R1084" s="1">
        <v>6.1498410681247703E-5</v>
      </c>
    </row>
    <row r="1085" spans="1:18" x14ac:dyDescent="0.25">
      <c r="A1085">
        <v>25.641850889488399</v>
      </c>
      <c r="B1085">
        <v>2.4596355632729699E-3</v>
      </c>
      <c r="C1085">
        <v>-2.46791981437563E-4</v>
      </c>
      <c r="D1085">
        <v>0</v>
      </c>
      <c r="E1085">
        <v>-1</v>
      </c>
      <c r="F1085">
        <v>-131.539234856744</v>
      </c>
      <c r="G1085">
        <v>-131.54304733679399</v>
      </c>
      <c r="H1085">
        <v>-126.054355305013</v>
      </c>
      <c r="I1085">
        <v>-131.000927572351</v>
      </c>
      <c r="J1085">
        <v>1.083</v>
      </c>
      <c r="K1085">
        <v>-2.14721405858295E-2</v>
      </c>
      <c r="L1085">
        <v>-2.1497850256342901E-2</v>
      </c>
      <c r="M1085">
        <v>-0.12186039535826</v>
      </c>
      <c r="N1085">
        <v>-0.111361506270805</v>
      </c>
      <c r="O1085" s="1">
        <v>-6.9138802669738999E-5</v>
      </c>
      <c r="P1085">
        <v>18.986116094195499</v>
      </c>
      <c r="Q1085">
        <v>-3.1358349458602202E-4</v>
      </c>
      <c r="R1085" s="1">
        <v>6.9138802669738999E-5</v>
      </c>
    </row>
    <row r="1086" spans="1:18" x14ac:dyDescent="0.25">
      <c r="A1086">
        <v>25.660833316134301</v>
      </c>
      <c r="B1086">
        <v>2.46400808585684E-3</v>
      </c>
      <c r="C1086">
        <v>-2.46865601373597E-4</v>
      </c>
      <c r="D1086">
        <v>0</v>
      </c>
      <c r="E1086">
        <v>-1</v>
      </c>
      <c r="F1086">
        <v>-128.28430975645301</v>
      </c>
      <c r="G1086">
        <v>-128.285018746361</v>
      </c>
      <c r="H1086">
        <v>-127.71630439100799</v>
      </c>
      <c r="I1086">
        <v>-129.05709320187501</v>
      </c>
      <c r="J1086">
        <v>1.0840000000000001</v>
      </c>
      <c r="K1086">
        <v>-2.3711604445488001E-2</v>
      </c>
      <c r="L1086">
        <v>-2.3731349382259601E-2</v>
      </c>
      <c r="M1086">
        <v>-0.127628344313203</v>
      </c>
      <c r="N1086">
        <v>-0.116910923195153</v>
      </c>
      <c r="O1086" s="1">
        <v>-7.8310078007086793E-5</v>
      </c>
      <c r="P1086">
        <v>18.9787090366959</v>
      </c>
      <c r="Q1086" s="1">
        <v>-3.1221321166746197E-4</v>
      </c>
      <c r="R1086" s="1">
        <v>7.8310078007086793E-5</v>
      </c>
    </row>
    <row r="1087" spans="1:18" x14ac:dyDescent="0.25">
      <c r="A1087">
        <v>25.6798081516385</v>
      </c>
      <c r="B1087">
        <v>2.46838142577886E-3</v>
      </c>
      <c r="C1087">
        <v>-2.4694878086182099E-4</v>
      </c>
      <c r="D1087">
        <v>0</v>
      </c>
      <c r="E1087">
        <v>-1</v>
      </c>
      <c r="F1087">
        <v>-145.429621490946</v>
      </c>
      <c r="G1087">
        <v>-145.42088443781699</v>
      </c>
      <c r="H1087">
        <v>-109.719284770998</v>
      </c>
      <c r="I1087">
        <v>-125.778353163288</v>
      </c>
      <c r="J1087">
        <v>1.085</v>
      </c>
      <c r="K1087">
        <v>-3.0383659626625099E-2</v>
      </c>
      <c r="L1087">
        <v>-3.0400850526834299E-2</v>
      </c>
      <c r="M1087">
        <v>-0.13294835277497899</v>
      </c>
      <c r="N1087">
        <v>-0.122810481647074</v>
      </c>
      <c r="O1087" s="1">
        <v>-8.80792686143552E-5</v>
      </c>
      <c r="P1087">
        <v>18.970883105381901</v>
      </c>
      <c r="Q1087" s="1">
        <v>-3.1118062432161999E-4</v>
      </c>
      <c r="R1087" s="1">
        <v>8.80792686143552E-5</v>
      </c>
    </row>
    <row r="1088" spans="1:18" x14ac:dyDescent="0.25">
      <c r="A1088">
        <v>25.698774922136401</v>
      </c>
      <c r="B1088">
        <v>2.4727553018002398E-3</v>
      </c>
      <c r="C1088">
        <v>-2.4704181300322099E-4</v>
      </c>
      <c r="D1088">
        <v>0</v>
      </c>
      <c r="E1088">
        <v>-1</v>
      </c>
      <c r="F1088">
        <v>-144.50772347527499</v>
      </c>
      <c r="G1088">
        <v>-144.53060466250099</v>
      </c>
      <c r="H1088">
        <v>-64.378772773734099</v>
      </c>
      <c r="I1088">
        <v>-126.781627805377</v>
      </c>
      <c r="J1088">
        <v>1.0860000000000001</v>
      </c>
      <c r="K1088">
        <v>-3.5269195530076403E-2</v>
      </c>
      <c r="L1088">
        <v>-3.5284862641769998E-2</v>
      </c>
      <c r="M1088">
        <v>-0.13862404727382899</v>
      </c>
      <c r="N1088">
        <v>-0.12859108508297501</v>
      </c>
      <c r="O1088" s="1">
        <v>-9.8059650300412495E-5</v>
      </c>
      <c r="P1088">
        <v>18.962610951289101</v>
      </c>
      <c r="Q1088" s="1">
        <v>-3.1049864263079898E-4</v>
      </c>
      <c r="R1088" s="1">
        <v>9.8059650300412495E-5</v>
      </c>
    </row>
    <row r="1089" spans="1:18" x14ac:dyDescent="0.25">
      <c r="A1089">
        <v>25.7177332543631</v>
      </c>
      <c r="B1089">
        <v>2.4771294621686499E-3</v>
      </c>
      <c r="C1089">
        <v>-2.4714461442120101E-4</v>
      </c>
      <c r="D1089">
        <v>0</v>
      </c>
      <c r="E1089">
        <v>-1</v>
      </c>
      <c r="F1089">
        <v>-147.25641329407799</v>
      </c>
      <c r="G1089">
        <v>-147.203982872696</v>
      </c>
      <c r="H1089">
        <v>-47.904410784969301</v>
      </c>
      <c r="I1089">
        <v>-108.338063758929</v>
      </c>
      <c r="J1089">
        <v>1.087</v>
      </c>
      <c r="K1089">
        <v>-4.1367482143617497E-2</v>
      </c>
      <c r="L1089">
        <v>-4.1381444304909899E-2</v>
      </c>
      <c r="M1089">
        <v>-0.142059661575623</v>
      </c>
      <c r="N1089">
        <v>-0.134056605497855</v>
      </c>
      <c r="O1089">
        <v>-1.0721271536831E-4</v>
      </c>
      <c r="P1089">
        <v>18.954005110024401</v>
      </c>
      <c r="Q1089" s="1">
        <v>-3.1015274975166798E-4</v>
      </c>
      <c r="R1089">
        <v>1.0721271536831E-4</v>
      </c>
    </row>
    <row r="1090" spans="1:18" x14ac:dyDescent="0.25">
      <c r="A1090">
        <v>25.7366828374129</v>
      </c>
      <c r="B1090">
        <v>2.4815036912527E-3</v>
      </c>
      <c r="C1090">
        <v>-2.4725439643532698E-4</v>
      </c>
      <c r="D1090">
        <v>0</v>
      </c>
      <c r="E1090">
        <v>-1</v>
      </c>
      <c r="F1090">
        <v>-149.96787836094001</v>
      </c>
      <c r="G1090">
        <v>-150.15011153206399</v>
      </c>
      <c r="H1090">
        <v>-52.495923825127903</v>
      </c>
      <c r="I1090">
        <v>-62.566280493877201</v>
      </c>
      <c r="J1090">
        <v>1.0880000000000001</v>
      </c>
      <c r="K1090">
        <v>-4.6520498214181999E-2</v>
      </c>
      <c r="L1090">
        <v>-4.6537763909922897E-2</v>
      </c>
      <c r="M1090">
        <v>-0.13963698400331001</v>
      </c>
      <c r="N1090">
        <v>-0.13975539218747299</v>
      </c>
      <c r="O1090">
        <v>-1.10876842478557E-4</v>
      </c>
      <c r="P1090">
        <v>18.9451281489746</v>
      </c>
      <c r="Q1090" s="1">
        <v>-3.1005079541568799E-4</v>
      </c>
      <c r="R1090">
        <v>1.10876842478557E-4</v>
      </c>
    </row>
    <row r="1091" spans="1:18" x14ac:dyDescent="0.25">
      <c r="A1091">
        <v>25.755623443121099</v>
      </c>
      <c r="B1091">
        <v>2.48587785900346E-3</v>
      </c>
      <c r="C1091">
        <v>-2.4736340054831702E-4</v>
      </c>
      <c r="D1091">
        <v>0</v>
      </c>
      <c r="E1091">
        <v>-1</v>
      </c>
      <c r="F1091">
        <v>-148.077567282751</v>
      </c>
      <c r="G1091">
        <v>-148.26189676172399</v>
      </c>
      <c r="H1091">
        <v>-52.317130511781698</v>
      </c>
      <c r="I1091">
        <v>-47.276913687838103</v>
      </c>
      <c r="J1091">
        <v>1.089</v>
      </c>
      <c r="K1091">
        <v>-5.1455402292585301E-2</v>
      </c>
      <c r="L1091">
        <v>-5.1467334259890501E-2</v>
      </c>
      <c r="M1091">
        <v>-0.13507462318112501</v>
      </c>
      <c r="N1091">
        <v>-0.143123847852415</v>
      </c>
      <c r="O1091">
        <v>-1.05695591374757E-4</v>
      </c>
      <c r="P1091">
        <v>18.936057534306499</v>
      </c>
      <c r="Q1091" s="1">
        <v>-3.0996897230456898E-4</v>
      </c>
      <c r="R1091">
        <v>1.05695591374757E-4</v>
      </c>
    </row>
    <row r="1092" spans="1:18" x14ac:dyDescent="0.25">
      <c r="A1092">
        <v>25.774554898996801</v>
      </c>
      <c r="B1092">
        <v>2.49025192170409E-3</v>
      </c>
      <c r="C1092">
        <v>-2.4746421587662699E-4</v>
      </c>
      <c r="D1092">
        <v>0</v>
      </c>
      <c r="E1092">
        <v>-1</v>
      </c>
      <c r="F1092">
        <v>-147.89874488956201</v>
      </c>
      <c r="G1092">
        <v>-147.84470211279199</v>
      </c>
      <c r="H1092">
        <v>-54.620293172004097</v>
      </c>
      <c r="I1092">
        <v>-52.5753032455248</v>
      </c>
      <c r="J1092">
        <v>1.0900000000000001</v>
      </c>
      <c r="K1092">
        <v>-5.6303472315090898E-2</v>
      </c>
      <c r="L1092">
        <v>-5.6340801956508799E-2</v>
      </c>
      <c r="M1092">
        <v>-0.13111150212457701</v>
      </c>
      <c r="N1092">
        <v>-0.14054626999146899</v>
      </c>
      <c r="O1092" s="1">
        <v>-9.5802422442503194E-5</v>
      </c>
      <c r="P1092">
        <v>18.926832988075201</v>
      </c>
      <c r="Q1092" s="1">
        <v>-3.0970513905060899E-4</v>
      </c>
      <c r="R1092" s="1">
        <v>9.5802422442503194E-5</v>
      </c>
    </row>
    <row r="1093" spans="1:18" x14ac:dyDescent="0.25">
      <c r="A1093">
        <v>25.793477067627101</v>
      </c>
      <c r="B1093">
        <v>2.4946258809664199E-3</v>
      </c>
      <c r="C1093">
        <v>-2.4755510440360902E-4</v>
      </c>
      <c r="D1093">
        <v>0</v>
      </c>
      <c r="E1093">
        <v>-1</v>
      </c>
      <c r="F1093">
        <v>-142.98600854844099</v>
      </c>
      <c r="G1093">
        <v>-143.00949402571899</v>
      </c>
      <c r="H1093">
        <v>-55.510143562186698</v>
      </c>
      <c r="I1093">
        <v>-52.278293701385898</v>
      </c>
      <c r="J1093">
        <v>1.091</v>
      </c>
      <c r="K1093">
        <v>-6.0578222518363298E-2</v>
      </c>
      <c r="L1093">
        <v>-6.0640258434184198E-2</v>
      </c>
      <c r="M1093">
        <v>-0.12712079987515801</v>
      </c>
      <c r="N1093">
        <v>-0.13596539973035099</v>
      </c>
      <c r="O1093" s="1">
        <v>-8.6198477213026206E-5</v>
      </c>
      <c r="P1093">
        <v>18.917488793374702</v>
      </c>
      <c r="Q1093" s="1">
        <v>-3.09208569869227E-4</v>
      </c>
      <c r="R1093" s="1">
        <v>8.6198477213026206E-5</v>
      </c>
    </row>
    <row r="1094" spans="1:18" x14ac:dyDescent="0.25">
      <c r="A1094">
        <v>25.812389845460899</v>
      </c>
      <c r="B1094">
        <v>2.4989997513905201E-3</v>
      </c>
      <c r="C1094">
        <v>-2.47636945103786E-4</v>
      </c>
      <c r="D1094">
        <v>0</v>
      </c>
      <c r="E1094">
        <v>-1</v>
      </c>
      <c r="F1094">
        <v>-141.81836776927099</v>
      </c>
      <c r="G1094">
        <v>-141.81068463839799</v>
      </c>
      <c r="H1094">
        <v>-54.487921055551297</v>
      </c>
      <c r="I1094">
        <v>-54.619598353680402</v>
      </c>
      <c r="J1094">
        <v>1.0920000000000001</v>
      </c>
      <c r="K1094">
        <v>-6.4593428174964704E-2</v>
      </c>
      <c r="L1094">
        <v>-6.4649117007849102E-2</v>
      </c>
      <c r="M1094">
        <v>-0.12342338762412899</v>
      </c>
      <c r="N1094">
        <v>-0.132062997927754</v>
      </c>
      <c r="O1094" s="1">
        <v>-7.7596683548776697E-5</v>
      </c>
      <c r="P1094">
        <v>18.908055276375102</v>
      </c>
      <c r="Q1094" s="1">
        <v>-3.0850274489877298E-4</v>
      </c>
      <c r="R1094" s="1">
        <v>7.7596683548776697E-5</v>
      </c>
    </row>
    <row r="1095" spans="1:18" x14ac:dyDescent="0.25">
      <c r="A1095">
        <v>25.831293155445199</v>
      </c>
      <c r="B1095">
        <v>2.50337354631819E-3</v>
      </c>
      <c r="C1095">
        <v>-2.4771057219285099E-4</v>
      </c>
      <c r="D1095">
        <v>0</v>
      </c>
      <c r="E1095">
        <v>-1</v>
      </c>
      <c r="F1095">
        <v>-144.37246852777699</v>
      </c>
      <c r="G1095">
        <v>-144.36942586095401</v>
      </c>
      <c r="H1095">
        <v>-55.093820966439097</v>
      </c>
      <c r="I1095">
        <v>-55.510294605774902</v>
      </c>
      <c r="J1095">
        <v>1.093</v>
      </c>
      <c r="K1095">
        <v>-6.77986485559091E-2</v>
      </c>
      <c r="L1095">
        <v>-6.7858670071214197E-2</v>
      </c>
      <c r="M1095">
        <v>-0.11983229411596399</v>
      </c>
      <c r="N1095">
        <v>-0.128105687196581</v>
      </c>
      <c r="O1095" s="1">
        <v>-6.9815618856155999E-5</v>
      </c>
      <c r="P1095">
        <v>18.898557001495899</v>
      </c>
      <c r="Q1095">
        <v>-3.0761055449963403E-4</v>
      </c>
      <c r="R1095" s="1">
        <v>6.9815618856155999E-5</v>
      </c>
    </row>
    <row r="1096" spans="1:18" x14ac:dyDescent="0.25">
      <c r="A1096">
        <v>25.850186942581502</v>
      </c>
      <c r="B1096">
        <v>2.5077472798331699E-3</v>
      </c>
      <c r="C1096">
        <v>-2.4777683453446498E-4</v>
      </c>
      <c r="D1096">
        <v>0</v>
      </c>
      <c r="E1096">
        <v>-1</v>
      </c>
      <c r="F1096">
        <v>-145.09653698679799</v>
      </c>
      <c r="G1096">
        <v>-145.109371212225</v>
      </c>
      <c r="H1096">
        <v>-49.205373204114998</v>
      </c>
      <c r="I1096">
        <v>-54.509650095541097</v>
      </c>
      <c r="J1096">
        <v>1.0940000000000001</v>
      </c>
      <c r="K1096">
        <v>-7.0733604196231203E-2</v>
      </c>
      <c r="L1096">
        <v>-7.0794147302900207E-2</v>
      </c>
      <c r="M1096">
        <v>-0.11609525265906601</v>
      </c>
      <c r="N1096">
        <v>-0.124437646595443</v>
      </c>
      <c r="O1096" s="1">
        <v>-6.2811490898884793E-5</v>
      </c>
      <c r="P1096">
        <v>18.889011418373599</v>
      </c>
      <c r="Q1096">
        <v>-3.0655227553037101E-4</v>
      </c>
      <c r="R1096" s="1">
        <v>6.2811490898884793E-5</v>
      </c>
    </row>
    <row r="1097" spans="1:18" x14ac:dyDescent="0.25">
      <c r="A1097">
        <v>25.8690711639792</v>
      </c>
      <c r="B1097">
        <v>2.5121209637590002E-3</v>
      </c>
      <c r="C1097">
        <v>-2.47836410778932E-4</v>
      </c>
      <c r="D1097">
        <v>0</v>
      </c>
      <c r="E1097">
        <v>-1</v>
      </c>
      <c r="F1097">
        <v>-153.405636303254</v>
      </c>
      <c r="G1097">
        <v>-153.368172074776</v>
      </c>
      <c r="H1097">
        <v>-52.784808259499798</v>
      </c>
      <c r="I1097">
        <v>-55.020942371780201</v>
      </c>
      <c r="J1097">
        <v>1.095</v>
      </c>
      <c r="K1097">
        <v>-7.3906366395692494E-2</v>
      </c>
      <c r="L1097">
        <v>-7.3968329040363504E-2</v>
      </c>
      <c r="M1097">
        <v>-0.112425927923359</v>
      </c>
      <c r="N1097">
        <v>-0.120870356112771</v>
      </c>
      <c r="O1097" s="1">
        <v>-5.6453948660187199E-5</v>
      </c>
      <c r="P1097">
        <v>18.879426240764602</v>
      </c>
      <c r="Q1097">
        <v>-3.0534789364422099E-4</v>
      </c>
      <c r="R1097" s="1">
        <v>5.6453948660187199E-5</v>
      </c>
    </row>
    <row r="1098" spans="1:18" x14ac:dyDescent="0.25">
      <c r="A1098">
        <v>25.887945782548801</v>
      </c>
      <c r="B1098">
        <v>2.5164946042017999E-3</v>
      </c>
      <c r="C1098">
        <v>-2.4788994358083602E-4</v>
      </c>
      <c r="D1098">
        <v>0</v>
      </c>
      <c r="E1098">
        <v>-1</v>
      </c>
      <c r="F1098">
        <v>-132.44481007874001</v>
      </c>
      <c r="G1098">
        <v>-132.41949067833301</v>
      </c>
      <c r="H1098">
        <v>-39.353533008059998</v>
      </c>
      <c r="I1098">
        <v>-49.395336991241997</v>
      </c>
      <c r="J1098">
        <v>1.0960000000000001</v>
      </c>
      <c r="K1098">
        <v>-7.7091385049750494E-2</v>
      </c>
      <c r="L1098">
        <v>-7.7157079889090693E-2</v>
      </c>
      <c r="M1098">
        <v>-0.10797306579355399</v>
      </c>
      <c r="N1098">
        <v>-0.117156513801663</v>
      </c>
      <c r="O1098" s="1">
        <v>-5.0707857315980401E-5</v>
      </c>
      <c r="P1098">
        <v>18.8698067318611</v>
      </c>
      <c r="Q1098">
        <v>-3.0401510078414902E-4</v>
      </c>
      <c r="R1098" s="1">
        <v>5.0707857315980401E-5</v>
      </c>
    </row>
    <row r="1099" spans="1:18" x14ac:dyDescent="0.25">
      <c r="A1099">
        <v>25.906810766004899</v>
      </c>
      <c r="B1099">
        <v>2.5208682032317898E-3</v>
      </c>
      <c r="C1099">
        <v>-2.4793809208783297E-4</v>
      </c>
      <c r="D1099">
        <v>0</v>
      </c>
      <c r="E1099">
        <v>-1</v>
      </c>
      <c r="F1099">
        <v>-103.445859406663</v>
      </c>
      <c r="G1099">
        <v>-103.44935255225499</v>
      </c>
      <c r="H1099">
        <v>-26.066866716777302</v>
      </c>
      <c r="I1099">
        <v>-51.994758452433899</v>
      </c>
      <c r="J1099">
        <v>1.097</v>
      </c>
      <c r="K1099">
        <v>-8.1291270119393397E-2</v>
      </c>
      <c r="L1099">
        <v>-8.1354362407157294E-2</v>
      </c>
      <c r="M1099">
        <v>-0.103980583020348</v>
      </c>
      <c r="N1099">
        <v>-0.113495537560227</v>
      </c>
      <c r="O1099" s="1">
        <v>-4.5753535320144902E-5</v>
      </c>
      <c r="P1099">
        <v>18.860156193815001</v>
      </c>
      <c r="Q1099">
        <v>-3.0257539320870602E-4</v>
      </c>
      <c r="R1099" s="1">
        <v>4.5753535320144902E-5</v>
      </c>
    </row>
    <row r="1100" spans="1:18" x14ac:dyDescent="0.25">
      <c r="A1100">
        <v>25.925666087349299</v>
      </c>
      <c r="B1100">
        <v>2.5252417581353298E-3</v>
      </c>
      <c r="C1100">
        <v>-2.4798186347756097E-4</v>
      </c>
      <c r="D1100">
        <v>0</v>
      </c>
      <c r="E1100">
        <v>-1</v>
      </c>
      <c r="F1100">
        <v>-112.369442301134</v>
      </c>
      <c r="G1100">
        <v>-112.369900550829</v>
      </c>
      <c r="H1100">
        <v>-37.652554411587197</v>
      </c>
      <c r="I1100">
        <v>-38.123236655172299</v>
      </c>
      <c r="J1100">
        <v>1.0980000000000001</v>
      </c>
      <c r="K1100">
        <v>-8.2694990245890804E-2</v>
      </c>
      <c r="L1100">
        <v>-8.2757223833870602E-2</v>
      </c>
      <c r="M1100">
        <v>-9.8217942384818499E-2</v>
      </c>
      <c r="N1100">
        <v>-0.109080709175001</v>
      </c>
      <c r="O1100" s="1">
        <v>-4.2062326635452801E-5</v>
      </c>
      <c r="P1100">
        <v>18.850485758022401</v>
      </c>
      <c r="Q1100">
        <v>-3.0104098332743302E-4</v>
      </c>
      <c r="R1100" s="1">
        <v>4.2062326635452801E-5</v>
      </c>
    </row>
    <row r="1101" spans="1:18" x14ac:dyDescent="0.25">
      <c r="A1101">
        <v>25.944511736760798</v>
      </c>
      <c r="B1101">
        <v>2.5296152935681401E-3</v>
      </c>
      <c r="C1101">
        <v>-2.4802300665465902E-4</v>
      </c>
      <c r="D1101">
        <v>0</v>
      </c>
      <c r="E1101">
        <v>-1</v>
      </c>
      <c r="F1101">
        <v>-85.624559893514999</v>
      </c>
      <c r="G1101">
        <v>-85.622982595131106</v>
      </c>
      <c r="H1101">
        <v>-25.4586605480904</v>
      </c>
      <c r="I1101">
        <v>-27.292593905554099</v>
      </c>
      <c r="J1101">
        <v>1.099</v>
      </c>
      <c r="K1101">
        <v>-8.0298026424975702E-2</v>
      </c>
      <c r="L1101">
        <v>-8.0362999667548396E-2</v>
      </c>
      <c r="M1101">
        <v>-9.0707601384716299E-2</v>
      </c>
      <c r="N1101">
        <v>-0.104989778243715</v>
      </c>
      <c r="O1101" s="1">
        <v>-4.0808869878172301E-5</v>
      </c>
      <c r="P1101">
        <v>18.840816210045698</v>
      </c>
      <c r="Q1101">
        <v>-2.9941286861763901E-4</v>
      </c>
      <c r="R1101" s="1">
        <v>4.0808869878172301E-5</v>
      </c>
    </row>
    <row r="1102" spans="1:18" x14ac:dyDescent="0.25">
      <c r="A1102">
        <v>25.963347722933001</v>
      </c>
      <c r="B1102">
        <v>2.5339888624929001E-3</v>
      </c>
      <c r="C1102">
        <v>-2.4806505284463801E-4</v>
      </c>
      <c r="D1102">
        <v>0</v>
      </c>
      <c r="E1102">
        <v>-1</v>
      </c>
      <c r="F1102">
        <v>-67.8080352520969</v>
      </c>
      <c r="G1102">
        <v>-67.809785741364806</v>
      </c>
      <c r="H1102">
        <v>-72.965940896595001</v>
      </c>
      <c r="I1102">
        <v>-38.4668903806377</v>
      </c>
      <c r="J1102">
        <v>1.1000000000000001</v>
      </c>
      <c r="K1102">
        <v>-7.9101850078115099E-2</v>
      </c>
      <c r="L1102">
        <v>-7.9168721464508596E-2</v>
      </c>
      <c r="M1102">
        <v>-8.4732535537440201E-2</v>
      </c>
      <c r="N1102">
        <v>-9.9060005915766303E-2</v>
      </c>
      <c r="O1102" s="1">
        <v>-4.4170917615723598E-5</v>
      </c>
      <c r="P1102">
        <v>18.831159076291801</v>
      </c>
      <c r="Q1102">
        <v>-2.9775241635122398E-4</v>
      </c>
      <c r="R1102" s="1">
        <v>4.4170917615723598E-5</v>
      </c>
    </row>
    <row r="1103" spans="1:18" x14ac:dyDescent="0.25">
      <c r="A1103">
        <v>25.982174063474002</v>
      </c>
      <c r="B1103">
        <v>2.5383625150958099E-3</v>
      </c>
      <c r="C1103">
        <v>-2.4811371724890399E-4</v>
      </c>
      <c r="D1103">
        <v>0</v>
      </c>
      <c r="E1103">
        <v>-1</v>
      </c>
      <c r="F1103">
        <v>-75.572994590737807</v>
      </c>
      <c r="G1103">
        <v>-75.571218730070399</v>
      </c>
      <c r="H1103">
        <v>-117.440423896797</v>
      </c>
      <c r="I1103">
        <v>-25.238364252749999</v>
      </c>
      <c r="J1103">
        <v>1.101</v>
      </c>
      <c r="K1103">
        <v>-7.4449876938126797E-2</v>
      </c>
      <c r="L1103">
        <v>-7.4517617680996101E-2</v>
      </c>
      <c r="M1103">
        <v>-7.7192153303308794E-2</v>
      </c>
      <c r="N1103">
        <v>-9.1694690336958096E-2</v>
      </c>
      <c r="O1103" s="1">
        <v>-5.46528402378695E-5</v>
      </c>
      <c r="P1103">
        <v>18.821531174126999</v>
      </c>
      <c r="Q1103">
        <v>-2.9616428774742801E-4</v>
      </c>
      <c r="R1103" s="1">
        <v>5.46528402378695E-5</v>
      </c>
    </row>
    <row r="1104" spans="1:18" x14ac:dyDescent="0.25">
      <c r="A1104">
        <v>26.000990805695999</v>
      </c>
      <c r="B1104">
        <v>2.5427363160499799E-3</v>
      </c>
      <c r="C1104">
        <v>-2.4817583185573003E-4</v>
      </c>
      <c r="D1104">
        <v>0</v>
      </c>
      <c r="E1104">
        <v>-1</v>
      </c>
      <c r="F1104">
        <v>-73.669243890565696</v>
      </c>
      <c r="G1104">
        <v>-73.670248597117094</v>
      </c>
      <c r="H1104">
        <v>-103.693679125497</v>
      </c>
      <c r="I1104">
        <v>-73.081894667503093</v>
      </c>
      <c r="J1104">
        <v>1.1020000000000001</v>
      </c>
      <c r="K1104">
        <v>-6.7608612300227994E-2</v>
      </c>
      <c r="L1104">
        <v>-6.7676742330616602E-2</v>
      </c>
      <c r="M1104">
        <v>-7.5929409606296405E-2</v>
      </c>
      <c r="N1104">
        <v>-8.5797226879005803E-2</v>
      </c>
      <c r="O1104" s="1">
        <v>-6.9294545330616104E-5</v>
      </c>
      <c r="P1104">
        <v>18.811967509567101</v>
      </c>
      <c r="Q1104">
        <v>-2.9477999803420102E-4</v>
      </c>
      <c r="R1104" s="1">
        <v>6.9294545330616104E-5</v>
      </c>
    </row>
    <row r="1105" spans="1:18" x14ac:dyDescent="0.25">
      <c r="A1105">
        <v>26.0197980256366</v>
      </c>
      <c r="B1105">
        <v>2.54711031986684E-3</v>
      </c>
      <c r="C1105">
        <v>-2.4824898024313998E-4</v>
      </c>
      <c r="D1105">
        <v>0</v>
      </c>
      <c r="E1105">
        <v>-1</v>
      </c>
      <c r="F1105">
        <v>-71.903417471895693</v>
      </c>
      <c r="G1105">
        <v>-71.902325870597295</v>
      </c>
      <c r="H1105">
        <v>-105.432537177648</v>
      </c>
      <c r="I1105">
        <v>-117.368402698594</v>
      </c>
      <c r="J1105">
        <v>1.103</v>
      </c>
      <c r="K1105">
        <v>-6.2021517673277397E-2</v>
      </c>
      <c r="L1105">
        <v>-6.2089454569462098E-2</v>
      </c>
      <c r="M1105">
        <v>-8.0481068110069595E-2</v>
      </c>
      <c r="N1105">
        <v>-7.8180753843155107E-2</v>
      </c>
      <c r="O1105" s="1">
        <v>-7.4020314383932596E-5</v>
      </c>
      <c r="P1105">
        <v>18.802487611633101</v>
      </c>
      <c r="Q1105">
        <v>-2.9357142739459E-4</v>
      </c>
      <c r="R1105" s="1">
        <v>7.4020314383932596E-5</v>
      </c>
    </row>
    <row r="1106" spans="1:18" x14ac:dyDescent="0.25">
      <c r="A1106">
        <v>26.0385958138185</v>
      </c>
      <c r="B1106">
        <v>2.5514845925579599E-3</v>
      </c>
      <c r="C1106">
        <v>-2.4831968759894799E-4</v>
      </c>
      <c r="D1106">
        <v>0</v>
      </c>
      <c r="E1106">
        <v>-1</v>
      </c>
      <c r="F1106">
        <v>-71.321409255152304</v>
      </c>
      <c r="G1106">
        <v>-71.322397867878806</v>
      </c>
      <c r="H1106">
        <v>-112.531340754875</v>
      </c>
      <c r="I1106">
        <v>-103.73874854903001</v>
      </c>
      <c r="J1106">
        <v>1.1040000000000001</v>
      </c>
      <c r="K1106">
        <v>-5.6475605664930699E-2</v>
      </c>
      <c r="L1106">
        <v>-5.6543651274809599E-2</v>
      </c>
      <c r="M1106">
        <v>-8.3166401977954996E-2</v>
      </c>
      <c r="N1106">
        <v>-7.6882388294778697E-2</v>
      </c>
      <c r="O1106" s="1">
        <v>-6.6465573241685004E-5</v>
      </c>
      <c r="P1106">
        <v>18.793107855796901</v>
      </c>
      <c r="Q1106">
        <v>-2.9226386362182002E-4</v>
      </c>
      <c r="R1106" s="1">
        <v>6.6465573241685004E-5</v>
      </c>
    </row>
    <row r="1107" spans="1:18" x14ac:dyDescent="0.25">
      <c r="A1107">
        <v>26.057384281725401</v>
      </c>
      <c r="B1107">
        <v>2.5558592175947601E-3</v>
      </c>
      <c r="C1107">
        <v>-2.4838190022437599E-4</v>
      </c>
      <c r="D1107">
        <v>0</v>
      </c>
      <c r="E1107">
        <v>-1</v>
      </c>
      <c r="F1107">
        <v>-69.015714313920597</v>
      </c>
      <c r="G1107">
        <v>-69.013557624679706</v>
      </c>
      <c r="H1107">
        <v>-126.18599769239199</v>
      </c>
      <c r="I1107">
        <v>-105.402344987375</v>
      </c>
      <c r="J1107">
        <v>1.105</v>
      </c>
      <c r="K1107">
        <v>-5.1080033731800902E-2</v>
      </c>
      <c r="L1107">
        <v>-5.1146717388011999E-2</v>
      </c>
      <c r="M1107">
        <v>-8.60345366463761E-2</v>
      </c>
      <c r="N1107">
        <v>-8.1373391601397296E-2</v>
      </c>
      <c r="O1107" s="1">
        <v>-5.8758270004014002E-5</v>
      </c>
      <c r="P1107">
        <v>18.783850169376802</v>
      </c>
      <c r="Q1107">
        <v>-2.9074475396771401E-4</v>
      </c>
      <c r="R1107" s="1">
        <v>5.8758270004014002E-5</v>
      </c>
    </row>
    <row r="1108" spans="1:18" x14ac:dyDescent="0.25">
      <c r="A1108">
        <v>26.076163564611299</v>
      </c>
      <c r="B1108">
        <v>2.5602342641695302E-3</v>
      </c>
      <c r="C1108">
        <v>-2.4843809059020799E-4</v>
      </c>
      <c r="D1108">
        <v>0</v>
      </c>
      <c r="E1108">
        <v>-1</v>
      </c>
      <c r="F1108">
        <v>-67.087017684536804</v>
      </c>
      <c r="G1108">
        <v>-67.089866250945306</v>
      </c>
      <c r="H1108">
        <v>-123.95816400347201</v>
      </c>
      <c r="I1108">
        <v>-112.55414829842999</v>
      </c>
      <c r="J1108">
        <v>1.1060000000000001</v>
      </c>
      <c r="K1108">
        <v>-4.6084201930218102E-2</v>
      </c>
      <c r="L1108">
        <v>-4.6148258772414998E-2</v>
      </c>
      <c r="M1108">
        <v>-8.9788465874955106E-2</v>
      </c>
      <c r="N1108">
        <v>-8.4003923209858E-2</v>
      </c>
      <c r="O1108" s="1">
        <v>-5.3756915668754502E-5</v>
      </c>
      <c r="P1108">
        <v>18.774742890254</v>
      </c>
      <c r="Q1108">
        <v>-2.8908127866782401E-4</v>
      </c>
      <c r="R1108" s="1">
        <v>5.3756915668754502E-5</v>
      </c>
    </row>
    <row r="1109" spans="1:18" x14ac:dyDescent="0.25">
      <c r="A1109">
        <v>26.094933830092899</v>
      </c>
      <c r="B1109">
        <v>2.5646098016525302E-3</v>
      </c>
      <c r="C1109" s="1">
        <v>-2.48489679421857E-4</v>
      </c>
      <c r="D1109">
        <v>0</v>
      </c>
      <c r="E1109">
        <v>-1</v>
      </c>
      <c r="F1109">
        <v>-69.590284966326294</v>
      </c>
      <c r="G1109">
        <v>-69.586163291195803</v>
      </c>
      <c r="H1109">
        <v>-127.08432115370699</v>
      </c>
      <c r="I1109">
        <v>-126.16577039477301</v>
      </c>
      <c r="J1109">
        <v>1.107</v>
      </c>
      <c r="K1109">
        <v>-4.1356249283394299E-2</v>
      </c>
      <c r="L1109">
        <v>-4.1415888443651197E-2</v>
      </c>
      <c r="M1109">
        <v>-9.5288837861299797E-2</v>
      </c>
      <c r="N1109">
        <v>-8.6795693624099501E-2</v>
      </c>
      <c r="O1109" s="1">
        <v>-4.9563367754551901E-5</v>
      </c>
      <c r="P1109">
        <v>18.7658203344042</v>
      </c>
      <c r="Q1109" s="1">
        <v>-2.87308021227662E-4</v>
      </c>
      <c r="R1109" s="1">
        <v>4.9563367754551901E-5</v>
      </c>
    </row>
    <row r="1110" spans="1:18" x14ac:dyDescent="0.25">
      <c r="A1110">
        <v>26.113695279583698</v>
      </c>
      <c r="B1110">
        <v>2.56898589689922E-3</v>
      </c>
      <c r="C1110" s="1">
        <v>-2.4853785253793501E-4</v>
      </c>
      <c r="D1110">
        <v>0</v>
      </c>
      <c r="E1110">
        <v>-1</v>
      </c>
      <c r="F1110">
        <v>-55.666236078418699</v>
      </c>
      <c r="G1110">
        <v>-55.6718471066117</v>
      </c>
      <c r="H1110">
        <v>-127.86388331045301</v>
      </c>
      <c r="I1110">
        <v>-123.97161665681401</v>
      </c>
      <c r="J1110">
        <v>1.1080000000000001</v>
      </c>
      <c r="K1110">
        <v>-3.7037380406842402E-2</v>
      </c>
      <c r="L1110">
        <v>-3.7091949690056199E-2</v>
      </c>
      <c r="M1110">
        <v>-0.10044465646485901</v>
      </c>
      <c r="N1110">
        <v>-9.0468109683479306E-2</v>
      </c>
      <c r="O1110" s="1">
        <v>-4.7194495217187403E-5</v>
      </c>
      <c r="P1110">
        <v>18.7571145535738</v>
      </c>
      <c r="Q1110" s="1">
        <v>-2.8546008264012301E-4</v>
      </c>
      <c r="R1110" s="1">
        <v>4.7194495217187403E-5</v>
      </c>
    </row>
    <row r="1111" spans="1:18" x14ac:dyDescent="0.25">
      <c r="A1111">
        <v>26.1324481359554</v>
      </c>
      <c r="B1111">
        <v>2.5733626034660098E-3</v>
      </c>
      <c r="C1111" s="1">
        <v>-2.4858510020326599E-4</v>
      </c>
      <c r="D1111">
        <v>0</v>
      </c>
      <c r="E1111">
        <v>-1</v>
      </c>
      <c r="F1111">
        <v>-49.684625962785901</v>
      </c>
      <c r="G1111">
        <v>-49.677802885831802</v>
      </c>
      <c r="H1111">
        <v>-129.62046004937699</v>
      </c>
      <c r="I1111">
        <v>-127.077772906966</v>
      </c>
      <c r="J1111">
        <v>1.109</v>
      </c>
      <c r="K1111">
        <v>-3.3721440055761401E-2</v>
      </c>
      <c r="L1111">
        <v>-3.3769114083544202E-2</v>
      </c>
      <c r="M1111">
        <v>-0.10597222132989</v>
      </c>
      <c r="N1111">
        <v>-9.5876195075077497E-2</v>
      </c>
      <c r="O1111" s="1">
        <v>-4.7829327382905703E-5</v>
      </c>
      <c r="P1111">
        <v>18.748630527030802</v>
      </c>
      <c r="Q1111">
        <v>-2.8361027928195098E-4</v>
      </c>
      <c r="R1111" s="1">
        <v>4.7829327382905703E-5</v>
      </c>
    </row>
    <row r="1112" spans="1:18" x14ac:dyDescent="0.25">
      <c r="A1112">
        <v>26.1511926350104</v>
      </c>
      <c r="B1112">
        <v>2.5777399499350099E-3</v>
      </c>
      <c r="C1112" s="1">
        <v>-2.4863452696733898E-4</v>
      </c>
      <c r="D1112">
        <v>0</v>
      </c>
      <c r="E1112">
        <v>-1</v>
      </c>
      <c r="F1112">
        <v>-41.586017819687903</v>
      </c>
      <c r="G1112">
        <v>-41.593551689586398</v>
      </c>
      <c r="H1112">
        <v>-131.03273723241301</v>
      </c>
      <c r="I1112">
        <v>-127.855710526601</v>
      </c>
      <c r="J1112">
        <v>1.1100000000000001</v>
      </c>
      <c r="K1112">
        <v>-2.93759793406978E-2</v>
      </c>
      <c r="L1112">
        <v>-2.9417343144577699E-2</v>
      </c>
      <c r="M1112">
        <v>-0.111561130073652</v>
      </c>
      <c r="N1112">
        <v>-0.100933107217459</v>
      </c>
      <c r="O1112" s="1">
        <v>-5.1470321697038203E-5</v>
      </c>
      <c r="P1112">
        <v>18.740416278904799</v>
      </c>
      <c r="Q1112">
        <v>-2.8183920678252397E-4</v>
      </c>
      <c r="R1112" s="1">
        <v>5.1470321697038203E-5</v>
      </c>
    </row>
    <row r="1113" spans="1:18" x14ac:dyDescent="0.25">
      <c r="A1113">
        <v>26.169929092607902</v>
      </c>
      <c r="B1113">
        <v>2.58211796888161E-3</v>
      </c>
      <c r="C1113" s="1">
        <v>-2.4868892336657998E-4</v>
      </c>
      <c r="D1113">
        <v>0</v>
      </c>
      <c r="E1113">
        <v>-1</v>
      </c>
      <c r="F1113">
        <v>-87.748028960185394</v>
      </c>
      <c r="G1113">
        <v>-87.741094808993594</v>
      </c>
      <c r="H1113">
        <v>-128.69129031461301</v>
      </c>
      <c r="I1113">
        <v>-129.66488633944701</v>
      </c>
      <c r="J1113">
        <v>1.111</v>
      </c>
      <c r="K1113">
        <v>-2.5280357491525299E-2</v>
      </c>
      <c r="L1113">
        <v>-2.5313406171404301E-2</v>
      </c>
      <c r="M1113">
        <v>-0.117331461581557</v>
      </c>
      <c r="N1113">
        <v>-0.106331657992494</v>
      </c>
      <c r="O1113" s="1">
        <v>-5.7701657081945599E-5</v>
      </c>
      <c r="P1113">
        <v>18.7325515694837</v>
      </c>
      <c r="Q1113">
        <v>-2.8021608508722997E-4</v>
      </c>
      <c r="R1113" s="1">
        <v>5.7701657081945599E-5</v>
      </c>
    </row>
    <row r="1114" spans="1:18" x14ac:dyDescent="0.25">
      <c r="A1114">
        <v>26.188657879804499</v>
      </c>
      <c r="B1114">
        <v>2.58649668542463E-3</v>
      </c>
      <c r="C1114" s="1">
        <v>-2.4875069587230298E-4</v>
      </c>
      <c r="D1114">
        <v>0</v>
      </c>
      <c r="E1114">
        <v>-1</v>
      </c>
      <c r="F1114">
        <v>-131.58613832416501</v>
      </c>
      <c r="G1114">
        <v>-131.59059103192499</v>
      </c>
      <c r="H1114">
        <v>-129.83333975650601</v>
      </c>
      <c r="I1114">
        <v>-130.93998755615101</v>
      </c>
      <c r="J1114">
        <v>1.1120000000000001</v>
      </c>
      <c r="K1114">
        <v>-2.1278714096699399E-2</v>
      </c>
      <c r="L1114">
        <v>-2.1305470997026201E-2</v>
      </c>
      <c r="M1114">
        <v>-0.12323594717205399</v>
      </c>
      <c r="N1114">
        <v>-0.11176396050729</v>
      </c>
      <c r="O1114" s="1">
        <v>-6.6183085901248801E-5</v>
      </c>
      <c r="P1114">
        <v>18.7250801674017</v>
      </c>
      <c r="Q1114">
        <v>-2.7880826213714198E-4</v>
      </c>
      <c r="R1114" s="1">
        <v>6.6183085901248801E-5</v>
      </c>
    </row>
    <row r="1115" spans="1:18" x14ac:dyDescent="0.25">
      <c r="A1115">
        <v>26.2073792798247</v>
      </c>
      <c r="B1115">
        <v>2.59087607481615E-3</v>
      </c>
      <c r="C1115" s="1">
        <v>-2.4882179181643098E-4</v>
      </c>
      <c r="D1115">
        <v>0</v>
      </c>
      <c r="E1115">
        <v>-1</v>
      </c>
      <c r="F1115">
        <v>-128.16281493399299</v>
      </c>
      <c r="G1115">
        <v>-128.16380877502499</v>
      </c>
      <c r="H1115">
        <v>-119.644407139389</v>
      </c>
      <c r="I1115">
        <v>-128.86129933247199</v>
      </c>
      <c r="J1115">
        <v>1.113</v>
      </c>
      <c r="K1115">
        <v>-2.35971547275159E-2</v>
      </c>
      <c r="L1115">
        <v>-2.3617184969667498E-2</v>
      </c>
      <c r="M1115">
        <v>-0.12885176050846001</v>
      </c>
      <c r="N1115">
        <v>-0.1174429318688</v>
      </c>
      <c r="O1115" s="1">
        <v>-7.6182021946485804E-5</v>
      </c>
      <c r="P1115">
        <v>18.717690712345501</v>
      </c>
      <c r="Q1115">
        <v>-2.7768936528065399E-4</v>
      </c>
      <c r="R1115" s="1">
        <v>7.6182021946485804E-5</v>
      </c>
    </row>
    <row r="1116" spans="1:18" x14ac:dyDescent="0.25">
      <c r="A1116">
        <v>26.226093101212999</v>
      </c>
      <c r="B1116">
        <v>2.5952559528754802E-3</v>
      </c>
      <c r="C1116" s="1">
        <v>-2.4890328243148897E-4</v>
      </c>
      <c r="D1116">
        <v>0</v>
      </c>
      <c r="E1116">
        <v>-1</v>
      </c>
      <c r="F1116">
        <v>-145.705193938696</v>
      </c>
      <c r="G1116">
        <v>-145.69453972770199</v>
      </c>
      <c r="H1116">
        <v>-131.944526807816</v>
      </c>
      <c r="I1116">
        <v>-129.50642451816299</v>
      </c>
      <c r="J1116">
        <v>1.1140000000000001</v>
      </c>
      <c r="K1116">
        <v>-3.0384159024439999E-2</v>
      </c>
      <c r="L1116">
        <v>-3.04013019816354E-2</v>
      </c>
      <c r="M1116">
        <v>-0.13475539231664899</v>
      </c>
      <c r="N1116">
        <v>-0.12341825471600699</v>
      </c>
      <c r="O1116" s="1">
        <v>-8.6918903236640697E-5</v>
      </c>
      <c r="P1116">
        <v>18.709872152195601</v>
      </c>
      <c r="Q1116">
        <v>-2.7691984993548401E-4</v>
      </c>
      <c r="R1116" s="1">
        <v>8.6918903236640697E-5</v>
      </c>
    </row>
    <row r="1117" spans="1:18" x14ac:dyDescent="0.25">
      <c r="A1117">
        <v>26.2447988613356</v>
      </c>
      <c r="B1117">
        <v>2.5996360367466801E-3</v>
      </c>
      <c r="C1117" s="1">
        <v>-2.4899558827106197E-4</v>
      </c>
      <c r="D1117">
        <v>0</v>
      </c>
      <c r="E1117">
        <v>-1</v>
      </c>
      <c r="F1117">
        <v>-143.563576138467</v>
      </c>
      <c r="G1117">
        <v>-143.59118548922299</v>
      </c>
      <c r="H1117">
        <v>-86.056789771855705</v>
      </c>
      <c r="I1117">
        <v>-120.631904667451</v>
      </c>
      <c r="J1117">
        <v>1.115</v>
      </c>
      <c r="K1117">
        <v>-3.5317234797099903E-2</v>
      </c>
      <c r="L1117">
        <v>-3.5332565297108501E-2</v>
      </c>
      <c r="M1117">
        <v>-0.139452470808171</v>
      </c>
      <c r="N1117">
        <v>-0.12925754449440799</v>
      </c>
      <c r="O1117" s="1">
        <v>-9.7580717685634498E-5</v>
      </c>
      <c r="P1117">
        <v>18.701600680543901</v>
      </c>
      <c r="Q1117">
        <v>-2.76512415275457E-4</v>
      </c>
      <c r="R1117" s="1">
        <v>9.7580717685634498E-5</v>
      </c>
    </row>
    <row r="1118" spans="1:18" x14ac:dyDescent="0.25">
      <c r="A1118">
        <v>26.263496182563902</v>
      </c>
      <c r="B1118">
        <v>2.6040160791411401E-3</v>
      </c>
      <c r="C1118" s="1">
        <v>-2.4909842998195001E-4</v>
      </c>
      <c r="D1118">
        <v>0</v>
      </c>
      <c r="E1118">
        <v>-1</v>
      </c>
      <c r="F1118">
        <v>-146.32701148895001</v>
      </c>
      <c r="G1118">
        <v>-146.26410885279299</v>
      </c>
      <c r="H1118">
        <v>-40.316056744485699</v>
      </c>
      <c r="I1118">
        <v>-132.857074943936</v>
      </c>
      <c r="J1118">
        <v>1.1160000000000001</v>
      </c>
      <c r="K1118">
        <v>-4.1521585642240698E-2</v>
      </c>
      <c r="L1118">
        <v>-4.1534604959370502E-2</v>
      </c>
      <c r="M1118">
        <v>-0.14589739765318299</v>
      </c>
      <c r="N1118">
        <v>-0.13529990538252601</v>
      </c>
      <c r="O1118">
        <v>-1.08237499808708E-4</v>
      </c>
      <c r="P1118">
        <v>18.692993660675601</v>
      </c>
      <c r="Q1118">
        <v>-2.7645175253875802E-4</v>
      </c>
      <c r="R1118">
        <v>1.08237499808708E-4</v>
      </c>
    </row>
    <row r="1119" spans="1:18" x14ac:dyDescent="0.25">
      <c r="A1119">
        <v>26.282184755223302</v>
      </c>
      <c r="B1119">
        <v>2.6083958544836899E-3</v>
      </c>
      <c r="C1119" s="1">
        <v>-2.4921134299675502E-4</v>
      </c>
      <c r="D1119">
        <v>0</v>
      </c>
      <c r="E1119">
        <v>-1</v>
      </c>
      <c r="F1119">
        <v>-150.206606158428</v>
      </c>
      <c r="G1119">
        <v>-150.424187731568</v>
      </c>
      <c r="H1119">
        <v>-56.112591340604901</v>
      </c>
      <c r="I1119">
        <v>-85.765232605772994</v>
      </c>
      <c r="J1119">
        <v>1.117</v>
      </c>
      <c r="K1119">
        <v>-4.66083896077586E-2</v>
      </c>
      <c r="L1119">
        <v>-4.6624768980384299E-2</v>
      </c>
      <c r="M1119">
        <v>-0.14635450674082601</v>
      </c>
      <c r="N1119">
        <v>-0.140269611761525</v>
      </c>
      <c r="O1119">
        <v>-1.16752938717599E-4</v>
      </c>
      <c r="P1119">
        <v>18.6841200057398</v>
      </c>
      <c r="Q1119">
        <v>-2.7670926576467398E-4</v>
      </c>
      <c r="R1119">
        <v>1.16752938717599E-4</v>
      </c>
    </row>
    <row r="1120" spans="1:18" x14ac:dyDescent="0.25">
      <c r="A1120">
        <v>26.300864357080901</v>
      </c>
      <c r="B1120">
        <v>2.6127752054092498E-3</v>
      </c>
      <c r="C1120" s="1">
        <v>-2.49328721503158E-4</v>
      </c>
      <c r="D1120">
        <v>0</v>
      </c>
      <c r="E1120">
        <v>-1</v>
      </c>
      <c r="F1120">
        <v>-147.92120349240099</v>
      </c>
      <c r="G1120">
        <v>-148.14034352280001</v>
      </c>
      <c r="H1120">
        <v>-49.756880622254101</v>
      </c>
      <c r="I1120">
        <v>-40.534221186440597</v>
      </c>
      <c r="J1120">
        <v>1.1180000000000001</v>
      </c>
      <c r="K1120">
        <v>-5.1486608770176599E-2</v>
      </c>
      <c r="L1120">
        <v>-5.1495651218181102E-2</v>
      </c>
      <c r="M1120">
        <v>-0.140770642645827</v>
      </c>
      <c r="N1120">
        <v>-0.14694913614192401</v>
      </c>
      <c r="O1120">
        <v>-1.15681320259051E-4</v>
      </c>
      <c r="P1120">
        <v>18.6750588849332</v>
      </c>
      <c r="Q1120">
        <v>-2.7711354510485497E-4</v>
      </c>
      <c r="R1120">
        <v>1.15681320259051E-4</v>
      </c>
    </row>
    <row r="1121" spans="1:18" x14ac:dyDescent="0.25">
      <c r="A1121">
        <v>26.319534820689299</v>
      </c>
      <c r="B1121">
        <v>2.6171540739372899E-3</v>
      </c>
      <c r="C1121" s="1">
        <v>-2.4943970761670699E-4</v>
      </c>
      <c r="D1121">
        <v>0</v>
      </c>
      <c r="E1121">
        <v>-1</v>
      </c>
      <c r="F1121">
        <v>-147.95655817383201</v>
      </c>
      <c r="G1121">
        <v>-147.89245686498799</v>
      </c>
      <c r="H1121">
        <v>-54.436709847508403</v>
      </c>
      <c r="I1121">
        <v>-55.7957528598048</v>
      </c>
      <c r="J1121">
        <v>1.119</v>
      </c>
      <c r="K1121">
        <v>-5.64325167515757E-2</v>
      </c>
      <c r="L1121">
        <v>-5.6471639173911202E-2</v>
      </c>
      <c r="M1121">
        <v>-0.137273948872464</v>
      </c>
      <c r="N1121">
        <v>-0.14745179364722599</v>
      </c>
      <c r="O1121">
        <v>-1.0563694601929901E-4</v>
      </c>
      <c r="P1121">
        <v>18.665847544105201</v>
      </c>
      <c r="Q1121">
        <v>-2.7737712994750597E-4</v>
      </c>
      <c r="R1121">
        <v>1.0563694601929901E-4</v>
      </c>
    </row>
    <row r="1122" spans="1:18" x14ac:dyDescent="0.25">
      <c r="A1122">
        <v>26.338196010662301</v>
      </c>
      <c r="B1122">
        <v>2.62153246777497E-3</v>
      </c>
      <c r="C1122" s="1">
        <v>-2.4953968471970098E-4</v>
      </c>
      <c r="D1122">
        <v>0</v>
      </c>
      <c r="E1122">
        <v>-1</v>
      </c>
      <c r="F1122">
        <v>-142.97613989272099</v>
      </c>
      <c r="G1122">
        <v>-143.004198490574</v>
      </c>
      <c r="H1122">
        <v>-55.3671828530981</v>
      </c>
      <c r="I1122">
        <v>-50.733137769794602</v>
      </c>
      <c r="J1122">
        <v>1.1200000000000001</v>
      </c>
      <c r="K1122">
        <v>-6.07420866628893E-2</v>
      </c>
      <c r="L1122">
        <v>-6.0810363648771702E-2</v>
      </c>
      <c r="M1122">
        <v>-0.132928475872264</v>
      </c>
      <c r="N1122">
        <v>-0.14196124679720701</v>
      </c>
      <c r="O1122" s="1">
        <v>-9.4652876178358505E-5</v>
      </c>
      <c r="P1122">
        <v>18.6565165059605</v>
      </c>
      <c r="Q1122">
        <v>-2.7737408936199501E-4</v>
      </c>
      <c r="R1122" s="1">
        <v>9.4652876178358505E-5</v>
      </c>
    </row>
    <row r="1123" spans="1:18" x14ac:dyDescent="0.25">
      <c r="A1123">
        <v>26.356847822031298</v>
      </c>
      <c r="B1123">
        <v>2.6259104195255601E-3</v>
      </c>
      <c r="C1123" s="1">
        <v>-2.49629362060244E-4</v>
      </c>
      <c r="D1123">
        <v>0</v>
      </c>
      <c r="E1123">
        <v>-1</v>
      </c>
      <c r="F1123">
        <v>-141.801622723478</v>
      </c>
      <c r="G1123">
        <v>-141.79175202946101</v>
      </c>
      <c r="H1123">
        <v>-54.810347754541503</v>
      </c>
      <c r="I1123">
        <v>-55.290936443406103</v>
      </c>
      <c r="J1123">
        <v>1.121</v>
      </c>
      <c r="K1123">
        <v>-6.4816036764334201E-2</v>
      </c>
      <c r="L1123">
        <v>-6.4876031902972406E-2</v>
      </c>
      <c r="M1123">
        <v>-0.12919201086041801</v>
      </c>
      <c r="N1123">
        <v>-0.138476586854406</v>
      </c>
      <c r="O1123" s="1">
        <v>-8.4724631004178607E-5</v>
      </c>
      <c r="P1123">
        <v>18.6470945617288</v>
      </c>
      <c r="Q1123">
        <v>-2.7712133457559701E-4</v>
      </c>
      <c r="R1123" s="1">
        <v>8.4724631004178607E-5</v>
      </c>
    </row>
    <row r="1124" spans="1:18" x14ac:dyDescent="0.25">
      <c r="A1124">
        <v>26.375490176751999</v>
      </c>
      <c r="B1124">
        <v>2.6302879598637499E-3</v>
      </c>
      <c r="C1124" s="1">
        <v>-2.4970934775611799E-4</v>
      </c>
      <c r="D1124">
        <v>0</v>
      </c>
      <c r="E1124">
        <v>-1</v>
      </c>
      <c r="F1124">
        <v>-144.40210284534999</v>
      </c>
      <c r="G1124">
        <v>-144.40030759380301</v>
      </c>
      <c r="H1124">
        <v>-54.637257226012302</v>
      </c>
      <c r="I1124">
        <v>-55.311982324836002</v>
      </c>
      <c r="J1124">
        <v>1.1220000000000001</v>
      </c>
      <c r="K1124">
        <v>-6.8059270300827396E-2</v>
      </c>
      <c r="L1124">
        <v>-6.8123860929436494E-2</v>
      </c>
      <c r="M1124">
        <v>-0.12556600149963301</v>
      </c>
      <c r="N1124">
        <v>-0.13430259904153699</v>
      </c>
      <c r="O1124" s="1">
        <v>-7.5433262098191994E-5</v>
      </c>
      <c r="P1124">
        <v>18.637607008982201</v>
      </c>
      <c r="Q1124">
        <v>-2.76640279985721E-4</v>
      </c>
      <c r="R1124" s="1">
        <v>7.5433262098191994E-5</v>
      </c>
    </row>
    <row r="1125" spans="1:18" x14ac:dyDescent="0.25">
      <c r="A1125">
        <v>26.394123018830999</v>
      </c>
      <c r="B1125">
        <v>2.6346651178657302E-3</v>
      </c>
      <c r="C1125" s="1">
        <v>-2.49780490785246E-4</v>
      </c>
      <c r="D1125">
        <v>0</v>
      </c>
      <c r="E1125">
        <v>-1</v>
      </c>
      <c r="F1125">
        <v>-145.063431810911</v>
      </c>
      <c r="G1125">
        <v>-145.07459155102799</v>
      </c>
      <c r="H1125">
        <v>-49.829334546866399</v>
      </c>
      <c r="I1125">
        <v>-54.044540003663101</v>
      </c>
      <c r="J1125">
        <v>1.123</v>
      </c>
      <c r="K1125">
        <v>-7.1027656799392894E-2</v>
      </c>
      <c r="L1125">
        <v>-7.1092127959232296E-2</v>
      </c>
      <c r="M1125">
        <v>-0.12185091643785</v>
      </c>
      <c r="N1125">
        <v>-0.13071348725592999</v>
      </c>
      <c r="O1125" s="1">
        <v>-6.6931441655281506E-5</v>
      </c>
      <c r="P1125">
        <v>18.628071183732899</v>
      </c>
      <c r="Q1125">
        <v>-2.7595308047125098E-4</v>
      </c>
      <c r="R1125" s="1">
        <v>6.6931441655281506E-5</v>
      </c>
    </row>
    <row r="1126" spans="1:18" x14ac:dyDescent="0.25">
      <c r="A1126">
        <v>26.4127463044812</v>
      </c>
      <c r="B1126">
        <v>2.6390419185391301E-3</v>
      </c>
      <c r="C1126" s="1">
        <v>-2.49843381082726E-4</v>
      </c>
      <c r="D1126">
        <v>0</v>
      </c>
      <c r="E1126">
        <v>-1</v>
      </c>
      <c r="F1126">
        <v>-153.44201065362</v>
      </c>
      <c r="G1126">
        <v>-153.411551770682</v>
      </c>
      <c r="H1126">
        <v>-51.809608868068104</v>
      </c>
      <c r="I1126">
        <v>-53.601827408815602</v>
      </c>
      <c r="J1126">
        <v>1.1240000000000001</v>
      </c>
      <c r="K1126">
        <v>-7.4243581143530094E-2</v>
      </c>
      <c r="L1126">
        <v>-7.4309356001621696E-2</v>
      </c>
      <c r="M1126">
        <v>-0.118097463514024</v>
      </c>
      <c r="N1126">
        <v>-0.127108693054234</v>
      </c>
      <c r="O1126" s="1">
        <v>-5.8941362535168197E-5</v>
      </c>
      <c r="P1126">
        <v>18.618494805535601</v>
      </c>
      <c r="Q1126">
        <v>-2.7507923843632598E-4</v>
      </c>
      <c r="R1126" s="1">
        <v>5.8941362535168197E-5</v>
      </c>
    </row>
    <row r="1127" spans="1:18" x14ac:dyDescent="0.25">
      <c r="A1127">
        <v>26.431359995508998</v>
      </c>
      <c r="B1127">
        <v>2.6434183803977899E-3</v>
      </c>
      <c r="C1127" s="1">
        <v>-2.4989853211372702E-4</v>
      </c>
      <c r="D1127">
        <v>0</v>
      </c>
      <c r="E1127">
        <v>-1</v>
      </c>
      <c r="F1127">
        <v>-132.41042084575099</v>
      </c>
      <c r="G1127">
        <v>-132.39442998390399</v>
      </c>
      <c r="H1127">
        <v>-37.6030703754857</v>
      </c>
      <c r="I1127">
        <v>-50.143708340645503</v>
      </c>
      <c r="J1127">
        <v>1.125</v>
      </c>
      <c r="K1127">
        <v>-7.7463959451990499E-2</v>
      </c>
      <c r="L1127">
        <v>-7.7533041762030103E-2</v>
      </c>
      <c r="M1127">
        <v>-0.113688754592718</v>
      </c>
      <c r="N1127">
        <v>-0.123316584845423</v>
      </c>
      <c r="O1127" s="1">
        <v>-5.1432629891400498E-5</v>
      </c>
      <c r="P1127">
        <v>18.6088828775768</v>
      </c>
      <c r="Q1127">
        <v>-2.7403474329437E-4</v>
      </c>
      <c r="R1127" s="1">
        <v>5.1432629891400498E-5</v>
      </c>
    </row>
    <row r="1128" spans="1:18" x14ac:dyDescent="0.25">
      <c r="A1128">
        <v>26.449964058284799</v>
      </c>
      <c r="B1128">
        <v>2.6477945169190299E-3</v>
      </c>
      <c r="C1128">
        <v>-2.49946461256781E-4</v>
      </c>
      <c r="D1128">
        <v>0</v>
      </c>
      <c r="E1128">
        <v>-1</v>
      </c>
      <c r="F1128">
        <v>-103.479554281557</v>
      </c>
      <c r="G1128">
        <v>-103.479586079866</v>
      </c>
      <c r="H1128">
        <v>-29.242309430420001</v>
      </c>
      <c r="I1128">
        <v>-51.696026712705098</v>
      </c>
      <c r="J1128">
        <v>1.1259999999999999</v>
      </c>
      <c r="K1128">
        <v>-8.1723227785870406E-2</v>
      </c>
      <c r="L1128">
        <v>-8.1790387104314799E-2</v>
      </c>
      <c r="M1128">
        <v>-0.109528751543608</v>
      </c>
      <c r="N1128">
        <v>-0.119447004648703</v>
      </c>
      <c r="O1128" s="1">
        <v>-4.4566466695890002E-5</v>
      </c>
      <c r="P1128">
        <v>18.599238430226102</v>
      </c>
      <c r="Q1128">
        <v>-2.7283867709659002E-4</v>
      </c>
      <c r="R1128" s="1">
        <v>4.4566466695890002E-5</v>
      </c>
    </row>
    <row r="1129" spans="1:18" x14ac:dyDescent="0.25">
      <c r="A1129">
        <v>26.468558464078999</v>
      </c>
      <c r="B1129">
        <v>2.6521703361188399E-3</v>
      </c>
      <c r="C1129">
        <v>-2.4998793501073102E-4</v>
      </c>
      <c r="D1129">
        <v>0</v>
      </c>
      <c r="E1129">
        <v>-1</v>
      </c>
      <c r="F1129">
        <v>-112.335393759981</v>
      </c>
      <c r="G1129">
        <v>-112.337769117824</v>
      </c>
      <c r="H1129">
        <v>-33.851649785298697</v>
      </c>
      <c r="I1129">
        <v>-37.601845383958903</v>
      </c>
      <c r="J1129">
        <v>1.127</v>
      </c>
      <c r="K1129">
        <v>-8.3137883151472303E-2</v>
      </c>
      <c r="L1129">
        <v>-8.3205239015748902E-2</v>
      </c>
      <c r="M1129">
        <v>-0.103462685798785</v>
      </c>
      <c r="N1129">
        <v>-0.115096951476376</v>
      </c>
      <c r="O1129" s="1">
        <v>-3.8538273409239899E-5</v>
      </c>
      <c r="P1129">
        <v>18.589572006275901</v>
      </c>
      <c r="Q1129">
        <v>-2.715005623749E-4</v>
      </c>
      <c r="R1129" s="1">
        <v>3.8538273409239899E-5</v>
      </c>
    </row>
    <row r="1130" spans="1:18" x14ac:dyDescent="0.25">
      <c r="A1130">
        <v>26.487143200411701</v>
      </c>
      <c r="B1130">
        <v>2.65654586973017E-3</v>
      </c>
      <c r="C1130">
        <v>-2.5002401125296802E-4</v>
      </c>
      <c r="D1130">
        <v>0</v>
      </c>
      <c r="E1130">
        <v>-1</v>
      </c>
      <c r="F1130">
        <v>-85.660429128794107</v>
      </c>
      <c r="G1130">
        <v>-85.657832256416896</v>
      </c>
      <c r="H1130">
        <v>-35.359603670794101</v>
      </c>
      <c r="I1130">
        <v>-29.3492434618842</v>
      </c>
      <c r="J1130">
        <v>1.1279999999999999</v>
      </c>
      <c r="K1130">
        <v>-8.0706373841874499E-2</v>
      </c>
      <c r="L1130">
        <v>-8.0775947859267699E-2</v>
      </c>
      <c r="M1130">
        <v>-9.6268307128958799E-2</v>
      </c>
      <c r="N1130">
        <v>-0.11093116845373301</v>
      </c>
      <c r="O1130" s="1">
        <v>-3.3971794067512703E-5</v>
      </c>
      <c r="P1130">
        <v>18.579903105713701</v>
      </c>
      <c r="Q1130">
        <v>-2.7001233128818501E-4</v>
      </c>
      <c r="R1130" s="1">
        <v>3.3971794067512703E-5</v>
      </c>
    </row>
    <row r="1131" spans="1:18" x14ac:dyDescent="0.25">
      <c r="A1131">
        <v>26.505718271899401</v>
      </c>
      <c r="B1131">
        <v>2.6609211754324001E-3</v>
      </c>
      <c r="C1131">
        <v>-2.5005707972266199E-4</v>
      </c>
      <c r="D1131">
        <v>0</v>
      </c>
      <c r="E1131">
        <v>-1</v>
      </c>
      <c r="F1131">
        <v>-67.775252063085205</v>
      </c>
      <c r="G1131">
        <v>-67.777417971221396</v>
      </c>
      <c r="H1131">
        <v>-38.723431269553302</v>
      </c>
      <c r="I1131">
        <v>-33.592181171850498</v>
      </c>
      <c r="J1131">
        <v>1.129</v>
      </c>
      <c r="K1131">
        <v>-7.9481570680616495E-2</v>
      </c>
      <c r="L1131">
        <v>-7.9553307390858599E-2</v>
      </c>
      <c r="M1131">
        <v>-8.9686293929268801E-2</v>
      </c>
      <c r="N1131">
        <v>-0.10486383755532799</v>
      </c>
      <c r="O1131" s="1">
        <v>-3.2963032878574398E-5</v>
      </c>
      <c r="P1131">
        <v>18.570242047855</v>
      </c>
      <c r="Q1131">
        <v>-2.6841202761763202E-4</v>
      </c>
      <c r="R1131" s="1">
        <v>3.2963032878574398E-5</v>
      </c>
    </row>
    <row r="1132" spans="1:18" x14ac:dyDescent="0.25">
      <c r="A1132">
        <v>26.5242836907758</v>
      </c>
      <c r="B1132">
        <v>2.6652963084632898E-3</v>
      </c>
      <c r="C1132">
        <v>-2.5009183729699999E-4</v>
      </c>
      <c r="D1132">
        <v>0</v>
      </c>
      <c r="E1132">
        <v>-1</v>
      </c>
      <c r="F1132">
        <v>-75.603048659324799</v>
      </c>
      <c r="G1132">
        <v>-75.601212443081906</v>
      </c>
      <c r="H1132">
        <v>-84.841425114003101</v>
      </c>
      <c r="I1132">
        <v>-36.259378087170603</v>
      </c>
      <c r="J1132">
        <v>1.1299999999999999</v>
      </c>
      <c r="K1132">
        <v>-7.4758914292566703E-2</v>
      </c>
      <c r="L1132">
        <v>-7.4831481180253498E-2</v>
      </c>
      <c r="M1132">
        <v>-8.3320916066089004E-2</v>
      </c>
      <c r="N1132">
        <v>-9.7672927317133298E-2</v>
      </c>
      <c r="O1132" s="1">
        <v>-3.7599045066439103E-5</v>
      </c>
      <c r="P1132">
        <v>18.560603250344201</v>
      </c>
      <c r="Q1132">
        <v>-2.6678727399813998E-4</v>
      </c>
      <c r="R1132" s="1">
        <v>3.7599045066439103E-5</v>
      </c>
    </row>
    <row r="1133" spans="1:18" x14ac:dyDescent="0.25">
      <c r="A1133">
        <v>26.542839497613802</v>
      </c>
      <c r="B1133">
        <v>2.6696713396107499E-3</v>
      </c>
      <c r="C1133">
        <v>-2.5013450804931302E-4</v>
      </c>
      <c r="D1133">
        <v>0</v>
      </c>
      <c r="E1133">
        <v>-1</v>
      </c>
      <c r="F1133">
        <v>-73.650722523919995</v>
      </c>
      <c r="G1133">
        <v>-73.651469452487405</v>
      </c>
      <c r="H1133">
        <v>-114.38945455619999</v>
      </c>
      <c r="I1133">
        <v>-39.7419008068523</v>
      </c>
      <c r="J1133">
        <v>1.131</v>
      </c>
      <c r="K1133">
        <v>-6.7805633587040004E-2</v>
      </c>
      <c r="L1133">
        <v>-6.7878531407776194E-2</v>
      </c>
      <c r="M1133">
        <v>-7.7433893441273896E-2</v>
      </c>
      <c r="N1133">
        <v>-9.1030297331426299E-2</v>
      </c>
      <c r="O1133" s="1">
        <v>-4.8879922500659497E-5</v>
      </c>
      <c r="P1133">
        <v>18.5510255489252</v>
      </c>
      <c r="Q1133">
        <v>-2.6524580488112599E-4</v>
      </c>
      <c r="R1133" s="1">
        <v>4.8879922500659497E-5</v>
      </c>
    </row>
    <row r="1134" spans="1:18" x14ac:dyDescent="0.25">
      <c r="A1134">
        <v>26.561385770932699</v>
      </c>
      <c r="B1134">
        <v>2.67404633911406E-3</v>
      </c>
      <c r="C1134">
        <v>-2.5019002900458803E-4</v>
      </c>
      <c r="D1134">
        <v>0</v>
      </c>
      <c r="E1134">
        <v>-1</v>
      </c>
      <c r="F1134">
        <v>-71.898075781863994</v>
      </c>
      <c r="G1134">
        <v>-71.8972642531715</v>
      </c>
      <c r="H1134">
        <v>-104.18356237998</v>
      </c>
      <c r="I1134">
        <v>-84.400439690634997</v>
      </c>
      <c r="J1134">
        <v>1.1319999999999999</v>
      </c>
      <c r="K1134">
        <v>-6.2135376408568303E-2</v>
      </c>
      <c r="L1134">
        <v>-6.2207079568053499E-2</v>
      </c>
      <c r="M1134">
        <v>-7.7708383585906204E-2</v>
      </c>
      <c r="N1134">
        <v>-8.4739651108981906E-2</v>
      </c>
      <c r="O1134" s="1">
        <v>-6.1271943392644294E-5</v>
      </c>
      <c r="P1134">
        <v>18.541536880805602</v>
      </c>
      <c r="Q1134">
        <v>-2.6390659382224399E-4</v>
      </c>
      <c r="R1134" s="1">
        <v>6.1271943392644294E-5</v>
      </c>
    </row>
    <row r="1135" spans="1:18" x14ac:dyDescent="0.25">
      <c r="A1135">
        <v>26.579922604994302</v>
      </c>
      <c r="B1135">
        <v>2.6784213538350102E-3</v>
      </c>
      <c r="C1135">
        <v>-2.5025365006244298E-4</v>
      </c>
      <c r="D1135">
        <v>0</v>
      </c>
      <c r="E1135">
        <v>-1</v>
      </c>
      <c r="F1135">
        <v>-71.369003973430594</v>
      </c>
      <c r="G1135">
        <v>-71.369738937372603</v>
      </c>
      <c r="H1135">
        <v>-107.71338743694901</v>
      </c>
      <c r="I1135">
        <v>-115.19095777725499</v>
      </c>
      <c r="J1135">
        <v>1.133</v>
      </c>
      <c r="K1135">
        <v>-5.6503785983736503E-2</v>
      </c>
      <c r="L1135">
        <v>-5.6574358487076898E-2</v>
      </c>
      <c r="M1135">
        <v>-8.1880989905491294E-2</v>
      </c>
      <c r="N1135">
        <v>-7.8928565314205307E-2</v>
      </c>
      <c r="O1135" s="1">
        <v>-6.3625259352072995E-5</v>
      </c>
      <c r="P1135">
        <v>18.5321510774959</v>
      </c>
      <c r="Q1135">
        <v>-2.6269492806069497E-4</v>
      </c>
      <c r="R1135" s="1">
        <v>6.3625259352072995E-5</v>
      </c>
    </row>
    <row r="1136" spans="1:18" x14ac:dyDescent="0.25">
      <c r="A1136">
        <v>26.5984501163964</v>
      </c>
      <c r="B1136">
        <v>2.68279644988064E-3</v>
      </c>
      <c r="C1136">
        <v>-2.5031433740776602E-4</v>
      </c>
      <c r="D1136">
        <v>0</v>
      </c>
      <c r="E1136">
        <v>-1</v>
      </c>
      <c r="F1136">
        <v>-68.894650983592499</v>
      </c>
      <c r="G1136">
        <v>-68.892463361580397</v>
      </c>
      <c r="H1136">
        <v>-101.190342685407</v>
      </c>
      <c r="I1136">
        <v>-105.89432741473</v>
      </c>
      <c r="J1136">
        <v>1.1339999999999999</v>
      </c>
      <c r="K1136">
        <v>-5.1033300318515801E-2</v>
      </c>
      <c r="L1136">
        <v>-5.1101957637779701E-2</v>
      </c>
      <c r="M1136">
        <v>-8.46320306617169E-2</v>
      </c>
      <c r="N1136">
        <v>-7.9078809834460903E-2</v>
      </c>
      <c r="O1136" s="1">
        <v>-5.7311215365631803E-5</v>
      </c>
      <c r="P1136">
        <v>18.522895709823398</v>
      </c>
      <c r="Q1136">
        <v>-2.6138314860682001E-4</v>
      </c>
      <c r="R1136" s="1">
        <v>5.7311215365631803E-5</v>
      </c>
    </row>
    <row r="1137" spans="1:18" x14ac:dyDescent="0.25">
      <c r="A1137">
        <v>26.6169684483833</v>
      </c>
      <c r="B1137">
        <v>2.6871717076453398E-3</v>
      </c>
      <c r="C1137">
        <v>-2.50368514876014E-4</v>
      </c>
      <c r="D1137">
        <v>0</v>
      </c>
      <c r="E1137">
        <v>-1</v>
      </c>
      <c r="F1137">
        <v>-67.360424875135905</v>
      </c>
      <c r="G1137">
        <v>-67.363521540830106</v>
      </c>
      <c r="H1137">
        <v>-113.36186684894599</v>
      </c>
      <c r="I1137">
        <v>-108.972387215235</v>
      </c>
      <c r="J1137">
        <v>1.135</v>
      </c>
      <c r="K1137">
        <v>-4.59829413124365E-2</v>
      </c>
      <c r="L1137">
        <v>-4.60484827604997E-2</v>
      </c>
      <c r="M1137">
        <v>-8.7802266671114695E-2</v>
      </c>
      <c r="N1137">
        <v>-8.3288859532113499E-2</v>
      </c>
      <c r="O1137" s="1">
        <v>-5.1616564759121503E-5</v>
      </c>
      <c r="P1137">
        <v>18.513795384810098</v>
      </c>
      <c r="Q1137">
        <v>-2.5991053942096099E-4</v>
      </c>
      <c r="R1137" s="1">
        <v>5.1616564759121503E-5</v>
      </c>
    </row>
    <row r="1138" spans="1:18" x14ac:dyDescent="0.25">
      <c r="A1138">
        <v>26.6354777705827</v>
      </c>
      <c r="B1138">
        <v>2.6915471974096202E-3</v>
      </c>
      <c r="C1138">
        <v>-2.5041845887304002E-4</v>
      </c>
      <c r="D1138">
        <v>0</v>
      </c>
      <c r="E1138">
        <v>-1</v>
      </c>
      <c r="F1138">
        <v>-68.657210448695906</v>
      </c>
      <c r="G1138">
        <v>-68.646628409680204</v>
      </c>
      <c r="H1138">
        <v>-127.470078643044</v>
      </c>
      <c r="I1138">
        <v>-103.10535148071401</v>
      </c>
      <c r="J1138">
        <v>1.1359999999999999</v>
      </c>
      <c r="K1138">
        <v>-4.1191526844171503E-2</v>
      </c>
      <c r="L1138">
        <v>-4.12520336559382E-2</v>
      </c>
      <c r="M1138">
        <v>-9.0047074480449601E-2</v>
      </c>
      <c r="N1138">
        <v>-8.61879591167313E-2</v>
      </c>
      <c r="O1138" s="1">
        <v>-4.8567541082950402E-5</v>
      </c>
      <c r="P1138">
        <v>18.504881960495599</v>
      </c>
      <c r="Q1138">
        <v>-2.5833515744622099E-4</v>
      </c>
      <c r="R1138" s="1">
        <v>4.8567541082950402E-5</v>
      </c>
    </row>
    <row r="1139" spans="1:18" x14ac:dyDescent="0.25">
      <c r="A1139">
        <v>26.6539782874538</v>
      </c>
      <c r="B1139">
        <v>2.6959229897061099E-3</v>
      </c>
      <c r="C1139">
        <v>-2.50466127318753E-4</v>
      </c>
      <c r="D1139">
        <v>0</v>
      </c>
      <c r="E1139">
        <v>-1</v>
      </c>
      <c r="F1139">
        <v>-54.715806300145701</v>
      </c>
      <c r="G1139">
        <v>-54.732175712345402</v>
      </c>
      <c r="H1139">
        <v>-123.668186397181</v>
      </c>
      <c r="I1139">
        <v>-113.295352616654</v>
      </c>
      <c r="J1139">
        <v>1.137</v>
      </c>
      <c r="K1139">
        <v>-3.68763594402352E-2</v>
      </c>
      <c r="L1139">
        <v>-3.6931289746921003E-2</v>
      </c>
      <c r="M1139">
        <v>-9.3862767822851398E-2</v>
      </c>
      <c r="N1139">
        <v>-8.9434079236276401E-2</v>
      </c>
      <c r="O1139" s="1">
        <v>-4.6936141607444499E-5</v>
      </c>
      <c r="P1139">
        <v>18.496187586248801</v>
      </c>
      <c r="Q1139">
        <v>-2.56704661787676E-4</v>
      </c>
      <c r="R1139" s="1">
        <v>4.6936141607444499E-5</v>
      </c>
    </row>
    <row r="1140" spans="1:18" x14ac:dyDescent="0.25">
      <c r="A1140">
        <v>26.672470224108999</v>
      </c>
      <c r="B1140">
        <v>2.7002991438458699E-3</v>
      </c>
      <c r="C1140">
        <v>-2.5051257068172398E-4</v>
      </c>
      <c r="D1140">
        <v>0</v>
      </c>
      <c r="E1140">
        <v>-1</v>
      </c>
      <c r="F1140">
        <v>-49.969970587436201</v>
      </c>
      <c r="G1140">
        <v>-49.945693899450703</v>
      </c>
      <c r="H1140">
        <v>-129.58727340956</v>
      </c>
      <c r="I1140">
        <v>-126.196914986981</v>
      </c>
      <c r="J1140">
        <v>1.1379999999999999</v>
      </c>
      <c r="K1140">
        <v>-3.34339640412206E-2</v>
      </c>
      <c r="L1140">
        <v>-3.3480872146319E-2</v>
      </c>
      <c r="M1140">
        <v>-9.9511538107675407E-2</v>
      </c>
      <c r="N1140">
        <v>-9.1834779678917303E-2</v>
      </c>
      <c r="O1140" s="1">
        <v>-4.6050977946519298E-5</v>
      </c>
      <c r="P1140">
        <v>18.487719231177799</v>
      </c>
      <c r="Q1140" s="1">
        <v>-2.5505622302499E-4</v>
      </c>
      <c r="R1140" s="1">
        <v>4.6050977946519298E-5</v>
      </c>
    </row>
    <row r="1141" spans="1:18" x14ac:dyDescent="0.25">
      <c r="A1141">
        <v>26.690953823668401</v>
      </c>
      <c r="B1141">
        <v>2.7046757108007101E-3</v>
      </c>
      <c r="C1141">
        <v>-2.5055876824119398E-4</v>
      </c>
      <c r="D1141">
        <v>0</v>
      </c>
      <c r="E1141">
        <v>-1</v>
      </c>
      <c r="F1141">
        <v>-41.444151672791001</v>
      </c>
      <c r="G1141">
        <v>-41.476245169775403</v>
      </c>
      <c r="H1141">
        <v>-128.957110526375</v>
      </c>
      <c r="I1141">
        <v>-123.729279854008</v>
      </c>
      <c r="J1141">
        <v>1.139</v>
      </c>
      <c r="K1141">
        <v>-2.8979718501876101E-2</v>
      </c>
      <c r="L1141">
        <v>-2.9021583321478601E-2</v>
      </c>
      <c r="M1141">
        <v>-0.10459471962677901</v>
      </c>
      <c r="N1141">
        <v>-9.5531498521872399E-2</v>
      </c>
      <c r="O1141" s="1">
        <v>-4.6693443495345999E-5</v>
      </c>
      <c r="P1141">
        <v>18.479529653918899</v>
      </c>
      <c r="Q1141" s="1">
        <v>-2.5341677858261701E-4</v>
      </c>
      <c r="R1141" s="1">
        <v>4.6693443495345999E-5</v>
      </c>
    </row>
    <row r="1142" spans="1:18" x14ac:dyDescent="0.25">
      <c r="A1142">
        <v>26.709429408575598</v>
      </c>
      <c r="B1142">
        <v>2.7090527494501998E-3</v>
      </c>
      <c r="C1142">
        <v>-2.5060678014560399E-4</v>
      </c>
      <c r="D1142">
        <v>0</v>
      </c>
      <c r="E1142">
        <v>-1</v>
      </c>
      <c r="F1142">
        <v>-87.819746656280799</v>
      </c>
      <c r="G1142">
        <v>-87.782283949790994</v>
      </c>
      <c r="H1142">
        <v>-130.64925517066899</v>
      </c>
      <c r="I1142">
        <v>-127.152498307332</v>
      </c>
      <c r="J1142">
        <v>1.1399999999999999</v>
      </c>
      <c r="K1142">
        <v>-2.49605367768325E-2</v>
      </c>
      <c r="L1142">
        <v>-2.4991769871458101E-2</v>
      </c>
      <c r="M1142">
        <v>-0.11040793660038301</v>
      </c>
      <c r="N1142">
        <v>-0.100876366085403</v>
      </c>
      <c r="O1142" s="1">
        <v>-4.9725703044382702E-5</v>
      </c>
      <c r="P1142">
        <v>18.471691647611401</v>
      </c>
      <c r="Q1142" s="1">
        <v>-2.5184273918943102E-4</v>
      </c>
      <c r="R1142" s="1">
        <v>4.9725703044382702E-5</v>
      </c>
    </row>
    <row r="1143" spans="1:18" x14ac:dyDescent="0.25">
      <c r="A1143">
        <v>26.7278973478338</v>
      </c>
      <c r="B1143">
        <v>2.7134303065732899E-3</v>
      </c>
      <c r="C1143">
        <v>-2.5065904315124497E-4</v>
      </c>
      <c r="D1143">
        <v>0</v>
      </c>
      <c r="E1143">
        <v>-1</v>
      </c>
      <c r="F1143">
        <v>-131.55518718012101</v>
      </c>
      <c r="G1143">
        <v>-131.59208729945101</v>
      </c>
      <c r="H1143">
        <v>-130.07965796732699</v>
      </c>
      <c r="I1143">
        <v>-128.70272020257201</v>
      </c>
      <c r="J1143">
        <v>1.141</v>
      </c>
      <c r="K1143">
        <v>-2.0978834705162E-2</v>
      </c>
      <c r="L1143">
        <v>-2.1007016460926901E-2</v>
      </c>
      <c r="M1143">
        <v>-0.11607491336300101</v>
      </c>
      <c r="N1143">
        <v>-0.10581115436691001</v>
      </c>
      <c r="O1143" s="1">
        <v>-5.5182295280277403E-5</v>
      </c>
      <c r="P1143">
        <v>18.464243538808201</v>
      </c>
      <c r="Q1143">
        <v>-2.50402810243903E-4</v>
      </c>
      <c r="R1143" s="1">
        <v>5.5182295280277403E-5</v>
      </c>
    </row>
    <row r="1144" spans="1:18" x14ac:dyDescent="0.25">
      <c r="A1144">
        <v>26.746357919055502</v>
      </c>
      <c r="B1144">
        <v>2.7178083788576401E-3</v>
      </c>
      <c r="C1144">
        <v>-2.5071778494352101E-4</v>
      </c>
      <c r="D1144">
        <v>0</v>
      </c>
      <c r="E1144">
        <v>-1</v>
      </c>
      <c r="F1144">
        <v>-128.166930827427</v>
      </c>
      <c r="G1144">
        <v>-128.13946476215099</v>
      </c>
      <c r="H1144">
        <v>-123.820965748544</v>
      </c>
      <c r="I1144">
        <v>-130.55807826842801</v>
      </c>
      <c r="J1144">
        <v>1.1419999999999999</v>
      </c>
      <c r="K1144">
        <v>-2.3413825860146401E-2</v>
      </c>
      <c r="L1144">
        <v>-2.3431308745282799E-2</v>
      </c>
      <c r="M1144">
        <v>-0.12198515547767699</v>
      </c>
      <c r="N1144">
        <v>-0.111204768357114</v>
      </c>
      <c r="O1144" s="1">
        <v>-6.2573397792394306E-5</v>
      </c>
      <c r="P1144">
        <v>18.4568677705002</v>
      </c>
      <c r="Q1144">
        <v>-2.4917513071357302E-4</v>
      </c>
      <c r="R1144" s="1">
        <v>6.2573397792394306E-5</v>
      </c>
    </row>
    <row r="1145" spans="1:18" x14ac:dyDescent="0.25">
      <c r="A1145">
        <v>26.764810916999998</v>
      </c>
      <c r="B1145">
        <v>2.7221867985624901E-3</v>
      </c>
      <c r="C1145">
        <v>-2.5078464840589499E-4</v>
      </c>
      <c r="D1145">
        <v>0</v>
      </c>
      <c r="E1145">
        <v>-1</v>
      </c>
      <c r="F1145">
        <v>-145.72294450261001</v>
      </c>
      <c r="G1145">
        <v>-145.72702345707299</v>
      </c>
      <c r="H1145">
        <v>-130.51836801461101</v>
      </c>
      <c r="I1145">
        <v>-130.41473239355199</v>
      </c>
      <c r="J1145">
        <v>1.143</v>
      </c>
      <c r="K1145">
        <v>-3.0322402269570801E-2</v>
      </c>
      <c r="L1145">
        <v>-3.0341414133736401E-2</v>
      </c>
      <c r="M1145">
        <v>-0.127957503221687</v>
      </c>
      <c r="N1145">
        <v>-0.116930758979902</v>
      </c>
      <c r="O1145" s="1">
        <v>-7.1396709419346203E-5</v>
      </c>
      <c r="P1145">
        <v>18.449046379689801</v>
      </c>
      <c r="Q1145">
        <v>-2.4823389067017801E-4</v>
      </c>
      <c r="R1145" s="1">
        <v>7.1396709419346203E-5</v>
      </c>
    </row>
    <row r="1146" spans="1:18" x14ac:dyDescent="0.25">
      <c r="A1146">
        <v>26.783255845096701</v>
      </c>
      <c r="B1146">
        <v>2.7265652938112399E-3</v>
      </c>
      <c r="C1146">
        <v>-2.5086077335142499E-4</v>
      </c>
      <c r="D1146">
        <v>0</v>
      </c>
      <c r="E1146">
        <v>-1</v>
      </c>
      <c r="F1146">
        <v>-143.52147666189501</v>
      </c>
      <c r="G1146">
        <v>-143.561934794031</v>
      </c>
      <c r="H1146">
        <v>-96.698578874642195</v>
      </c>
      <c r="I1146">
        <v>-126.141827637581</v>
      </c>
      <c r="J1146">
        <v>1.1439999999999999</v>
      </c>
      <c r="K1146">
        <v>-3.5327356519073198E-2</v>
      </c>
      <c r="L1146">
        <v>-3.5340700674308299E-2</v>
      </c>
      <c r="M1146">
        <v>-0.133234780154459</v>
      </c>
      <c r="N1146">
        <v>-0.123042936993082</v>
      </c>
      <c r="O1146" s="1">
        <v>-8.0851688558395199E-5</v>
      </c>
      <c r="P1146">
        <v>18.440761707091202</v>
      </c>
      <c r="Q1146">
        <v>-2.4761185222049899E-4</v>
      </c>
      <c r="R1146" s="1">
        <v>8.0851688558395199E-5</v>
      </c>
    </row>
    <row r="1147" spans="1:18" x14ac:dyDescent="0.25">
      <c r="A1147">
        <v>26.801692318411501</v>
      </c>
      <c r="B1147">
        <v>2.7309436229519101E-3</v>
      </c>
      <c r="C1147">
        <v>-2.5094643873354601E-4</v>
      </c>
      <c r="D1147">
        <v>0</v>
      </c>
      <c r="E1147">
        <v>-1</v>
      </c>
      <c r="F1147">
        <v>-146.40613065661799</v>
      </c>
      <c r="G1147">
        <v>-146.2814173667</v>
      </c>
      <c r="H1147">
        <v>-51.540136733210602</v>
      </c>
      <c r="I1147">
        <v>-127.59006270118699</v>
      </c>
      <c r="J1147">
        <v>1.145</v>
      </c>
      <c r="K1147">
        <v>-4.1609202632057397E-2</v>
      </c>
      <c r="L1147">
        <v>-4.1622295862015601E-2</v>
      </c>
      <c r="M1147">
        <v>-0.139532863932673</v>
      </c>
      <c r="N1147">
        <v>-0.12925329568434199</v>
      </c>
      <c r="O1147" s="1">
        <v>-9.0602354482867102E-5</v>
      </c>
      <c r="P1147">
        <v>18.4321361514648</v>
      </c>
      <c r="Q1147">
        <v>-2.4730910879339001E-4</v>
      </c>
      <c r="R1147" s="1">
        <v>9.0602354482867102E-5</v>
      </c>
    </row>
    <row r="1148" spans="1:18" x14ac:dyDescent="0.25">
      <c r="A1148">
        <v>26.820120023373601</v>
      </c>
      <c r="B1148">
        <v>2.7353215647580201E-3</v>
      </c>
      <c r="C1148">
        <v>-2.5104144360337102E-4</v>
      </c>
      <c r="D1148">
        <v>0</v>
      </c>
      <c r="E1148">
        <v>-1</v>
      </c>
      <c r="F1148">
        <v>-150.04595058155499</v>
      </c>
      <c r="G1148">
        <v>-150.42557688458601</v>
      </c>
      <c r="H1148">
        <v>-50.4510027441071</v>
      </c>
      <c r="I1148">
        <v>-109.90261759488401</v>
      </c>
      <c r="J1148">
        <v>1.1459999999999999</v>
      </c>
      <c r="K1148">
        <v>-4.6743348312655003E-2</v>
      </c>
      <c r="L1148">
        <v>-4.67613940106247E-2</v>
      </c>
      <c r="M1148">
        <v>-0.14138321922781599</v>
      </c>
      <c r="N1148">
        <v>-0.13499448308359199</v>
      </c>
      <c r="O1148" s="1">
        <v>-9.8762317798190095E-5</v>
      </c>
      <c r="P1148">
        <v>18.423242420967501</v>
      </c>
      <c r="Q1148">
        <v>-2.4730673036893897E-4</v>
      </c>
      <c r="R1148" s="1">
        <v>9.8762317798190095E-5</v>
      </c>
    </row>
    <row r="1149" spans="1:18" x14ac:dyDescent="0.25">
      <c r="A1149">
        <v>26.838538738039698</v>
      </c>
      <c r="B1149">
        <v>2.7396989581588201E-3</v>
      </c>
      <c r="C1149">
        <v>-2.5114138807064899E-4</v>
      </c>
      <c r="D1149">
        <v>0</v>
      </c>
      <c r="E1149">
        <v>-1</v>
      </c>
      <c r="F1149">
        <v>-148.134871914012</v>
      </c>
      <c r="G1149">
        <v>-148.11364319787501</v>
      </c>
      <c r="H1149">
        <v>-51.0966679093724</v>
      </c>
      <c r="I1149">
        <v>-64.053408899844001</v>
      </c>
      <c r="J1149">
        <v>1.147</v>
      </c>
      <c r="K1149">
        <v>-5.16803734934815E-2</v>
      </c>
      <c r="L1149">
        <v>-5.1682656718694001E-2</v>
      </c>
      <c r="M1149">
        <v>-0.137197971187558</v>
      </c>
      <c r="N1149">
        <v>-0.14101961420210801</v>
      </c>
      <c r="O1149" s="1">
        <v>-9.9253155541050803E-5</v>
      </c>
      <c r="P1149">
        <v>18.414162171165099</v>
      </c>
      <c r="Q1149">
        <v>-2.4746740421319202E-4</v>
      </c>
      <c r="R1149" s="1">
        <v>9.9253155541050803E-5</v>
      </c>
    </row>
    <row r="1150" spans="1:18" x14ac:dyDescent="0.25">
      <c r="A1150">
        <v>26.856948296106101</v>
      </c>
      <c r="B1150">
        <v>2.7440757293541898E-3</v>
      </c>
      <c r="C1150">
        <v>-2.5123671979437802E-4</v>
      </c>
      <c r="D1150">
        <v>0</v>
      </c>
      <c r="E1150">
        <v>-1</v>
      </c>
      <c r="F1150">
        <v>-147.089792573719</v>
      </c>
      <c r="G1150">
        <v>-147.956727261986</v>
      </c>
      <c r="H1150">
        <v>-53.125165195180301</v>
      </c>
      <c r="I1150">
        <v>-48.8743177527817</v>
      </c>
      <c r="J1150">
        <v>1.1479999999999999</v>
      </c>
      <c r="K1150">
        <v>-5.6654520522660803E-2</v>
      </c>
      <c r="L1150">
        <v>-5.67086213111044E-2</v>
      </c>
      <c r="M1150">
        <v>-0.13286329227772001</v>
      </c>
      <c r="N1150">
        <v>-0.144742064965665</v>
      </c>
      <c r="O1150" s="1">
        <v>-9.0078421394442493E-5</v>
      </c>
      <c r="P1150">
        <v>18.404933850608298</v>
      </c>
      <c r="Q1150">
        <v>-2.4753917075182502E-4</v>
      </c>
      <c r="R1150" s="1">
        <v>9.0078421394442493E-5</v>
      </c>
    </row>
    <row r="1151" spans="1:18" x14ac:dyDescent="0.25">
      <c r="A1151">
        <v>26.875348565711899</v>
      </c>
      <c r="B1151">
        <v>2.7484518771185998E-3</v>
      </c>
      <c r="C1151">
        <v>-2.51319970924907E-4</v>
      </c>
      <c r="D1151">
        <v>0</v>
      </c>
      <c r="E1151">
        <v>-1</v>
      </c>
      <c r="F1151">
        <v>-141.884661251149</v>
      </c>
      <c r="G1151">
        <v>-142.857736674699</v>
      </c>
      <c r="H1151">
        <v>-53.596915515482898</v>
      </c>
      <c r="I1151">
        <v>-53.410781780548298</v>
      </c>
      <c r="J1151">
        <v>1.149</v>
      </c>
      <c r="K1151">
        <v>-6.1035279859131097E-2</v>
      </c>
      <c r="L1151">
        <v>-6.1086744731166397E-2</v>
      </c>
      <c r="M1151">
        <v>-0.12860669779730699</v>
      </c>
      <c r="N1151">
        <v>-0.142330242888067</v>
      </c>
      <c r="O1151" s="1">
        <v>-7.6206626754480694E-5</v>
      </c>
      <c r="P1151">
        <v>18.395590295508701</v>
      </c>
      <c r="Q1151">
        <v>-2.47331186877326E-4</v>
      </c>
      <c r="R1151" s="1">
        <v>7.6206626754480694E-5</v>
      </c>
    </row>
    <row r="1152" spans="1:18" x14ac:dyDescent="0.25">
      <c r="A1152">
        <v>26.8937394458356</v>
      </c>
      <c r="B1152">
        <v>2.7528274414339699E-3</v>
      </c>
      <c r="C1152">
        <v>-2.5138928349749699E-4</v>
      </c>
      <c r="D1152">
        <v>0</v>
      </c>
      <c r="E1152">
        <v>-1</v>
      </c>
      <c r="F1152">
        <v>-142.74752078600699</v>
      </c>
      <c r="G1152">
        <v>-142.45638467225001</v>
      </c>
      <c r="H1152">
        <v>-54.325207780112201</v>
      </c>
      <c r="I1152">
        <v>-52.052625640903798</v>
      </c>
      <c r="J1152">
        <v>1.1499999999999999</v>
      </c>
      <c r="K1152">
        <v>-6.5035357082009707E-2</v>
      </c>
      <c r="L1152">
        <v>-6.5201931830341606E-2</v>
      </c>
      <c r="M1152">
        <v>-0.124611742414019</v>
      </c>
      <c r="N1152">
        <v>-0.13786602872099299</v>
      </c>
      <c r="O1152" s="1">
        <v>-6.2759092633623401E-5</v>
      </c>
      <c r="P1152">
        <v>18.386158284721201</v>
      </c>
      <c r="Q1152">
        <v>-2.4679606071960401E-4</v>
      </c>
      <c r="R1152" s="1">
        <v>6.2759092633623401E-5</v>
      </c>
    </row>
    <row r="1153" spans="1:18" x14ac:dyDescent="0.25">
      <c r="A1153">
        <v>26.912120859543698</v>
      </c>
      <c r="B1153">
        <v>2.75720246563447E-3</v>
      </c>
      <c r="C1153">
        <v>-2.5144606619792302E-4</v>
      </c>
      <c r="D1153">
        <v>0</v>
      </c>
      <c r="E1153">
        <v>-1</v>
      </c>
      <c r="F1153">
        <v>-146.148607542386</v>
      </c>
      <c r="G1153">
        <v>-146.282585140338</v>
      </c>
      <c r="H1153">
        <v>-55.178113891054899</v>
      </c>
      <c r="I1153">
        <v>-54.745587136920797</v>
      </c>
      <c r="J1153">
        <v>1.151</v>
      </c>
      <c r="K1153">
        <v>-6.8168551094698104E-2</v>
      </c>
      <c r="L1153" s="1">
        <v>-6.8460981112671404E-2</v>
      </c>
      <c r="M1153">
        <v>-0.12066698388053</v>
      </c>
      <c r="N1153">
        <v>-0.13399183640221901</v>
      </c>
      <c r="O1153" s="1">
        <v>-5.1038690315869702E-5</v>
      </c>
      <c r="P1153">
        <v>18.3766615721261</v>
      </c>
      <c r="Q1153">
        <v>-2.4597232718730899E-4</v>
      </c>
      <c r="R1153" s="1">
        <v>5.1038690315869702E-5</v>
      </c>
    </row>
    <row r="1154" spans="1:18" x14ac:dyDescent="0.25">
      <c r="A1154">
        <v>26.930492751814199</v>
      </c>
      <c r="B1154">
        <v>2.7615769865377E-3</v>
      </c>
      <c r="C1154">
        <v>-2.5149173259822699E-4</v>
      </c>
      <c r="D1154">
        <v>0</v>
      </c>
      <c r="E1154">
        <v>-1</v>
      </c>
      <c r="F1154">
        <v>-145.80147315299999</v>
      </c>
      <c r="G1154">
        <v>-145.73356091998599</v>
      </c>
      <c r="H1154">
        <v>-54.438517051856103</v>
      </c>
      <c r="I1154">
        <v>-55.446669966005899</v>
      </c>
      <c r="J1154">
        <v>1.1519999999999999</v>
      </c>
      <c r="K1154">
        <v>-7.1297839500204394E-2</v>
      </c>
      <c r="L1154">
        <v>-7.1545983558330598E-2</v>
      </c>
      <c r="M1154">
        <v>-0.116805991501383</v>
      </c>
      <c r="N1154">
        <v>-0.12991344004602001</v>
      </c>
      <c r="O1154" s="1">
        <v>-4.0446003626343101E-5</v>
      </c>
      <c r="P1154">
        <v>18.367116826177998</v>
      </c>
      <c r="Q1154">
        <v>-2.4489882388199199E-4</v>
      </c>
      <c r="R1154" s="1">
        <v>4.0446003626343101E-5</v>
      </c>
    </row>
    <row r="1155" spans="1:18" x14ac:dyDescent="0.25">
      <c r="A1155">
        <v>26.948855078151102</v>
      </c>
      <c r="B1155">
        <v>2.7659510313291298E-3</v>
      </c>
      <c r="C1155">
        <v>-2.5152728397366298E-4</v>
      </c>
      <c r="D1155">
        <v>0</v>
      </c>
      <c r="E1155">
        <v>-1</v>
      </c>
      <c r="F1155">
        <v>-153.19834273456499</v>
      </c>
      <c r="G1155">
        <v>-153.353437195818</v>
      </c>
      <c r="H1155">
        <v>-49.844368459644699</v>
      </c>
      <c r="I1155">
        <v>-54.606789512835903</v>
      </c>
      <c r="J1155">
        <v>1.153</v>
      </c>
      <c r="K1155">
        <v>-7.4781468970946105E-2</v>
      </c>
      <c r="L1155">
        <v>-7.5044526740401199E-2</v>
      </c>
      <c r="M1155">
        <v>-0.113047289782241</v>
      </c>
      <c r="N1155">
        <v>-0.126177319024214</v>
      </c>
      <c r="O1155" s="1">
        <v>-3.0830018798701102E-5</v>
      </c>
      <c r="P1155">
        <v>18.357530376911502</v>
      </c>
      <c r="Q1155">
        <v>-2.4360741328904699E-4</v>
      </c>
      <c r="R1155" s="1">
        <v>3.0830018798701102E-5</v>
      </c>
    </row>
    <row r="1156" spans="1:18" x14ac:dyDescent="0.25">
      <c r="A1156">
        <v>26.967207799749399</v>
      </c>
      <c r="B1156">
        <v>2.7703246150868402E-3</v>
      </c>
      <c r="C1156">
        <v>-2.5155373360660202E-4</v>
      </c>
      <c r="D1156">
        <v>0</v>
      </c>
      <c r="E1156">
        <v>-1</v>
      </c>
      <c r="F1156">
        <v>-132.37142258568801</v>
      </c>
      <c r="G1156">
        <v>-132.36702169213899</v>
      </c>
      <c r="H1156">
        <v>-52.160578439770099</v>
      </c>
      <c r="I1156">
        <v>-54.9159789475925</v>
      </c>
      <c r="J1156">
        <v>1.1539999999999999</v>
      </c>
      <c r="K1156">
        <v>-7.8131815553916503E-2</v>
      </c>
      <c r="L1156">
        <v>-7.8383794724549705E-2</v>
      </c>
      <c r="M1156">
        <v>-0.10917764731012999</v>
      </c>
      <c r="N1156">
        <v>-0.122516913328252</v>
      </c>
      <c r="O1156" s="1">
        <v>-2.2240960473047399E-5</v>
      </c>
      <c r="P1156">
        <v>18.347908728722199</v>
      </c>
      <c r="Q1156">
        <v>-2.42128822786163E-4</v>
      </c>
      <c r="R1156" s="1">
        <v>2.2240960473047399E-5</v>
      </c>
    </row>
    <row r="1157" spans="1:18" x14ac:dyDescent="0.25">
      <c r="A1157">
        <v>26.985550884280499</v>
      </c>
      <c r="B1157">
        <v>2.7746977439034601E-3</v>
      </c>
      <c r="C1157">
        <v>-2.5157213377530901E-4</v>
      </c>
      <c r="D1157">
        <v>0</v>
      </c>
      <c r="E1157">
        <v>-1</v>
      </c>
      <c r="F1157">
        <v>-103.497628309097</v>
      </c>
      <c r="G1157">
        <v>-103.63006270015001</v>
      </c>
      <c r="H1157">
        <v>-39.937878761562303</v>
      </c>
      <c r="I1157">
        <v>-49.563513896083499</v>
      </c>
      <c r="J1157">
        <v>1.155</v>
      </c>
      <c r="K1157">
        <v>-8.2405900417712397E-2</v>
      </c>
      <c r="L1157">
        <v>-8.2678032627441903E-2</v>
      </c>
      <c r="M1157">
        <v>-0.104678091651251</v>
      </c>
      <c r="N1157">
        <v>-0.118725066960173</v>
      </c>
      <c r="O1157" s="1">
        <v>-1.4762298190654799E-5</v>
      </c>
      <c r="P1157">
        <v>18.3382564620415</v>
      </c>
      <c r="Q1157">
        <v>-2.4049428053029201E-4</v>
      </c>
      <c r="R1157" s="1">
        <v>1.4762298190654799E-5</v>
      </c>
    </row>
    <row r="1158" spans="1:18" x14ac:dyDescent="0.25">
      <c r="A1158">
        <v>27.003884305221</v>
      </c>
      <c r="B1158">
        <v>2.77907041663899E-3</v>
      </c>
      <c r="C1158">
        <v>-2.5158377020037098E-4</v>
      </c>
      <c r="D1158">
        <v>0</v>
      </c>
      <c r="E1158">
        <v>-1</v>
      </c>
      <c r="F1158">
        <v>-112.30829135952401</v>
      </c>
      <c r="G1158">
        <v>-112.078838213098</v>
      </c>
      <c r="H1158">
        <v>-25.554652474880498</v>
      </c>
      <c r="I1158">
        <v>-51.750304143536603</v>
      </c>
      <c r="J1158">
        <v>1.1559999999999999</v>
      </c>
      <c r="K1158">
        <v>-8.3825442158807301E-2</v>
      </c>
      <c r="L1158">
        <v>-8.4096826470231506E-2</v>
      </c>
      <c r="M1158">
        <v>-0.100482738983441</v>
      </c>
      <c r="N1158">
        <v>-0.11495615882367401</v>
      </c>
      <c r="O1158" s="1">
        <v>-8.8139905154848106E-6</v>
      </c>
      <c r="P1158">
        <v>18.328584724576501</v>
      </c>
      <c r="Q1158">
        <v>-2.3872735447810501E-4</v>
      </c>
      <c r="R1158" s="1">
        <v>8.8139905154848106E-6</v>
      </c>
    </row>
    <row r="1159" spans="1:18" x14ac:dyDescent="0.25">
      <c r="A1159">
        <v>27.022208052296602</v>
      </c>
      <c r="B1159">
        <v>2.7834426491924E-3</v>
      </c>
      <c r="C1159">
        <v>-2.5159057099426201E-4</v>
      </c>
      <c r="D1159">
        <v>0</v>
      </c>
      <c r="E1159">
        <v>-1</v>
      </c>
      <c r="F1159">
        <v>-85.690505885444196</v>
      </c>
      <c r="G1159">
        <v>-86.004583626568703</v>
      </c>
      <c r="H1159">
        <v>-38.084233254830501</v>
      </c>
      <c r="I1159">
        <v>-38.457397151754598</v>
      </c>
      <c r="J1159">
        <v>1.157</v>
      </c>
      <c r="K1159">
        <v>-8.1352095007757905E-2</v>
      </c>
      <c r="L1159">
        <v>-8.1640804248404295E-2</v>
      </c>
      <c r="M1159">
        <v>-9.4630349436217995E-2</v>
      </c>
      <c r="N1159">
        <v>-0.110442398709601</v>
      </c>
      <c r="O1159" s="1">
        <v>-5.31925624168017E-6</v>
      </c>
      <c r="P1159">
        <v>18.3189119227562</v>
      </c>
      <c r="Q1159">
        <v>-2.3684019044477401E-4</v>
      </c>
      <c r="R1159" s="1">
        <v>5.31925624168017E-6</v>
      </c>
    </row>
    <row r="1160" spans="1:18" x14ac:dyDescent="0.25">
      <c r="A1160">
        <v>27.0405221310888</v>
      </c>
      <c r="B1160">
        <v>2.7878144817249E-3</v>
      </c>
      <c r="C1160">
        <v>-2.51595825871281E-4</v>
      </c>
      <c r="D1160">
        <v>0</v>
      </c>
      <c r="E1160">
        <v>-1</v>
      </c>
      <c r="F1160">
        <v>-67.747593001725093</v>
      </c>
      <c r="G1160">
        <v>-67.385094495651103</v>
      </c>
      <c r="H1160">
        <v>-24.839433113080599</v>
      </c>
      <c r="I1160">
        <v>-26.885387877208</v>
      </c>
      <c r="J1160">
        <v>1.1579999999999999</v>
      </c>
      <c r="K1160">
        <v>-8.0096138794910302E-2</v>
      </c>
      <c r="L1160">
        <v>-8.0352525321002094E-2</v>
      </c>
      <c r="M1160">
        <v>-8.6840139895406093E-2</v>
      </c>
      <c r="N1160">
        <v>-0.10620231469541</v>
      </c>
      <c r="O1160" s="1">
        <v>-6.1542284369024201E-6</v>
      </c>
      <c r="P1160">
        <v>18.309248327103099</v>
      </c>
      <c r="Q1160">
        <v>-2.34887158608196E-4</v>
      </c>
      <c r="R1160" s="1">
        <v>6.1542284369024201E-6</v>
      </c>
    </row>
    <row r="1161" spans="1:18" x14ac:dyDescent="0.25">
      <c r="A1161">
        <v>27.058826555755498</v>
      </c>
      <c r="B1161">
        <v>2.79218595041557E-3</v>
      </c>
      <c r="C1161">
        <v>-2.5160533915208301E-4</v>
      </c>
      <c r="D1161">
        <v>0</v>
      </c>
      <c r="E1161">
        <v>-1</v>
      </c>
      <c r="F1161">
        <v>-75.694843179419095</v>
      </c>
      <c r="G1161">
        <v>-76.036657929760494</v>
      </c>
      <c r="H1161">
        <v>-70.637877339810601</v>
      </c>
      <c r="I1161">
        <v>-38.913941310335403</v>
      </c>
      <c r="J1161">
        <v>1.159</v>
      </c>
      <c r="K1161">
        <v>-7.5299322823967396E-2</v>
      </c>
      <c r="L1161">
        <v>-7.55952025405532E-2</v>
      </c>
      <c r="M1161">
        <v>-8.0770133805631403E-2</v>
      </c>
      <c r="N1161">
        <v>-0.10014332930879501</v>
      </c>
      <c r="O1161" s="1">
        <v>-1.42423723463971E-5</v>
      </c>
      <c r="P1161">
        <v>18.2996085515977</v>
      </c>
      <c r="Q1161">
        <v>-2.32979614026351E-4</v>
      </c>
      <c r="R1161" s="1">
        <v>1.42423723463971E-5</v>
      </c>
    </row>
    <row r="1162" spans="1:18" x14ac:dyDescent="0.25">
      <c r="A1162">
        <v>27.0771213680766</v>
      </c>
      <c r="B1162">
        <v>2.79655710172526E-3</v>
      </c>
      <c r="C1162">
        <v>-2.5162795965914499E-4</v>
      </c>
      <c r="D1162">
        <v>0</v>
      </c>
      <c r="E1162">
        <v>-1</v>
      </c>
      <c r="F1162">
        <v>-73.521371969329806</v>
      </c>
      <c r="G1162">
        <v>-73.306247359269506</v>
      </c>
      <c r="H1162">
        <v>-117.48910826071101</v>
      </c>
      <c r="I1162">
        <v>-24.766090411130399</v>
      </c>
      <c r="J1162">
        <v>1.1599999999999999</v>
      </c>
      <c r="K1162">
        <v>-6.8230566867883105E-2</v>
      </c>
      <c r="L1162">
        <v>-6.8471369250894101E-2</v>
      </c>
      <c r="M1162">
        <v>-7.2962117322007206E-2</v>
      </c>
      <c r="N1162">
        <v>-9.2496231794579803E-2</v>
      </c>
      <c r="O1162" s="1">
        <v>-3.32823804394689E-5</v>
      </c>
      <c r="P1162">
        <v>18.290032232693999</v>
      </c>
      <c r="Q1162">
        <v>-2.31274762378783E-4</v>
      </c>
      <c r="R1162" s="1">
        <v>3.32823804394689E-5</v>
      </c>
    </row>
    <row r="1163" spans="1:18" x14ac:dyDescent="0.25">
      <c r="A1163">
        <v>27.095406651114899</v>
      </c>
      <c r="B1163">
        <v>2.80092797579992E-3</v>
      </c>
      <c r="C1163">
        <v>-2.5167461758684301E-4</v>
      </c>
      <c r="D1163">
        <v>0</v>
      </c>
      <c r="E1163">
        <v>-1</v>
      </c>
      <c r="F1163">
        <v>-72.092248799213095</v>
      </c>
      <c r="G1163">
        <v>-72.025244572163203</v>
      </c>
      <c r="H1163">
        <v>-98.784092026493099</v>
      </c>
      <c r="I1163">
        <v>-73.930573277046705</v>
      </c>
      <c r="J1163">
        <v>1.161</v>
      </c>
      <c r="K1163">
        <v>-6.2479000751331198E-2</v>
      </c>
      <c r="L1163">
        <v>-6.2756220483699804E-2</v>
      </c>
      <c r="M1163">
        <v>-7.1398190590146807E-2</v>
      </c>
      <c r="N1163">
        <v>-8.6466019276609796E-2</v>
      </c>
      <c r="O1163" s="1">
        <v>-6.0109513715310901E-5</v>
      </c>
      <c r="P1163">
        <v>18.280550195530299</v>
      </c>
      <c r="Q1163">
        <v>-2.3001338595770901E-4</v>
      </c>
      <c r="R1163" s="1">
        <v>6.0109513715310901E-5</v>
      </c>
    </row>
    <row r="1164" spans="1:18" x14ac:dyDescent="0.25">
      <c r="A1164">
        <v>27.113682501878198</v>
      </c>
      <c r="B1164">
        <v>2.8052985675220501E-3</v>
      </c>
      <c r="C1164" s="1">
        <v>-2.5174463724483002E-4</v>
      </c>
      <c r="D1164">
        <v>0</v>
      </c>
      <c r="E1164">
        <v>-1</v>
      </c>
      <c r="F1164">
        <v>-71.109754281974205</v>
      </c>
      <c r="G1164">
        <v>-71.678172883747905</v>
      </c>
      <c r="H1164">
        <v>-115.726832393888</v>
      </c>
      <c r="I1164">
        <v>-118.89196623114501</v>
      </c>
      <c r="J1164">
        <v>1.1619999999999999</v>
      </c>
      <c r="K1164">
        <v>-5.6736246224423401E-2</v>
      </c>
      <c r="L1164">
        <v>-5.6971550010265902E-2</v>
      </c>
      <c r="M1164">
        <v>-7.6129214064631398E-2</v>
      </c>
      <c r="N1164">
        <v>-7.8536909469952898E-2</v>
      </c>
      <c r="O1164" s="1">
        <v>-7.63941289858465E-5</v>
      </c>
      <c r="P1164">
        <v>18.271170745795501</v>
      </c>
      <c r="Q1164">
        <v>-2.2921446341098601E-4</v>
      </c>
      <c r="R1164" s="1">
        <v>7.63941289858465E-5</v>
      </c>
    </row>
    <row r="1165" spans="1:18" x14ac:dyDescent="0.25">
      <c r="A1165">
        <v>27.131949036062998</v>
      </c>
      <c r="B1165">
        <v>2.8096688925430199E-3</v>
      </c>
      <c r="C1165" s="1">
        <v>-2.5182262423562301E-4</v>
      </c>
      <c r="D1165">
        <v>0</v>
      </c>
      <c r="E1165">
        <v>-1</v>
      </c>
      <c r="F1165">
        <v>-69.206955714836198</v>
      </c>
      <c r="G1165">
        <v>-67.751506210655407</v>
      </c>
      <c r="H1165">
        <v>-124.83017390958</v>
      </c>
      <c r="I1165">
        <v>-102.01425867463</v>
      </c>
      <c r="J1165">
        <v>1.163</v>
      </c>
      <c r="K1165">
        <v>-5.12016152931275E-2</v>
      </c>
      <c r="L1165">
        <v>-5.14135934400047E-2</v>
      </c>
      <c r="M1165">
        <v>-7.8248729139006906E-2</v>
      </c>
      <c r="N1165">
        <v>-7.7281569670396205E-2</v>
      </c>
      <c r="O1165" s="1">
        <v>-7.8602733337243894E-5</v>
      </c>
      <c r="P1165">
        <v>18.261921985789101</v>
      </c>
      <c r="Q1165">
        <v>-2.2855954313050501E-4</v>
      </c>
      <c r="R1165" s="1">
        <v>7.8602733337243894E-5</v>
      </c>
    </row>
    <row r="1166" spans="1:18" x14ac:dyDescent="0.25">
      <c r="A1166">
        <v>27.150206397157401</v>
      </c>
      <c r="B1166">
        <v>2.8140389912537601E-3</v>
      </c>
      <c r="C1166" s="1">
        <v>-2.5190136698926901E-4</v>
      </c>
      <c r="D1166">
        <v>0</v>
      </c>
      <c r="E1166">
        <v>-1</v>
      </c>
      <c r="F1166">
        <v>-67.039999700937202</v>
      </c>
      <c r="G1166">
        <v>-70.327495508165001</v>
      </c>
      <c r="H1166">
        <v>-124.41284151980901</v>
      </c>
      <c r="I1166">
        <v>-108.75884416991499</v>
      </c>
      <c r="J1166">
        <v>1.1639999999999999</v>
      </c>
      <c r="K1166">
        <v>-4.6035389861200197E-2</v>
      </c>
      <c r="L1166">
        <v>-4.6303304806029101E-2</v>
      </c>
      <c r="M1166">
        <v>-8.25957608217016E-2</v>
      </c>
      <c r="N1166">
        <v>-8.2067372148883905E-2</v>
      </c>
      <c r="O1166" s="1">
        <v>-7.9323250448210103E-5</v>
      </c>
      <c r="P1166">
        <v>18.252826450972599</v>
      </c>
      <c r="Q1166">
        <v>-2.2791896215628601E-4</v>
      </c>
      <c r="R1166" s="1">
        <v>7.9323250448210103E-5</v>
      </c>
    </row>
    <row r="1167" spans="1:18" x14ac:dyDescent="0.25">
      <c r="A1167">
        <v>27.168454751530501</v>
      </c>
      <c r="B1167">
        <v>2.8184088869889498E-3</v>
      </c>
      <c r="C1167" s="1">
        <v>-2.5198074042651899E-4</v>
      </c>
      <c r="D1167">
        <v>0</v>
      </c>
      <c r="E1167">
        <v>-1</v>
      </c>
      <c r="F1167">
        <v>-68.857149499296298</v>
      </c>
      <c r="G1167">
        <v>-57.576935151131401</v>
      </c>
      <c r="H1167">
        <v>-126.954407033932</v>
      </c>
      <c r="I1167">
        <v>-101.387879718392</v>
      </c>
      <c r="J1167">
        <v>1.165</v>
      </c>
      <c r="K1167">
        <v>-4.1214289585501898E-2</v>
      </c>
      <c r="L1167">
        <v>-4.1267968073738198E-2</v>
      </c>
      <c r="M1167">
        <v>-8.80984063696508E-2</v>
      </c>
      <c r="N1167">
        <v>-8.4491593641677701E-2</v>
      </c>
      <c r="O1167" s="1">
        <v>-7.8518411699652095E-5</v>
      </c>
      <c r="P1167">
        <v>18.243915238804</v>
      </c>
      <c r="Q1167">
        <v>-2.2730754506810201E-4</v>
      </c>
      <c r="R1167" s="1">
        <v>7.8518411699652095E-5</v>
      </c>
    </row>
    <row r="1168" spans="1:18" x14ac:dyDescent="0.25">
      <c r="A1168">
        <v>27.186694301602</v>
      </c>
      <c r="B1168">
        <v>2.82277862438692E-3</v>
      </c>
      <c r="C1168" s="1">
        <v>-2.5205915985148899E-4</v>
      </c>
      <c r="D1168">
        <v>0</v>
      </c>
      <c r="E1168">
        <v>-1</v>
      </c>
      <c r="F1168">
        <v>-55.173924670315003</v>
      </c>
      <c r="G1168">
        <v>-43.900151260483298</v>
      </c>
      <c r="H1168">
        <v>-127.977640424752</v>
      </c>
      <c r="I1168">
        <v>-114.16691524760201</v>
      </c>
      <c r="J1168">
        <v>1.1659999999999999</v>
      </c>
      <c r="K1168">
        <v>-3.6798618379159202E-2</v>
      </c>
      <c r="L1168">
        <v>-3.7259270348340298E-2</v>
      </c>
      <c r="M1168">
        <v>-9.3472665756110004E-2</v>
      </c>
      <c r="N1168">
        <v>-8.7764402872983205E-2</v>
      </c>
      <c r="O1168" s="1">
        <v>-7.9858351512399205E-5</v>
      </c>
      <c r="P1168">
        <v>18.235219357855499</v>
      </c>
      <c r="Q1168">
        <v>-2.2668837041745499E-4</v>
      </c>
      <c r="R1168" s="1">
        <v>7.9858351512399205E-5</v>
      </c>
    </row>
    <row r="1169" spans="1:18" x14ac:dyDescent="0.25">
      <c r="A1169">
        <v>27.204925275682101</v>
      </c>
      <c r="B1169">
        <v>2.8271482271813001E-3</v>
      </c>
      <c r="C1169" s="1">
        <v>-2.5213561939900302E-4</v>
      </c>
      <c r="D1169">
        <v>0</v>
      </c>
      <c r="E1169">
        <v>-1</v>
      </c>
      <c r="F1169">
        <v>-51.761180798490301</v>
      </c>
      <c r="G1169">
        <v>-55.046387884081497</v>
      </c>
      <c r="H1169">
        <v>-129.474338471484</v>
      </c>
      <c r="I1169">
        <v>-125.595903054769</v>
      </c>
      <c r="J1169">
        <v>1.167</v>
      </c>
      <c r="K1169">
        <v>-3.3353578207879798E-2</v>
      </c>
      <c r="L1169">
        <v>-3.2344520214684203E-2</v>
      </c>
      <c r="M1169">
        <v>-9.9128079638235195E-2</v>
      </c>
      <c r="N1169">
        <v>-8.9969150710861201E-2</v>
      </c>
      <c r="O1169" s="1">
        <v>-6.7261142380100201E-5</v>
      </c>
      <c r="P1169">
        <v>18.226769618060601</v>
      </c>
      <c r="Q1169" s="1">
        <v>-2.2603578190374501E-4</v>
      </c>
      <c r="R1169" s="1">
        <v>6.7261142380100201E-5</v>
      </c>
    </row>
    <row r="1170" spans="1:18" x14ac:dyDescent="0.25">
      <c r="A1170">
        <v>27.223147957849601</v>
      </c>
      <c r="B1170">
        <v>2.83151785977956E-3</v>
      </c>
      <c r="C1170" s="1">
        <v>-2.52178640556463E-4</v>
      </c>
      <c r="D1170">
        <v>0</v>
      </c>
      <c r="E1170">
        <v>-1</v>
      </c>
      <c r="F1170">
        <v>-42.718198372071797</v>
      </c>
      <c r="G1170">
        <v>-41.251755388781</v>
      </c>
      <c r="H1170">
        <v>-130.87066740844199</v>
      </c>
      <c r="I1170">
        <v>-124.124626382432</v>
      </c>
      <c r="J1170">
        <v>1.1679999999999999</v>
      </c>
      <c r="K1170">
        <v>-2.89283853001021E-2</v>
      </c>
      <c r="L1170">
        <v>-2.6761232980524598E-2</v>
      </c>
      <c r="M1170">
        <v>-0.104851179859074</v>
      </c>
      <c r="N1170">
        <v>-9.3827035944525003E-2</v>
      </c>
      <c r="O1170" s="1">
        <v>-1.2871038059218801E-5</v>
      </c>
      <c r="P1170">
        <v>18.218652058030798</v>
      </c>
      <c r="Q1170" s="1">
        <v>-2.2457511569562899E-4</v>
      </c>
      <c r="R1170" s="1">
        <v>1.2871038059218801E-5</v>
      </c>
    </row>
    <row r="1171" spans="1:18" x14ac:dyDescent="0.25">
      <c r="A1171">
        <v>27.241362706821899</v>
      </c>
      <c r="B1171">
        <v>2.8358879539179299E-3</v>
      </c>
      <c r="C1171" s="1">
        <v>-2.5215846147441401E-4</v>
      </c>
      <c r="D1171">
        <v>0</v>
      </c>
      <c r="E1171">
        <v>-1</v>
      </c>
      <c r="F1171">
        <v>-86.161359518809704</v>
      </c>
      <c r="G1171">
        <v>-86.749363313025</v>
      </c>
      <c r="H1171">
        <v>-130.047281074354</v>
      </c>
      <c r="I1171">
        <v>-127.05047831413199</v>
      </c>
      <c r="J1171">
        <v>1.169</v>
      </c>
      <c r="K1171">
        <v>-2.5097921213454E-2</v>
      </c>
      <c r="L1171">
        <v>-2.38325326359793E-2</v>
      </c>
      <c r="M1171">
        <v>-0.110713659065225</v>
      </c>
      <c r="N1171">
        <v>-9.9152581749659005E-2</v>
      </c>
      <c r="O1171" s="1">
        <v>4.8522474751763002E-5</v>
      </c>
      <c r="P1171">
        <v>18.210889881025999</v>
      </c>
      <c r="Q1171" s="1">
        <v>-2.21567720830318E-4</v>
      </c>
      <c r="R1171" s="1">
        <v>-4.8522474751763002E-5</v>
      </c>
    </row>
    <row r="1172" spans="1:18" x14ac:dyDescent="0.25">
      <c r="A1172">
        <v>27.259569867870098</v>
      </c>
      <c r="B1172">
        <v>2.8402589344604999E-3</v>
      </c>
      <c r="C1172" s="1">
        <v>-2.5208763875107901E-4</v>
      </c>
      <c r="D1172">
        <v>0</v>
      </c>
      <c r="E1172">
        <v>-1</v>
      </c>
      <c r="F1172">
        <v>-134.974526135904</v>
      </c>
      <c r="G1172">
        <v>-134.880835707024</v>
      </c>
      <c r="H1172">
        <v>-129.48807529374</v>
      </c>
      <c r="I1172">
        <v>-127.801965599653</v>
      </c>
      <c r="J1172">
        <v>1.17</v>
      </c>
      <c r="K1172">
        <v>-2.1188138932796498E-2</v>
      </c>
      <c r="L1172">
        <v>-2.0085222979051201E-2</v>
      </c>
      <c r="M1172" s="1">
        <v>-0.116711966267402</v>
      </c>
      <c r="N1172">
        <v>-0.104200831309317</v>
      </c>
      <c r="O1172" s="1">
        <v>9.2079207022024696E-5</v>
      </c>
      <c r="P1172">
        <v>18.2034869810091</v>
      </c>
      <c r="Q1172" s="1">
        <v>-2.1731885792284901E-4</v>
      </c>
      <c r="R1172" s="1">
        <v>-9.2079207022024696E-5</v>
      </c>
    </row>
    <row r="1173" spans="1:18" x14ac:dyDescent="0.25">
      <c r="A1173">
        <v>27.277769702008001</v>
      </c>
      <c r="B1173">
        <v>2.8446311512436398E-3</v>
      </c>
      <c r="C1173" s="1">
        <v>-2.5197963963447098E-4</v>
      </c>
      <c r="D1173">
        <v>0</v>
      </c>
      <c r="E1173">
        <v>-1</v>
      </c>
      <c r="F1173">
        <v>-116.787004419762</v>
      </c>
      <c r="G1173">
        <v>-116.606496681189</v>
      </c>
      <c r="H1173">
        <v>-125.578512452559</v>
      </c>
      <c r="I1173">
        <v>-130.1460260385</v>
      </c>
      <c r="J1173">
        <v>1.171</v>
      </c>
      <c r="K1173">
        <v>-2.3408946950357098E-2</v>
      </c>
      <c r="L1173">
        <v>-2.2671623312367901E-2</v>
      </c>
      <c r="M1173">
        <v>-0.122618262168318</v>
      </c>
      <c r="N1173">
        <v>-0.109645475424997</v>
      </c>
      <c r="O1173">
        <v>1.21001070654145E-4</v>
      </c>
      <c r="P1173">
        <v>18.196150365742401</v>
      </c>
      <c r="Q1173" s="1">
        <v>-2.1218669841937499E-4</v>
      </c>
      <c r="R1173">
        <v>-1.21001070654145E-4</v>
      </c>
    </row>
    <row r="1174" spans="1:18" x14ac:dyDescent="0.25">
      <c r="A1174">
        <v>27.295961989985599</v>
      </c>
      <c r="B1174">
        <v>2.8490046580219399E-3</v>
      </c>
      <c r="C1174" s="1">
        <v>-2.5185266841714601E-4</v>
      </c>
      <c r="D1174">
        <v>0</v>
      </c>
      <c r="E1174">
        <v>-1</v>
      </c>
      <c r="F1174">
        <v>-134.52267859198199</v>
      </c>
      <c r="G1174">
        <v>-134.82737585149599</v>
      </c>
      <c r="H1174">
        <v>-127.87391270774199</v>
      </c>
      <c r="I1174">
        <v>-129.10131802818299</v>
      </c>
      <c r="J1174">
        <v>1.1719999999999999</v>
      </c>
      <c r="K1174">
        <v>-3.081989545325E-2</v>
      </c>
      <c r="L1174">
        <v>-3.0241852328717699E-2</v>
      </c>
      <c r="M1174">
        <v>-0.12859714602303601</v>
      </c>
      <c r="N1174">
        <v>-0.115322903255984</v>
      </c>
      <c r="O1174">
        <v>1.3109557500102701E-4</v>
      </c>
      <c r="P1174">
        <v>18.188336891201502</v>
      </c>
      <c r="Q1174" s="1">
        <v>-2.0668565546142899E-4</v>
      </c>
      <c r="R1174">
        <v>-1.3109557500102701E-4</v>
      </c>
    </row>
    <row r="1175" spans="1:18" x14ac:dyDescent="0.25">
      <c r="A1175">
        <v>27.314146219151599</v>
      </c>
      <c r="B1175">
        <v>2.8533792777189399E-3</v>
      </c>
      <c r="C1175" s="1">
        <v>-2.5172109627044902E-4</v>
      </c>
      <c r="D1175">
        <v>0</v>
      </c>
      <c r="E1175">
        <v>-1</v>
      </c>
      <c r="F1175">
        <v>-146.774199154939</v>
      </c>
      <c r="G1175">
        <v>-146.45026703872401</v>
      </c>
      <c r="H1175">
        <v>-156.524177871305</v>
      </c>
      <c r="I1175">
        <v>-129.95014744604799</v>
      </c>
      <c r="J1175">
        <v>1.173</v>
      </c>
      <c r="K1175">
        <v>-3.4399490883664799E-2</v>
      </c>
      <c r="L1175">
        <v>-3.39095552476993E-2</v>
      </c>
      <c r="M1175">
        <v>-0.134186680517521</v>
      </c>
      <c r="N1175">
        <v>-0.121450303449484</v>
      </c>
      <c r="O1175">
        <v>1.31245608694926E-4</v>
      </c>
      <c r="P1175">
        <v>18.180086898057802</v>
      </c>
      <c r="Q1175" s="1">
        <v>-2.0119787660038499E-4</v>
      </c>
      <c r="R1175">
        <v>-1.31245608694926E-4</v>
      </c>
    </row>
    <row r="1176" spans="1:18" x14ac:dyDescent="0.25">
      <c r="A1176">
        <v>27.332322063949299</v>
      </c>
      <c r="B1176">
        <v>2.8577548162741599E-3</v>
      </c>
      <c r="C1176" s="1">
        <v>-2.51592362937084E-4</v>
      </c>
      <c r="D1176">
        <v>0</v>
      </c>
      <c r="E1176">
        <v>-1</v>
      </c>
      <c r="F1176">
        <v>-144.925967306243</v>
      </c>
      <c r="G1176">
        <v>-145.189206924145</v>
      </c>
      <c r="H1176">
        <v>-93.951186831154104</v>
      </c>
      <c r="I1176">
        <v>-122.07547229437399</v>
      </c>
      <c r="J1176">
        <v>1.1739999999999999</v>
      </c>
      <c r="K1176">
        <v>-3.9516654138386502E-2</v>
      </c>
      <c r="L1176">
        <v>-3.9144089623909098E-2</v>
      </c>
      <c r="M1176">
        <v>-0.14019872556943899</v>
      </c>
      <c r="N1176">
        <v>-0.12753805310689101</v>
      </c>
      <c r="O1176">
        <v>1.25365010684594E-4</v>
      </c>
      <c r="P1176">
        <v>18.171560165906701</v>
      </c>
      <c r="Q1176" s="1">
        <v>-1.9590543816955201E-4</v>
      </c>
      <c r="R1176">
        <v>-1.25365010684594E-4</v>
      </c>
    </row>
    <row r="1177" spans="1:18" x14ac:dyDescent="0.25">
      <c r="A1177">
        <v>27.3504892414261</v>
      </c>
      <c r="B1177">
        <v>2.8621310294006902E-3</v>
      </c>
      <c r="C1177" s="1">
        <v>-2.51472540898684E-4</v>
      </c>
      <c r="D1177">
        <v>0</v>
      </c>
      <c r="E1177">
        <v>-1</v>
      </c>
      <c r="F1177">
        <v>-150.71400900948501</v>
      </c>
      <c r="G1177">
        <v>-150.70504519686301</v>
      </c>
      <c r="H1177">
        <v>-36.761122735193901</v>
      </c>
      <c r="I1177">
        <v>-132.00177054905001</v>
      </c>
      <c r="J1177">
        <v>1.175</v>
      </c>
      <c r="K1177">
        <v>-4.5409810391474403E-2</v>
      </c>
      <c r="L1177">
        <v>-4.5043853979555501E-2</v>
      </c>
      <c r="M1177">
        <v>-0.15024548744126801</v>
      </c>
      <c r="N1177">
        <v>-0.13384962548059401</v>
      </c>
      <c r="O1177">
        <v>1.13191582940908E-4</v>
      </c>
      <c r="P1177">
        <v>18.162757319558199</v>
      </c>
      <c r="Q1177" s="1">
        <v>-1.9097942486389399E-4</v>
      </c>
      <c r="R1177">
        <v>-1.13191582940908E-4</v>
      </c>
    </row>
    <row r="1178" spans="1:18" x14ac:dyDescent="0.25">
      <c r="A1178">
        <v>27.368647505055399</v>
      </c>
      <c r="B1178">
        <v>2.8665076313028701E-3</v>
      </c>
      <c r="C1178" s="1">
        <v>-2.5136686337659802E-4</v>
      </c>
      <c r="D1178">
        <v>0</v>
      </c>
      <c r="E1178">
        <v>-1</v>
      </c>
      <c r="F1178">
        <v>-147.60226898656799</v>
      </c>
      <c r="G1178">
        <v>-148.269336776372</v>
      </c>
      <c r="H1178">
        <v>-55.382472227294997</v>
      </c>
      <c r="I1178">
        <v>-87.064937417987394</v>
      </c>
      <c r="J1178">
        <v>1.1759999999999999</v>
      </c>
      <c r="K1178">
        <v>-5.0365570808667097E-2</v>
      </c>
      <c r="L1178">
        <v>-5.0070934254214397E-2</v>
      </c>
      <c r="M1178">
        <v>-0.15186576744831101</v>
      </c>
      <c r="N1178">
        <v>-0.13918242162698699</v>
      </c>
      <c r="O1178" s="1">
        <v>9.8532311496577906E-5</v>
      </c>
      <c r="P1178">
        <v>18.153744244928699</v>
      </c>
      <c r="Q1178" s="1">
        <v>-1.8654260375997801E-4</v>
      </c>
      <c r="R1178" s="1">
        <v>-9.8532311496577906E-5</v>
      </c>
    </row>
    <row r="1179" spans="1:18" x14ac:dyDescent="0.25">
      <c r="A1179">
        <v>27.386796674013901</v>
      </c>
      <c r="B1179">
        <v>2.8708843584002199E-3</v>
      </c>
      <c r="C1179" s="1">
        <v>-2.5127279069667901E-4</v>
      </c>
      <c r="D1179">
        <v>0</v>
      </c>
      <c r="E1179">
        <v>-1</v>
      </c>
      <c r="F1179">
        <v>-148.10286928418699</v>
      </c>
      <c r="G1179">
        <v>-147.57348918109699</v>
      </c>
      <c r="H1179">
        <v>-48.575621332762601</v>
      </c>
      <c r="I1179">
        <v>-41.235143830046503</v>
      </c>
      <c r="J1179">
        <v>1.177</v>
      </c>
      <c r="K1179">
        <v>-5.5609535540826198E-2</v>
      </c>
      <c r="L1179">
        <v>-5.5338302800479598E-2</v>
      </c>
      <c r="M1179">
        <v>-0.145703492400863</v>
      </c>
      <c r="N1179">
        <v>-0.14595673611683599</v>
      </c>
      <c r="O1179" s="1">
        <v>9.1943604681940801E-5</v>
      </c>
      <c r="P1179">
        <v>18.144571212779699</v>
      </c>
      <c r="Q1179">
        <v>-1.8251361869581599E-4</v>
      </c>
      <c r="R1179" s="1">
        <v>-9.1943604681940801E-5</v>
      </c>
    </row>
    <row r="1180" spans="1:18" x14ac:dyDescent="0.25">
      <c r="A1180">
        <v>27.404936604225298</v>
      </c>
      <c r="B1180">
        <v>2.87526102453858E-3</v>
      </c>
      <c r="C1180" s="1">
        <v>-2.5118006292799202E-4</v>
      </c>
      <c r="D1180">
        <v>0</v>
      </c>
      <c r="E1180">
        <v>-1</v>
      </c>
      <c r="F1180">
        <v>-142.23321031522801</v>
      </c>
      <c r="G1180">
        <v>-143.35996770629399</v>
      </c>
      <c r="H1180">
        <v>-54.209478503601503</v>
      </c>
      <c r="I1180">
        <v>-55.7774404067045</v>
      </c>
      <c r="J1180">
        <v>1.1779999999999999</v>
      </c>
      <c r="K1180">
        <v>-6.0055377314415903E-2</v>
      </c>
      <c r="L1180">
        <v>-5.9891498610924097E-2</v>
      </c>
      <c r="M1180">
        <v>-0.142064371508344</v>
      </c>
      <c r="N1180">
        <v>-0.14666292218021401</v>
      </c>
      <c r="O1180" s="1">
        <v>9.4115755308445999E-5</v>
      </c>
      <c r="P1180">
        <v>18.135273615615301</v>
      </c>
      <c r="Q1180">
        <v>-1.7862646271191499E-4</v>
      </c>
      <c r="R1180" s="1">
        <v>-9.4115755308445999E-5</v>
      </c>
    </row>
    <row r="1181" spans="1:18" x14ac:dyDescent="0.25">
      <c r="A1181">
        <v>27.4230671879744</v>
      </c>
      <c r="B1181">
        <v>2.87963750965912E-3</v>
      </c>
      <c r="C1181" s="1">
        <v>-2.5108413594271102E-4</v>
      </c>
      <c r="D1181">
        <v>0</v>
      </c>
      <c r="E1181">
        <v>-1</v>
      </c>
      <c r="F1181">
        <v>-141.147666623677</v>
      </c>
      <c r="G1181">
        <v>-141.915847712323</v>
      </c>
      <c r="H1181">
        <v>-53.891193178991202</v>
      </c>
      <c r="I1181">
        <v>-50.159503899079297</v>
      </c>
      <c r="J1181">
        <v>1.179</v>
      </c>
      <c r="K1181">
        <v>-6.4304387998141893E-2</v>
      </c>
      <c r="L1181">
        <v>-6.4080553640830804E-2</v>
      </c>
      <c r="M1181">
        <v>-0.137481581116663</v>
      </c>
      <c r="N1181">
        <v>-0.141114231046161</v>
      </c>
      <c r="O1181" s="1">
        <v>9.7551289357468096E-5</v>
      </c>
      <c r="P1181">
        <v>18.12588060825</v>
      </c>
      <c r="Q1181">
        <v>-1.7475922018696301E-4</v>
      </c>
      <c r="R1181" s="1">
        <v>-9.7551289357468096E-5</v>
      </c>
    </row>
    <row r="1182" spans="1:18" x14ac:dyDescent="0.25">
      <c r="A1182">
        <v>27.441188340184802</v>
      </c>
      <c r="B1182">
        <v>2.8840137193848602E-3</v>
      </c>
      <c r="C1182" s="1">
        <v>-2.5098533114568998E-4</v>
      </c>
      <c r="D1182">
        <v>0</v>
      </c>
      <c r="E1182">
        <v>-1</v>
      </c>
      <c r="F1182">
        <v>-146.892349582875</v>
      </c>
      <c r="G1182">
        <v>-147.29219350891199</v>
      </c>
      <c r="H1182">
        <v>-55.520942503190099</v>
      </c>
      <c r="I1182">
        <v>-53.430918954963097</v>
      </c>
      <c r="J1182">
        <v>1.18</v>
      </c>
      <c r="K1182">
        <v>-6.7566267035845895E-2</v>
      </c>
      <c r="L1182">
        <v>-6.7504816335651002E-2</v>
      </c>
      <c r="M1182">
        <v>-0.13364866803736999</v>
      </c>
      <c r="N1182">
        <v>-0.13752724511228401</v>
      </c>
      <c r="O1182" s="1">
        <v>9.9905374469512405E-5</v>
      </c>
      <c r="P1182">
        <v>18.1164154692216</v>
      </c>
      <c r="Q1182">
        <v>-1.70910468440287E-4</v>
      </c>
      <c r="R1182" s="1">
        <v>-9.9905374469512405E-5</v>
      </c>
    </row>
    <row r="1183" spans="1:18" x14ac:dyDescent="0.25">
      <c r="A1183">
        <v>27.459300000462701</v>
      </c>
      <c r="B1183">
        <v>2.8883895717450999E-3</v>
      </c>
      <c r="C1183" s="1">
        <v>-2.5088467828406199E-4</v>
      </c>
      <c r="D1183">
        <v>0</v>
      </c>
      <c r="E1183">
        <v>-1</v>
      </c>
      <c r="F1183">
        <v>-145.35112775239</v>
      </c>
      <c r="G1183">
        <v>-147.344688786452</v>
      </c>
      <c r="H1183">
        <v>-54.140805942742098</v>
      </c>
      <c r="I1183">
        <v>-54.511124209365903</v>
      </c>
      <c r="J1183">
        <v>1.181</v>
      </c>
      <c r="K1183">
        <v>-7.0552677805887198E-2</v>
      </c>
      <c r="L1183">
        <v>-7.0599133658590094E-2</v>
      </c>
      <c r="M1183">
        <v>-0.12975262645052901</v>
      </c>
      <c r="N1183">
        <v>-0.133150749094881</v>
      </c>
      <c r="O1183">
        <v>1.01208689016945E-4</v>
      </c>
      <c r="P1183">
        <v>18.106898501926501</v>
      </c>
      <c r="Q1183">
        <v>-1.6709598154634E-4</v>
      </c>
      <c r="R1183">
        <v>-1.01208689016945E-4</v>
      </c>
    </row>
    <row r="1184" spans="1:18" x14ac:dyDescent="0.25">
      <c r="A1184">
        <v>27.477402120719599</v>
      </c>
      <c r="B1184">
        <v>2.89276498630014E-3</v>
      </c>
      <c r="C1184" s="1">
        <v>-2.5078319297179601E-4</v>
      </c>
      <c r="D1184">
        <v>0</v>
      </c>
      <c r="E1184">
        <v>-1</v>
      </c>
      <c r="F1184">
        <v>-153.46619968318799</v>
      </c>
      <c r="G1184">
        <v>-154.12013260667899</v>
      </c>
      <c r="H1184">
        <v>-50.2271927644478</v>
      </c>
      <c r="I1184">
        <v>-54.879245391056998</v>
      </c>
      <c r="J1184">
        <v>1.1819999999999999</v>
      </c>
      <c r="K1184">
        <v>-7.4213308509421899E-2</v>
      </c>
      <c r="L1184">
        <v>-7.4314986999431495E-2</v>
      </c>
      <c r="M1184">
        <v>-0.126060419094187</v>
      </c>
      <c r="N1184">
        <v>-0.12919799551486899</v>
      </c>
      <c r="O1184">
        <v>1.01674330753758E-4</v>
      </c>
      <c r="P1184">
        <v>18.097335696877199</v>
      </c>
      <c r="Q1184">
        <v>-1.6334072190404299E-4</v>
      </c>
      <c r="R1184">
        <v>-1.01674330753758E-4</v>
      </c>
    </row>
    <row r="1185" spans="1:18" x14ac:dyDescent="0.25">
      <c r="A1185">
        <v>27.4954946574525</v>
      </c>
      <c r="B1185">
        <v>2.8971398766631201E-3</v>
      </c>
      <c r="C1185">
        <v>-2.5068155514121001E-4</v>
      </c>
      <c r="D1185">
        <v>0</v>
      </c>
      <c r="E1185">
        <v>-1</v>
      </c>
      <c r="F1185">
        <v>-132.35242025432501</v>
      </c>
      <c r="G1185">
        <v>-132.26267916770701</v>
      </c>
      <c r="H1185">
        <v>-51.590861064679899</v>
      </c>
      <c r="I1185">
        <v>-55.411881283217703</v>
      </c>
      <c r="J1185">
        <v>1.1830000000000001</v>
      </c>
      <c r="K1185">
        <v>-7.7568528381711702E-2</v>
      </c>
      <c r="L1185">
        <v>-7.7940430088030102E-2</v>
      </c>
      <c r="M1185">
        <v>-0.122160917763868</v>
      </c>
      <c r="N1185">
        <v>-0.12537209494548199</v>
      </c>
      <c r="O1185">
        <v>1.0147824742470301E-4</v>
      </c>
      <c r="P1185">
        <v>18.087733001145999</v>
      </c>
      <c r="Q1185">
        <v>-1.5966140819962001E-4</v>
      </c>
      <c r="R1185">
        <v>-1.0147824742470301E-4</v>
      </c>
    </row>
    <row r="1186" spans="1:18" x14ac:dyDescent="0.25">
      <c r="A1186">
        <v>27.513577573987401</v>
      </c>
      <c r="B1186">
        <v>2.9015141553683801E-3</v>
      </c>
      <c r="C1186">
        <v>-2.5058027391999398E-4</v>
      </c>
      <c r="D1186">
        <v>0</v>
      </c>
      <c r="E1186">
        <v>-1</v>
      </c>
      <c r="F1186">
        <v>-103.432794091812</v>
      </c>
      <c r="G1186">
        <v>-103.49543442242501</v>
      </c>
      <c r="H1186">
        <v>-37.562246898090997</v>
      </c>
      <c r="I1186">
        <v>-50.749082669511701</v>
      </c>
      <c r="J1186">
        <v>1.1839999999999999</v>
      </c>
      <c r="K1186">
        <v>-8.1954013750509105E-2</v>
      </c>
      <c r="L1186">
        <v>-8.2411215614518002E-2</v>
      </c>
      <c r="M1186">
        <v>-0.117705762611298</v>
      </c>
      <c r="N1186">
        <v>-0.12157695906096901</v>
      </c>
      <c r="O1186">
        <v>1.01152422704363E-4</v>
      </c>
      <c r="P1186">
        <v>18.078095529475</v>
      </c>
      <c r="Q1186">
        <v>-1.56071545253916E-4</v>
      </c>
      <c r="R1186">
        <v>-1.01152422704363E-4</v>
      </c>
    </row>
    <row r="1187" spans="1:18" x14ac:dyDescent="0.25">
      <c r="A1187">
        <v>27.531650839852801</v>
      </c>
      <c r="B1187">
        <v>2.9058877381023E-3</v>
      </c>
      <c r="C1187">
        <v>-2.5047915741317902E-4</v>
      </c>
      <c r="D1187">
        <v>0</v>
      </c>
      <c r="E1187">
        <v>-1</v>
      </c>
      <c r="F1187">
        <v>-112.532928009244</v>
      </c>
      <c r="G1187">
        <v>-112.48481067091799</v>
      </c>
      <c r="H1187">
        <v>-29.764010363454499</v>
      </c>
      <c r="I1187">
        <v>-52.233044013677898</v>
      </c>
      <c r="J1187">
        <v>1.1850000000000001</v>
      </c>
      <c r="K1187">
        <v>-8.34008424498099E-2</v>
      </c>
      <c r="L1187">
        <v>-8.3842468702467601E-2</v>
      </c>
      <c r="M1187">
        <v>-0.113416209982463</v>
      </c>
      <c r="N1187">
        <v>-0.11783484223337599</v>
      </c>
      <c r="O1187">
        <v>1.01098935979456E-4</v>
      </c>
      <c r="P1187">
        <v>18.068434998987598</v>
      </c>
      <c r="Q1187">
        <v>-1.5255137197836999E-4</v>
      </c>
      <c r="R1187">
        <v>-1.01098935979456E-4</v>
      </c>
    </row>
    <row r="1188" spans="1:18" x14ac:dyDescent="0.25">
      <c r="A1188">
        <v>27.549714441319999</v>
      </c>
      <c r="B1188">
        <v>2.91026057784009E-3</v>
      </c>
      <c r="C1188">
        <v>-2.5037804180360099E-4</v>
      </c>
      <c r="D1188">
        <v>0</v>
      </c>
      <c r="E1188">
        <v>-1</v>
      </c>
      <c r="F1188">
        <v>-84.955111792992099</v>
      </c>
      <c r="G1188">
        <v>-84.987067523104102</v>
      </c>
      <c r="H1188">
        <v>-32.351088681238402</v>
      </c>
      <c r="I1188">
        <v>-38.935062635557998</v>
      </c>
      <c r="J1188">
        <v>1.1859999999999999</v>
      </c>
      <c r="K1188">
        <v>-8.0891501125536405E-2</v>
      </c>
      <c r="L1188">
        <v>-8.1338226488541901E-2</v>
      </c>
      <c r="M1188">
        <v>-0.107179599969389</v>
      </c>
      <c r="N1188">
        <v>-0.113430636408364</v>
      </c>
      <c r="O1188">
        <v>1.01122533789618E-4</v>
      </c>
      <c r="P1188">
        <v>18.0587697399828</v>
      </c>
      <c r="Q1188">
        <v>-1.4905418112479501E-4</v>
      </c>
      <c r="R1188">
        <v>-1.01122533789618E-4</v>
      </c>
    </row>
    <row r="1189" spans="1:18" x14ac:dyDescent="0.25">
      <c r="A1189">
        <v>27.567768379427299</v>
      </c>
      <c r="B1189">
        <v>2.9146326668239701E-3</v>
      </c>
      <c r="C1189">
        <v>-2.5027699664881801E-4</v>
      </c>
      <c r="D1189">
        <v>0</v>
      </c>
      <c r="E1189">
        <v>-1</v>
      </c>
      <c r="F1189">
        <v>-65.926533417916801</v>
      </c>
      <c r="G1189">
        <v>-65.912864331627603</v>
      </c>
      <c r="H1189">
        <v>-39.237674357742002</v>
      </c>
      <c r="I1189">
        <v>-28.163006389275299</v>
      </c>
      <c r="J1189">
        <v>1.1870000000000001</v>
      </c>
      <c r="K1189">
        <v>-7.9655796774144097E-2</v>
      </c>
      <c r="L1189">
        <v>-8.0091481168822504E-2</v>
      </c>
      <c r="M1189">
        <v>-9.9849331566173802E-2</v>
      </c>
      <c r="N1189">
        <v>-0.109206591511403</v>
      </c>
      <c r="O1189">
        <v>1.00855138090752E-4</v>
      </c>
      <c r="P1189">
        <v>18.049107874177999</v>
      </c>
      <c r="Q1189">
        <v>-1.4556610041759801E-4</v>
      </c>
      <c r="R1189">
        <v>-1.00855138090752E-4</v>
      </c>
    </row>
    <row r="1190" spans="1:18" x14ac:dyDescent="0.25">
      <c r="A1190">
        <v>27.585812661461901</v>
      </c>
      <c r="B1190">
        <v>2.9190040021122598E-3</v>
      </c>
      <c r="C1190">
        <v>-2.5017705857285601E-4</v>
      </c>
      <c r="D1190">
        <v>0</v>
      </c>
      <c r="E1190">
        <v>-1</v>
      </c>
      <c r="F1190">
        <v>-74.916775642298603</v>
      </c>
      <c r="G1190">
        <v>-74.982995857324198</v>
      </c>
      <c r="H1190">
        <v>-28.677284726883101</v>
      </c>
      <c r="I1190">
        <v>-32.554250283120901</v>
      </c>
      <c r="J1190">
        <v>1.1879999999999999</v>
      </c>
      <c r="K1190">
        <v>-7.4697272840197698E-2</v>
      </c>
      <c r="L1190">
        <v>-7.5131079699000999E-2</v>
      </c>
      <c r="M1190">
        <v>-9.2860317450574603E-2</v>
      </c>
      <c r="N1190">
        <v>-0.10313431464657299</v>
      </c>
      <c r="O1190" s="1">
        <v>9.8437099751797201E-5</v>
      </c>
      <c r="P1190">
        <v>18.039462762797701</v>
      </c>
      <c r="Q1190">
        <v>-1.4209557169786501E-4</v>
      </c>
      <c r="R1190" s="1">
        <v>-9.8437099751797201E-5</v>
      </c>
    </row>
    <row r="1191" spans="1:18" x14ac:dyDescent="0.25">
      <c r="A1191">
        <v>27.603847322340599</v>
      </c>
      <c r="B1191">
        <v>2.9233746108955402E-3</v>
      </c>
      <c r="C1191">
        <v>-2.5008153909082703E-4</v>
      </c>
      <c r="D1191">
        <v>0</v>
      </c>
      <c r="E1191">
        <v>-1</v>
      </c>
      <c r="F1191">
        <v>-73.814916511185999</v>
      </c>
      <c r="G1191">
        <v>-73.713896238802207</v>
      </c>
      <c r="H1191">
        <v>-73.552161115603795</v>
      </c>
      <c r="I1191">
        <v>-36.693605840371397</v>
      </c>
      <c r="J1191">
        <v>1.1890000000000001</v>
      </c>
      <c r="K1191">
        <v>-6.7294669551149794E-2</v>
      </c>
      <c r="L1191">
        <v>-6.7715952975898205E-2</v>
      </c>
      <c r="M1191">
        <v>-8.6813262084086504E-2</v>
      </c>
      <c r="N1191">
        <v>-9.5555597045595797E-2</v>
      </c>
      <c r="O1191" s="1">
        <v>9.1865075264225803E-5</v>
      </c>
      <c r="P1191">
        <v>18.029873515336199</v>
      </c>
      <c r="Q1191">
        <v>-1.3867745565995299E-4</v>
      </c>
      <c r="R1191" s="1">
        <v>-9.1865075264225803E-5</v>
      </c>
    </row>
    <row r="1192" spans="1:18" x14ac:dyDescent="0.25">
      <c r="A1192">
        <v>27.621872439271598</v>
      </c>
      <c r="B1192">
        <v>2.9277445393533102E-3</v>
      </c>
      <c r="C1192">
        <v>-2.4999511435002899E-4</v>
      </c>
      <c r="D1192">
        <v>0</v>
      </c>
      <c r="E1192">
        <v>-1</v>
      </c>
      <c r="F1192">
        <v>-71.813971002541606</v>
      </c>
      <c r="G1192">
        <v>-71.985147272012199</v>
      </c>
      <c r="H1192">
        <v>-120.331676731169</v>
      </c>
      <c r="I1192">
        <v>-34.828290827754003</v>
      </c>
      <c r="J1192">
        <v>1.19</v>
      </c>
      <c r="K1192">
        <v>-6.1391787779921499E-2</v>
      </c>
      <c r="L1192">
        <v>-6.1805522767847697E-2</v>
      </c>
      <c r="M1192">
        <v>-7.9331351260826896E-2</v>
      </c>
      <c r="N1192">
        <v>-8.8560394389021302E-2</v>
      </c>
      <c r="O1192" s="1">
        <v>7.9889570644482805E-5</v>
      </c>
      <c r="P1192">
        <v>18.020378722824201</v>
      </c>
      <c r="Q1192">
        <v>-1.35409716575428E-4</v>
      </c>
      <c r="R1192" s="1">
        <v>-7.9889570644482805E-5</v>
      </c>
    </row>
    <row r="1193" spans="1:18" x14ac:dyDescent="0.25">
      <c r="A1193">
        <v>27.639888119052799</v>
      </c>
      <c r="B1193">
        <v>2.9321138092988498E-3</v>
      </c>
      <c r="C1193">
        <v>-2.49922529824829E-4</v>
      </c>
      <c r="D1193">
        <v>0</v>
      </c>
      <c r="E1193">
        <v>-1</v>
      </c>
      <c r="F1193">
        <v>-71.422091187503099</v>
      </c>
      <c r="G1193">
        <v>-71.1608274574929</v>
      </c>
      <c r="H1193">
        <v>-105.46366514947999</v>
      </c>
      <c r="I1193">
        <v>-81.167939592276298</v>
      </c>
      <c r="J1193">
        <v>1.1910000000000001</v>
      </c>
      <c r="K1193">
        <v>-5.5670296893391799E-2</v>
      </c>
      <c r="L1193">
        <v>-5.6047885046451501E-2</v>
      </c>
      <c r="M1193">
        <v>-7.8024754659064E-2</v>
      </c>
      <c r="N1193">
        <v>-8.2132550678990196E-2</v>
      </c>
      <c r="O1193" s="1">
        <v>6.5890005477064001E-5</v>
      </c>
      <c r="P1193">
        <v>18.011003167364201</v>
      </c>
      <c r="Q1193">
        <v>-1.3240983180352601E-4</v>
      </c>
      <c r="R1193" s="1">
        <v>-6.5890005477064001E-5</v>
      </c>
    </row>
    <row r="1194" spans="1:18" x14ac:dyDescent="0.25">
      <c r="A1194">
        <v>27.657894493954799</v>
      </c>
      <c r="B1194">
        <v>2.9364824360823801E-3</v>
      </c>
      <c r="C1194">
        <v>-2.4985964275921999E-4</v>
      </c>
      <c r="D1194">
        <v>0</v>
      </c>
      <c r="E1194">
        <v>-1</v>
      </c>
      <c r="F1194">
        <v>-68.856282063401594</v>
      </c>
      <c r="G1194">
        <v>-69.208078194164202</v>
      </c>
      <c r="H1194">
        <v>-108.293436881666</v>
      </c>
      <c r="I1194">
        <v>-115.428735216606</v>
      </c>
      <c r="J1194">
        <v>1.1919999999999999</v>
      </c>
      <c r="K1194">
        <v>-5.0107825389357499E-2</v>
      </c>
      <c r="L1194">
        <v>-5.0481032017424501E-2</v>
      </c>
      <c r="M1194">
        <v>-8.3094674047621803E-2</v>
      </c>
      <c r="N1194">
        <v>-7.5470960717085603E-2</v>
      </c>
      <c r="O1194" s="1">
        <v>6.2830757609763302E-5</v>
      </c>
      <c r="P1194">
        <v>18.001773389488001</v>
      </c>
      <c r="Q1194">
        <v>-1.2959274866974999E-4</v>
      </c>
      <c r="R1194" s="1">
        <v>-6.2830757609763302E-5</v>
      </c>
    </row>
    <row r="1195" spans="1:18" x14ac:dyDescent="0.25">
      <c r="A1195">
        <v>27.675891724253599</v>
      </c>
      <c r="B1195">
        <v>2.9408504837840801E-3</v>
      </c>
      <c r="C1195">
        <v>-2.4979318960649901E-4</v>
      </c>
      <c r="D1195">
        <v>0</v>
      </c>
      <c r="E1195">
        <v>-1</v>
      </c>
      <c r="F1195">
        <v>-67.397585925261794</v>
      </c>
      <c r="G1195">
        <v>-66.965138323659204</v>
      </c>
      <c r="H1195">
        <v>-105.817936937388</v>
      </c>
      <c r="I1195">
        <v>-103.605082611573</v>
      </c>
      <c r="J1195">
        <v>1.1930000000000001</v>
      </c>
      <c r="K1195">
        <v>-4.50282453359643E-2</v>
      </c>
      <c r="L1195">
        <v>-4.5333309476489198E-2</v>
      </c>
      <c r="M1195">
        <v>-8.6048260587046704E-2</v>
      </c>
      <c r="N1195">
        <v>-7.5184273699162404E-2</v>
      </c>
      <c r="O1195" s="1">
        <v>7.0644733309210402E-5</v>
      </c>
      <c r="P1195">
        <v>17.992716996517998</v>
      </c>
      <c r="Q1195" s="1">
        <v>-1.2666853336136099E-4</v>
      </c>
      <c r="R1195" s="1">
        <v>-7.0644733309210402E-5</v>
      </c>
    </row>
    <row r="1196" spans="1:18" x14ac:dyDescent="0.25">
      <c r="A1196">
        <v>27.6938799943539</v>
      </c>
      <c r="B1196">
        <v>2.9452180539637101E-3</v>
      </c>
      <c r="C1196">
        <v>-2.4971916506260499E-4</v>
      </c>
      <c r="D1196">
        <v>0</v>
      </c>
      <c r="E1196">
        <v>-1</v>
      </c>
      <c r="F1196">
        <v>-68.611989728016596</v>
      </c>
      <c r="G1196">
        <v>-69.084345640816693</v>
      </c>
      <c r="H1196">
        <v>-102.638402905917</v>
      </c>
      <c r="I1196">
        <v>-108.077807154479</v>
      </c>
      <c r="J1196">
        <v>1.194</v>
      </c>
      <c r="K1196">
        <v>-4.0232383243878303E-2</v>
      </c>
      <c r="L1196">
        <v>-4.0547556824071698E-2</v>
      </c>
      <c r="M1196">
        <v>-8.9329652295439405E-2</v>
      </c>
      <c r="N1196">
        <v>-7.9539904242301299E-2</v>
      </c>
      <c r="O1196" s="1">
        <v>7.6239997139646894E-5</v>
      </c>
      <c r="P1196">
        <v>17.983855977036701</v>
      </c>
      <c r="Q1196" s="1">
        <v>-1.23551870791582E-4</v>
      </c>
      <c r="R1196" s="1">
        <v>-7.6239997139646894E-5</v>
      </c>
    </row>
    <row r="1197" spans="1:18" x14ac:dyDescent="0.25">
      <c r="A1197">
        <v>27.7118595131601</v>
      </c>
      <c r="B1197">
        <v>2.9495852385732599E-3</v>
      </c>
      <c r="C1197">
        <v>-2.4964216488415901E-4</v>
      </c>
      <c r="D1197">
        <v>0</v>
      </c>
      <c r="E1197">
        <v>-1</v>
      </c>
      <c r="F1197">
        <v>-54.771806796986297</v>
      </c>
      <c r="G1197">
        <v>-54.277641823851198</v>
      </c>
      <c r="H1197">
        <v>-113.647583649981</v>
      </c>
      <c r="I1197">
        <v>-100.89984578262001</v>
      </c>
      <c r="J1197">
        <v>1.1950000000000001</v>
      </c>
      <c r="K1197">
        <v>-3.5963220930167898E-2</v>
      </c>
      <c r="L1197">
        <v>-3.61783797566122E-2</v>
      </c>
      <c r="M1197">
        <v>-9.2208287999653304E-2</v>
      </c>
      <c r="N1197">
        <v>-8.2179192654525404E-2</v>
      </c>
      <c r="O1197" s="1">
        <v>7.7564779898755594E-5</v>
      </c>
      <c r="P1197">
        <v>17.975218292635599</v>
      </c>
      <c r="Q1197" s="1">
        <v>-1.20354871675627E-4</v>
      </c>
      <c r="R1197" s="1">
        <v>-7.7564779898755594E-5</v>
      </c>
    </row>
    <row r="1198" spans="1:18" x14ac:dyDescent="0.25">
      <c r="A1198">
        <v>27.7298305106751</v>
      </c>
      <c r="B1198">
        <v>2.9539521123525302E-3</v>
      </c>
      <c r="C1198">
        <v>-2.49565022671669E-4</v>
      </c>
      <c r="D1198">
        <v>0</v>
      </c>
      <c r="E1198">
        <v>-1</v>
      </c>
      <c r="F1198">
        <v>-49.907795680210398</v>
      </c>
      <c r="G1198">
        <v>-50.780570814170602</v>
      </c>
      <c r="H1198">
        <v>-126.382507624315</v>
      </c>
      <c r="I1198">
        <v>-113.585891790313</v>
      </c>
      <c r="J1198">
        <v>1.196</v>
      </c>
      <c r="K1198">
        <v>-3.25970794957487E-2</v>
      </c>
      <c r="L1198">
        <v>-3.2835334549401997E-2</v>
      </c>
      <c r="M1198">
        <v>-9.4591240884203398E-2</v>
      </c>
      <c r="N1198">
        <v>-8.5358148810401102E-2</v>
      </c>
      <c r="O1198" s="1">
        <v>7.6055130409808999E-5</v>
      </c>
      <c r="P1198">
        <v>17.966809676217899</v>
      </c>
      <c r="Q1198" s="1">
        <v>-1.17154757594068E-4</v>
      </c>
      <c r="R1198" s="1">
        <v>-7.6055130409808999E-5</v>
      </c>
    </row>
    <row r="1199" spans="1:18" x14ac:dyDescent="0.25">
      <c r="A1199">
        <v>27.747793231491102</v>
      </c>
      <c r="B1199">
        <v>2.9583187234344501E-3</v>
      </c>
      <c r="C1199">
        <v>-2.49490610457188E-4</v>
      </c>
      <c r="D1199">
        <v>0</v>
      </c>
      <c r="E1199">
        <v>-1</v>
      </c>
      <c r="F1199">
        <v>-41.507119813583699</v>
      </c>
      <c r="G1199">
        <v>-43.020907716252502</v>
      </c>
      <c r="H1199">
        <v>-125.85889447205101</v>
      </c>
      <c r="I1199">
        <v>-127.807114444326</v>
      </c>
      <c r="J1199">
        <v>1.1970000000000001</v>
      </c>
      <c r="K1199">
        <v>-2.8216882375396098E-2</v>
      </c>
      <c r="L1199">
        <v>-2.8347402310964401E-2</v>
      </c>
      <c r="M1199">
        <v>-9.8424271955402598E-2</v>
      </c>
      <c r="N1199">
        <v>-8.7467351665146603E-2</v>
      </c>
      <c r="O1199" s="1">
        <v>7.2938233597425405E-5</v>
      </c>
      <c r="P1199">
        <v>17.958681961535699</v>
      </c>
      <c r="Q1199">
        <v>-1.14024105665958E-4</v>
      </c>
      <c r="R1199" s="1">
        <v>-7.2938233597425405E-5</v>
      </c>
    </row>
    <row r="1200" spans="1:18" x14ac:dyDescent="0.25">
      <c r="A1200">
        <v>27.765748000083299</v>
      </c>
      <c r="B1200">
        <v>2.9626851333575E-3</v>
      </c>
      <c r="C1200">
        <v>-2.4942015354581602E-4</v>
      </c>
      <c r="D1200">
        <v>0</v>
      </c>
      <c r="E1200">
        <v>-1</v>
      </c>
      <c r="F1200">
        <v>-87.764602928289307</v>
      </c>
      <c r="G1200">
        <v>-86.032440878764803</v>
      </c>
      <c r="H1200">
        <v>-128.35201338422999</v>
      </c>
      <c r="I1200">
        <v>-125.272885364999</v>
      </c>
      <c r="J1200">
        <v>1.198</v>
      </c>
      <c r="K1200">
        <v>-2.4278507211067599E-2</v>
      </c>
      <c r="L1200">
        <v>-2.4484707271565601E-2</v>
      </c>
      <c r="M1200">
        <v>-0.10393622842657201</v>
      </c>
      <c r="N1200">
        <v>-9.1231461120947502E-2</v>
      </c>
      <c r="O1200" s="1">
        <v>6.7001289221897196E-5</v>
      </c>
      <c r="P1200">
        <v>17.9509049200887</v>
      </c>
      <c r="Q1200">
        <v>-1.10997022362438E-4</v>
      </c>
      <c r="R1200" s="1">
        <v>-6.7001289221897196E-5</v>
      </c>
    </row>
    <row r="1201" spans="1:18" x14ac:dyDescent="0.25">
      <c r="A1201">
        <v>27.783695178798801</v>
      </c>
      <c r="B1201">
        <v>2.9670513781952798E-3</v>
      </c>
      <c r="C1201">
        <v>-2.4935979023858903E-4</v>
      </c>
      <c r="D1201">
        <v>0</v>
      </c>
      <c r="E1201">
        <v>-1</v>
      </c>
      <c r="F1201">
        <v>-131.57541322605701</v>
      </c>
      <c r="G1201">
        <v>-134.984022222525</v>
      </c>
      <c r="H1201">
        <v>-130.04041015838001</v>
      </c>
      <c r="I1201">
        <v>-128.69801229073801</v>
      </c>
      <c r="J1201">
        <v>1.1990000000000001</v>
      </c>
      <c r="K1201">
        <v>-2.0394349093086E-2</v>
      </c>
      <c r="L1201">
        <v>-2.07256088813552E-2</v>
      </c>
      <c r="M1201">
        <v>-0.10930371880720099</v>
      </c>
      <c r="N1201">
        <v>-9.6857878840821907E-2</v>
      </c>
      <c r="O1201" s="1">
        <v>5.2321969400140899E-5</v>
      </c>
      <c r="P1201">
        <v>17.943506227271801</v>
      </c>
      <c r="Q1201">
        <v>-1.08233878137868E-4</v>
      </c>
      <c r="R1201" s="1">
        <v>-5.2321969400140899E-5</v>
      </c>
    </row>
    <row r="1202" spans="1:18" x14ac:dyDescent="0.25">
      <c r="A1202">
        <v>27.801635030128502</v>
      </c>
      <c r="B1202">
        <v>2.9714173990631702E-3</v>
      </c>
      <c r="C1202">
        <v>-2.4931498594924601E-4</v>
      </c>
      <c r="D1202">
        <v>0</v>
      </c>
      <c r="E1202">
        <v>-1</v>
      </c>
      <c r="F1202">
        <v>-128.22881031895099</v>
      </c>
      <c r="G1202">
        <v>-116.90622492019</v>
      </c>
      <c r="H1202">
        <v>-128.89541754878999</v>
      </c>
      <c r="I1202">
        <v>-129.441752528629</v>
      </c>
      <c r="J1202">
        <v>1.2</v>
      </c>
      <c r="K1202">
        <v>-2.3046549652264901E-2</v>
      </c>
      <c r="L1202">
        <v>-2.30828219051026E-2</v>
      </c>
      <c r="M1202">
        <v>-0.11502555585728</v>
      </c>
      <c r="N1202">
        <v>-0.102120960890447</v>
      </c>
      <c r="O1202" s="1">
        <v>3.8564035007633103E-5</v>
      </c>
      <c r="P1202">
        <v>17.936163634171798</v>
      </c>
      <c r="Q1202">
        <v>-1.05888551629771E-4</v>
      </c>
      <c r="R1202" s="1">
        <v>-3.8564035007633103E-5</v>
      </c>
    </row>
    <row r="1203" spans="1:18" x14ac:dyDescent="0.25">
      <c r="A1203">
        <v>27.8195673262234</v>
      </c>
      <c r="B1203">
        <v>2.9757830172962999E-3</v>
      </c>
      <c r="C1203">
        <v>-2.4928391579611997E-4</v>
      </c>
      <c r="D1203">
        <v>0</v>
      </c>
      <c r="E1203">
        <v>-1</v>
      </c>
      <c r="F1203">
        <v>-145.48687707001099</v>
      </c>
      <c r="G1203">
        <v>-134.21238062154501</v>
      </c>
      <c r="H1203">
        <v>-130.37427289043001</v>
      </c>
      <c r="I1203">
        <v>-130.78609629269499</v>
      </c>
      <c r="J1203">
        <v>1.2010000000000001</v>
      </c>
      <c r="K1203">
        <v>-3.02194056488767E-2</v>
      </c>
      <c r="L1203">
        <v>-3.0663957799225101E-2</v>
      </c>
      <c r="M1203">
        <v>-0.121123370891892</v>
      </c>
      <c r="N1203">
        <v>-0.107977893634291</v>
      </c>
      <c r="O1203" s="1">
        <v>2.14184532168235E-5</v>
      </c>
      <c r="P1203">
        <v>17.928341039046199</v>
      </c>
      <c r="Q1203">
        <v>-1.0394044804924201E-4</v>
      </c>
      <c r="R1203" s="1">
        <v>-2.14184532168235E-5</v>
      </c>
    </row>
    <row r="1204" spans="1:18" x14ac:dyDescent="0.25">
      <c r="A1204">
        <v>27.837491545314499</v>
      </c>
      <c r="B1204">
        <v>2.9801479054320499E-3</v>
      </c>
      <c r="C1204">
        <v>-2.4926609056068801E-4</v>
      </c>
      <c r="D1204">
        <v>0</v>
      </c>
      <c r="E1204">
        <v>-1</v>
      </c>
      <c r="F1204">
        <v>-144.48464981037799</v>
      </c>
      <c r="G1204">
        <v>-147.800005925872</v>
      </c>
      <c r="H1204">
        <v>-121.41040962475699</v>
      </c>
      <c r="I1204">
        <v>-128.910464009517</v>
      </c>
      <c r="J1204">
        <v>1.202</v>
      </c>
      <c r="K1204">
        <v>-3.5382715297108597E-2</v>
      </c>
      <c r="L1204">
        <v>-3.4327555428432001E-2</v>
      </c>
      <c r="M1204">
        <v>-0.12720939488233801</v>
      </c>
      <c r="N1204">
        <v>-0.114067463712996</v>
      </c>
      <c r="O1204" s="1">
        <v>1.99345561977597E-5</v>
      </c>
      <c r="P1204">
        <v>17.920054762230698</v>
      </c>
      <c r="Q1204">
        <v>-1.02379089764243E-4</v>
      </c>
      <c r="R1204" s="1">
        <v>-1.99345561977597E-5</v>
      </c>
    </row>
    <row r="1205" spans="1:18" x14ac:dyDescent="0.25">
      <c r="A1205">
        <v>27.855407322917301</v>
      </c>
      <c r="B1205">
        <v>2.9845119479861401E-3</v>
      </c>
      <c r="C1205">
        <v>-2.4923412121245103E-4</v>
      </c>
      <c r="D1205">
        <v>0</v>
      </c>
      <c r="E1205">
        <v>-1</v>
      </c>
      <c r="F1205">
        <v>-147.199958362519</v>
      </c>
      <c r="G1205">
        <v>-145.694935133065</v>
      </c>
      <c r="H1205">
        <v>-133.38818919228601</v>
      </c>
      <c r="I1205">
        <v>-126.769211311419</v>
      </c>
      <c r="J1205">
        <v>1.2030000000000001</v>
      </c>
      <c r="K1205">
        <v>-4.1800967529316099E-2</v>
      </c>
      <c r="L1205">
        <v>-3.9468741306449E-2</v>
      </c>
      <c r="M1205">
        <v>-0.133617514966755</v>
      </c>
      <c r="N1205">
        <v>-0.12044917317494901</v>
      </c>
      <c r="O1205" s="1">
        <v>4.6714704804693402E-5</v>
      </c>
      <c r="P1205">
        <v>17.9114545564426</v>
      </c>
      <c r="Q1205">
        <v>-1.0051963081646299E-4</v>
      </c>
      <c r="R1205" s="1">
        <v>-4.6714704804693402E-5</v>
      </c>
    </row>
    <row r="1206" spans="1:18" x14ac:dyDescent="0.25">
      <c r="A1206">
        <v>27.8733143562098</v>
      </c>
      <c r="B1206">
        <v>2.9888751782155502E-3</v>
      </c>
      <c r="C1206">
        <v>-2.4917492029958102E-4</v>
      </c>
      <c r="D1206">
        <v>0</v>
      </c>
      <c r="E1206">
        <v>-1</v>
      </c>
      <c r="F1206">
        <v>-150.23420890425501</v>
      </c>
      <c r="G1206">
        <v>-150.921604066073</v>
      </c>
      <c r="H1206">
        <v>-87.442428177168594</v>
      </c>
      <c r="I1206">
        <v>-123.916849665645</v>
      </c>
      <c r="J1206">
        <v>1.204</v>
      </c>
      <c r="K1206">
        <v>-4.7182900363088101E-2</v>
      </c>
      <c r="L1206">
        <v>-4.5563183017474002E-2</v>
      </c>
      <c r="M1206">
        <v>-0.13889850769169801</v>
      </c>
      <c r="N1206">
        <v>-0.12667649785409399</v>
      </c>
      <c r="O1206" s="1">
        <v>6.8331200475370903E-5</v>
      </c>
      <c r="P1206">
        <v>17.902576258419199</v>
      </c>
      <c r="Q1206" s="1">
        <v>-9.80528746659544E-5</v>
      </c>
      <c r="R1206" s="1">
        <v>-6.8331200475370903E-5</v>
      </c>
    </row>
    <row r="1207" spans="1:18" x14ac:dyDescent="0.25">
      <c r="A1207">
        <v>27.891212406173999</v>
      </c>
      <c r="B1207">
        <v>2.9932375864293501E-3</v>
      </c>
      <c r="C1207">
        <v>-2.4910235535717599E-4</v>
      </c>
      <c r="D1207">
        <v>0</v>
      </c>
      <c r="E1207">
        <v>-1</v>
      </c>
      <c r="F1207">
        <v>-147.378501373023</v>
      </c>
      <c r="G1207">
        <v>-147.37928982710201</v>
      </c>
      <c r="H1207">
        <v>-42.141073853963498</v>
      </c>
      <c r="I1207">
        <v>-119.294778944481</v>
      </c>
      <c r="J1207">
        <v>1.2050000000000001</v>
      </c>
      <c r="K1207">
        <v>-5.23233672209759E-2</v>
      </c>
      <c r="L1207">
        <v>-5.0657645342898301E-2</v>
      </c>
      <c r="M1207">
        <v>-0.14593470187398</v>
      </c>
      <c r="N1207">
        <v>-0.13269815492162401</v>
      </c>
      <c r="O1207" s="1">
        <v>7.5724197685349504E-5</v>
      </c>
      <c r="P1207">
        <v>17.893500083786702</v>
      </c>
      <c r="Q1207" s="1">
        <v>-9.5331241144263303E-5</v>
      </c>
      <c r="R1207" s="1">
        <v>-7.5724197685349504E-5</v>
      </c>
    </row>
    <row r="1208" spans="1:18" x14ac:dyDescent="0.25">
      <c r="A1208">
        <v>27.909101306059799</v>
      </c>
      <c r="B1208">
        <v>2.9975991173846802E-3</v>
      </c>
      <c r="C1208">
        <v>-2.4902509696646599E-4</v>
      </c>
      <c r="D1208">
        <v>0</v>
      </c>
      <c r="E1208">
        <v>-1</v>
      </c>
      <c r="F1208">
        <v>-146.33453020109499</v>
      </c>
      <c r="G1208">
        <v>-146.10307285053901</v>
      </c>
      <c r="H1208">
        <v>-56.589331665079598</v>
      </c>
      <c r="I1208">
        <v>-74.020383032141595</v>
      </c>
      <c r="J1208">
        <v>1.206</v>
      </c>
      <c r="K1208">
        <v>-5.7419705122784902E-2</v>
      </c>
      <c r="L1208">
        <v>-5.5968505626501401E-2</v>
      </c>
      <c r="M1208">
        <v>-0.146683686588747</v>
      </c>
      <c r="N1208">
        <v>-0.13840556863106401</v>
      </c>
      <c r="O1208" s="1">
        <v>7.8627143936058403E-5</v>
      </c>
      <c r="P1208">
        <v>17.8842801336543</v>
      </c>
      <c r="Q1208" s="1">
        <v>-9.2570255321572996E-5</v>
      </c>
      <c r="R1208" s="1">
        <v>-7.8627143936058403E-5</v>
      </c>
    </row>
    <row r="1209" spans="1:18" x14ac:dyDescent="0.25">
      <c r="A1209">
        <v>27.926980928107699</v>
      </c>
      <c r="B1209">
        <v>3.0019596879350698E-3</v>
      </c>
      <c r="C1209">
        <v>-2.4894393263636799E-4</v>
      </c>
      <c r="D1209">
        <v>0</v>
      </c>
      <c r="E1209">
        <v>-1</v>
      </c>
      <c r="F1209">
        <v>-141.198923807379</v>
      </c>
      <c r="G1209">
        <v>-141.55781390628999</v>
      </c>
      <c r="H1209">
        <v>-50.555010548656199</v>
      </c>
      <c r="I1209">
        <v>-44.019943004497698</v>
      </c>
      <c r="J1209">
        <v>1.2070000000000001</v>
      </c>
      <c r="K1209">
        <v>-6.1784573071645699E-2</v>
      </c>
      <c r="L1209">
        <v>-6.0418307323561002E-2</v>
      </c>
      <c r="M1209">
        <v>-0.14116660856471699</v>
      </c>
      <c r="N1209">
        <v>-0.14354528877006301</v>
      </c>
      <c r="O1209" s="1">
        <v>8.5131126349551002E-5</v>
      </c>
      <c r="P1209">
        <v>17.8749501584768</v>
      </c>
      <c r="Q1209" s="1">
        <v>-8.9787651447937301E-5</v>
      </c>
      <c r="R1209" s="1">
        <v>-8.5131126349551002E-5</v>
      </c>
    </row>
    <row r="1210" spans="1:18" x14ac:dyDescent="0.25">
      <c r="A1210">
        <v>27.944851177617299</v>
      </c>
      <c r="B1210">
        <v>3.0063192504313501E-3</v>
      </c>
      <c r="C1210">
        <v>-2.4885339853755002E-4</v>
      </c>
      <c r="D1210">
        <v>0</v>
      </c>
      <c r="E1210">
        <v>-1</v>
      </c>
      <c r="F1210">
        <v>-141.81308900574601</v>
      </c>
      <c r="G1210">
        <v>-141.42695061398399</v>
      </c>
      <c r="H1210">
        <v>-55.459001593340602</v>
      </c>
      <c r="I1210">
        <v>-53.342240290312901</v>
      </c>
      <c r="J1210">
        <v>1.208</v>
      </c>
      <c r="K1210">
        <v>-6.57693717402731E-2</v>
      </c>
      <c r="L1210">
        <v>-6.4436617409410799E-2</v>
      </c>
      <c r="M1210">
        <v>-0.13762825620542499</v>
      </c>
      <c r="N1210">
        <v>-0.14245303317622901</v>
      </c>
      <c r="O1210" s="1">
        <v>9.6000647826505794E-5</v>
      </c>
      <c r="P1210">
        <v>17.865538089190402</v>
      </c>
      <c r="Q1210" s="1">
        <v>-8.6851203988384194E-5</v>
      </c>
      <c r="R1210" s="1">
        <v>-9.6000647826505794E-5</v>
      </c>
    </row>
    <row r="1211" spans="1:18" x14ac:dyDescent="0.25">
      <c r="A1211">
        <v>27.962711981792999</v>
      </c>
      <c r="B1211">
        <v>3.01067777851742E-3</v>
      </c>
      <c r="C1211">
        <v>-2.4875243216991501E-4</v>
      </c>
      <c r="D1211">
        <v>0</v>
      </c>
      <c r="E1211">
        <v>-1</v>
      </c>
      <c r="F1211">
        <v>-146.17949679465801</v>
      </c>
      <c r="G1211">
        <v>-146.52283484293599</v>
      </c>
      <c r="H1211">
        <v>-55.124589669602898</v>
      </c>
      <c r="I1211">
        <v>-50.116470322348299</v>
      </c>
      <c r="J1211">
        <v>1.2090000000000001</v>
      </c>
      <c r="K1211">
        <v>-6.8878960680584994E-2</v>
      </c>
      <c r="L1211">
        <v>-6.7647313116886099E-2</v>
      </c>
      <c r="M1211">
        <v>-0.13323456610828599</v>
      </c>
      <c r="N1211">
        <v>-0.13719105937847101</v>
      </c>
      <c r="O1211">
        <v>1.05427588421341E-4</v>
      </c>
      <c r="P1211">
        <v>17.856062169384899</v>
      </c>
      <c r="Q1211" s="1">
        <v>-8.37372779506958E-5</v>
      </c>
      <c r="R1211">
        <v>-1.05427588421341E-4</v>
      </c>
    </row>
    <row r="1212" spans="1:18" x14ac:dyDescent="0.25">
      <c r="A1212">
        <v>27.9805632840628</v>
      </c>
      <c r="B1212">
        <v>3.0150352432670598E-3</v>
      </c>
      <c r="C1212">
        <v>-2.4864331874531698E-4</v>
      </c>
      <c r="D1212">
        <v>0</v>
      </c>
      <c r="E1212">
        <v>-1</v>
      </c>
      <c r="F1212">
        <v>-146.62101196907</v>
      </c>
      <c r="G1212">
        <v>-146.358439907671</v>
      </c>
      <c r="H1212">
        <v>-54.731608526334703</v>
      </c>
      <c r="I1212">
        <v>-53.000467110168799</v>
      </c>
      <c r="J1212">
        <v>1.21</v>
      </c>
      <c r="K1212">
        <v>-7.1955250045990196E-2</v>
      </c>
      <c r="L1212">
        <v>-7.0711548309414396E-2</v>
      </c>
      <c r="M1212">
        <v>-0.129498741912277</v>
      </c>
      <c r="N1212">
        <v>-0.133192808975619</v>
      </c>
      <c r="O1212">
        <v>1.1255029641474E-4</v>
      </c>
      <c r="P1212">
        <v>17.846536105941901</v>
      </c>
      <c r="Q1212" s="1">
        <v>-8.0501220861425307E-5</v>
      </c>
      <c r="R1212">
        <v>-1.1255029641474E-4</v>
      </c>
    </row>
    <row r="1213" spans="1:18" x14ac:dyDescent="0.25">
      <c r="A1213">
        <v>27.9984050381195</v>
      </c>
      <c r="B1213">
        <v>3.0193916044871701E-3</v>
      </c>
      <c r="C1213">
        <v>-2.4852798154526002E-4</v>
      </c>
      <c r="D1213">
        <v>0</v>
      </c>
      <c r="E1213">
        <v>-1</v>
      </c>
      <c r="F1213">
        <v>-154.281610891009</v>
      </c>
      <c r="G1213">
        <v>-154.388304604881</v>
      </c>
      <c r="H1213">
        <v>-55.504103392524797</v>
      </c>
      <c r="I1213">
        <v>-55.125187562778599</v>
      </c>
      <c r="J1213">
        <v>1.2110000000000001</v>
      </c>
      <c r="K1213">
        <v>-7.5532992847621494E-2</v>
      </c>
      <c r="L1213">
        <v>-7.4369955931230899E-2</v>
      </c>
      <c r="M1213">
        <v>-0.12569730521953601</v>
      </c>
      <c r="N1213">
        <v>-0.128722565551351</v>
      </c>
      <c r="O1213">
        <v>1.1776049278063001E-4</v>
      </c>
      <c r="P1213">
        <v>17.836965939762599</v>
      </c>
      <c r="Q1213" s="1">
        <v>-7.7194005033507797E-5</v>
      </c>
      <c r="R1213">
        <v>-1.1776049278063001E-4</v>
      </c>
    </row>
    <row r="1214" spans="1:18" x14ac:dyDescent="0.25">
      <c r="A1214">
        <v>28.016237201877299</v>
      </c>
      <c r="B1214">
        <v>3.02374680533121E-3</v>
      </c>
      <c r="C1214">
        <v>-2.4840837355106002E-4</v>
      </c>
      <c r="D1214">
        <v>0</v>
      </c>
      <c r="E1214">
        <v>-1</v>
      </c>
      <c r="F1214">
        <v>-132.11715697186699</v>
      </c>
      <c r="G1214">
        <v>-132.17063976153401</v>
      </c>
      <c r="H1214">
        <v>-50.677473850967601</v>
      </c>
      <c r="I1214">
        <v>-53.982473328536699</v>
      </c>
      <c r="J1214">
        <v>1.212</v>
      </c>
      <c r="K1214">
        <v>-7.9082840695054002E-2</v>
      </c>
      <c r="L1214">
        <v>-7.7908798301253301E-2</v>
      </c>
      <c r="M1214">
        <v>-0.12182216180711899</v>
      </c>
      <c r="N1214">
        <v>-0.12462819253079201</v>
      </c>
      <c r="O1214">
        <v>1.2125351105002301E-4</v>
      </c>
      <c r="P1214">
        <v>17.827356923194898</v>
      </c>
      <c r="Q1214" s="1">
        <v>-7.3865357850711098E-5</v>
      </c>
      <c r="R1214">
        <v>-1.2125351105002301E-4</v>
      </c>
    </row>
    <row r="1215" spans="1:18" x14ac:dyDescent="0.25">
      <c r="A1215">
        <v>28.034059739592202</v>
      </c>
      <c r="B1215">
        <v>3.0281007791969098E-3</v>
      </c>
      <c r="C1215">
        <v>-2.4828589408629599E-4</v>
      </c>
      <c r="D1215">
        <v>0</v>
      </c>
      <c r="E1215">
        <v>-1</v>
      </c>
      <c r="F1215">
        <v>-103.717154075615</v>
      </c>
      <c r="G1215">
        <v>-103.505627896232</v>
      </c>
      <c r="H1215">
        <v>-52.299990174370599</v>
      </c>
      <c r="I1215">
        <v>-56.418855106509803</v>
      </c>
      <c r="J1215">
        <v>1.2130000000000001</v>
      </c>
      <c r="K1215">
        <v>-8.3620169667205702E-2</v>
      </c>
      <c r="L1215">
        <v>-8.24798447163297E-2</v>
      </c>
      <c r="M1215">
        <v>-0.118036044042059</v>
      </c>
      <c r="N1215">
        <v>-0.120807907195024</v>
      </c>
      <c r="O1215">
        <v>1.2350619851201399E-4</v>
      </c>
      <c r="P1215">
        <v>17.817714224010501</v>
      </c>
      <c r="Q1215" s="1">
        <v>-7.0552444138932607E-5</v>
      </c>
      <c r="R1215">
        <v>-1.2350619851201399E-4</v>
      </c>
    </row>
    <row r="1216" spans="1:18" x14ac:dyDescent="0.25">
      <c r="A1216">
        <v>28.0518726219459</v>
      </c>
      <c r="B1216">
        <v>3.03245345349803E-3</v>
      </c>
      <c r="C1216">
        <v>-2.4816160357385599E-4</v>
      </c>
      <c r="D1216">
        <v>0</v>
      </c>
      <c r="E1216">
        <v>-1</v>
      </c>
      <c r="F1216">
        <v>-112.06550344646899</v>
      </c>
      <c r="G1216">
        <v>-112.516138579654</v>
      </c>
      <c r="H1216">
        <v>-38.862859156484603</v>
      </c>
      <c r="I1216">
        <v>-49.750384452680201</v>
      </c>
      <c r="J1216">
        <v>1.214</v>
      </c>
      <c r="K1216">
        <v>-8.5034933875373503E-2</v>
      </c>
      <c r="L1216">
        <v>-8.3916558721966197E-2</v>
      </c>
      <c r="M1216">
        <v>-0.113559344404234</v>
      </c>
      <c r="N1216">
        <v>-0.11680804103450999</v>
      </c>
      <c r="O1216">
        <v>1.2502520753957501E-4</v>
      </c>
      <c r="P1216">
        <v>17.8080493195109</v>
      </c>
      <c r="Q1216" s="1">
        <v>-6.7268008120127801E-5</v>
      </c>
      <c r="R1216">
        <v>-1.2502520753957501E-4</v>
      </c>
    </row>
    <row r="1217" spans="1:18" x14ac:dyDescent="0.25">
      <c r="A1217">
        <v>28.069675835803601</v>
      </c>
      <c r="B1217">
        <v>3.0368047827674001E-3</v>
      </c>
      <c r="C1217" s="1">
        <v>-2.4803584308490502E-4</v>
      </c>
      <c r="D1217">
        <v>0</v>
      </c>
      <c r="E1217">
        <v>-1</v>
      </c>
      <c r="F1217">
        <v>-85.973456230320295</v>
      </c>
      <c r="G1217">
        <v>-84.936297476094794</v>
      </c>
      <c r="H1217">
        <v>-28.262660472138801</v>
      </c>
      <c r="I1217">
        <v>-52.843204412996997</v>
      </c>
      <c r="J1217">
        <v>1.2150000000000001</v>
      </c>
      <c r="K1217">
        <v>-8.2507426859984398E-2</v>
      </c>
      <c r="L1217">
        <v>-8.1374828873483601E-2</v>
      </c>
      <c r="M1217">
        <v>-0.109285893283915</v>
      </c>
      <c r="N1217">
        <v>-0.113124800824351</v>
      </c>
      <c r="O1217">
        <v>1.2654331148138201E-4</v>
      </c>
      <c r="P1217">
        <v>17.798380370455401</v>
      </c>
      <c r="Q1217" s="1">
        <v>-6.3984148966692703E-5</v>
      </c>
      <c r="R1217">
        <v>-1.2654331148138201E-4</v>
      </c>
    </row>
    <row r="1218" spans="1:18" x14ac:dyDescent="0.25">
      <c r="A1218">
        <v>28.0874693827841</v>
      </c>
      <c r="B1218">
        <v>3.04115475364726E-3</v>
      </c>
      <c r="C1218" s="1">
        <v>-2.4790848657643401E-4</v>
      </c>
      <c r="D1218">
        <v>0</v>
      </c>
      <c r="E1218">
        <v>-1</v>
      </c>
      <c r="F1218">
        <v>-67.434837159776606</v>
      </c>
      <c r="G1218">
        <v>-65.965068000555604</v>
      </c>
      <c r="H1218">
        <v>-32.3905227793948</v>
      </c>
      <c r="I1218">
        <v>-39.246593108913302</v>
      </c>
      <c r="J1218">
        <v>1.216</v>
      </c>
      <c r="K1218">
        <v>-8.1165005037097407E-2</v>
      </c>
      <c r="L1218">
        <v>-8.0112210676279494E-2</v>
      </c>
      <c r="M1218">
        <v>-0.103121585791712</v>
      </c>
      <c r="N1218">
        <v>-0.108492144431557</v>
      </c>
      <c r="O1218">
        <v>1.2812257382698901E-4</v>
      </c>
      <c r="P1218">
        <v>17.788714856641601</v>
      </c>
      <c r="Q1218" s="1">
        <v>-6.06873327242514E-5</v>
      </c>
      <c r="R1218">
        <v>-1.2812257382698901E-4</v>
      </c>
    </row>
    <row r="1219" spans="1:18" x14ac:dyDescent="0.25">
      <c r="A1219">
        <v>28.1052532693666</v>
      </c>
      <c r="B1219">
        <v>3.0455033542903299E-3</v>
      </c>
      <c r="C1219" s="1">
        <v>-2.47779613584397E-4</v>
      </c>
      <c r="D1219">
        <v>0</v>
      </c>
      <c r="E1219">
        <v>-1</v>
      </c>
      <c r="F1219">
        <v>-75.9742789632122</v>
      </c>
      <c r="G1219">
        <v>-74.933702077423007</v>
      </c>
      <c r="H1219">
        <v>-37.000581454028598</v>
      </c>
      <c r="I1219">
        <v>-26.1294921682344</v>
      </c>
      <c r="J1219">
        <v>1.2170000000000001</v>
      </c>
      <c r="K1219">
        <v>-7.6245619324063194E-2</v>
      </c>
      <c r="L1219">
        <v>-7.5070534856547105E-2</v>
      </c>
      <c r="M1219">
        <v>-9.5462868305281501E-2</v>
      </c>
      <c r="N1219">
        <v>-0.104268028462888</v>
      </c>
      <c r="O1219">
        <v>1.2960194182350701E-4</v>
      </c>
      <c r="P1219">
        <v>17.779064491987501</v>
      </c>
      <c r="Q1219" s="1">
        <v>-5.7371027602889297E-5</v>
      </c>
      <c r="R1219">
        <v>-1.2960194182350701E-4</v>
      </c>
    </row>
    <row r="1220" spans="1:18" x14ac:dyDescent="0.25">
      <c r="A1220">
        <v>28.123027528021598</v>
      </c>
      <c r="B1220">
        <v>3.04985060311244E-3</v>
      </c>
      <c r="C1220" s="1">
        <v>-2.4764952542749498E-4</v>
      </c>
      <c r="D1220">
        <v>0</v>
      </c>
      <c r="E1220">
        <v>-1</v>
      </c>
      <c r="F1220">
        <v>-73.374206717916294</v>
      </c>
      <c r="G1220">
        <v>-73.755562719859398</v>
      </c>
      <c r="H1220">
        <v>-33.857337218788402</v>
      </c>
      <c r="I1220">
        <v>-37.677997694997899</v>
      </c>
      <c r="J1220">
        <v>1.218</v>
      </c>
      <c r="K1220">
        <v>-6.8897034129035306E-2</v>
      </c>
      <c r="L1220">
        <v>-6.7554443942369202E-2</v>
      </c>
      <c r="M1220">
        <v>-8.8369422316952703E-2</v>
      </c>
      <c r="N1220">
        <v>-9.8125143326574196E-2</v>
      </c>
      <c r="O1220">
        <v>1.3039642995835499E-4</v>
      </c>
      <c r="P1220">
        <v>17.769466622542399</v>
      </c>
      <c r="Q1220" s="1">
        <v>-5.4012861091621398E-5</v>
      </c>
      <c r="R1220">
        <v>-1.3039642995835499E-4</v>
      </c>
    </row>
    <row r="1221" spans="1:18" x14ac:dyDescent="0.25">
      <c r="A1221">
        <v>28.140792231518901</v>
      </c>
      <c r="B1221">
        <v>3.0541965431231401E-3</v>
      </c>
      <c r="C1221" s="1">
        <v>-2.47519212581816E-4</v>
      </c>
      <c r="D1221">
        <v>0</v>
      </c>
      <c r="E1221">
        <v>-1</v>
      </c>
      <c r="F1221">
        <v>-71.962568601974695</v>
      </c>
      <c r="G1221">
        <v>-71.957872898531704</v>
      </c>
      <c r="H1221">
        <v>-80.257652436048602</v>
      </c>
      <c r="I1221">
        <v>-25.231660890951801</v>
      </c>
      <c r="J1221">
        <v>1.2190000000000001</v>
      </c>
      <c r="K1221">
        <v>-6.2982932813783796E-2</v>
      </c>
      <c r="L1221">
        <v>-6.1555009880993099E-2</v>
      </c>
      <c r="M1221">
        <v>-8.1924727373057296E-2</v>
      </c>
      <c r="N1221">
        <v>-9.0131724704316699E-2</v>
      </c>
      <c r="O1221">
        <v>1.30040134067258E-4</v>
      </c>
      <c r="P1221">
        <v>17.759957649614801</v>
      </c>
      <c r="Q1221" s="1">
        <v>-5.0633331102381699E-5</v>
      </c>
      <c r="R1221">
        <v>-1.30040134067258E-4</v>
      </c>
    </row>
    <row r="1222" spans="1:18" x14ac:dyDescent="0.25">
      <c r="A1222">
        <v>28.158547482776399</v>
      </c>
      <c r="B1222">
        <v>3.0585412096174902E-3</v>
      </c>
      <c r="C1222" s="1">
        <v>-2.4739017588461899E-4</v>
      </c>
      <c r="D1222">
        <v>0</v>
      </c>
      <c r="E1222">
        <v>-1</v>
      </c>
      <c r="F1222">
        <v>-71.739772306738303</v>
      </c>
      <c r="G1222">
        <v>-71.183032202660598</v>
      </c>
      <c r="H1222">
        <v>-115.67810486357899</v>
      </c>
      <c r="I1222">
        <v>-73.858847733749997</v>
      </c>
      <c r="J1222">
        <v>1.22</v>
      </c>
      <c r="K1222">
        <v>-5.7026314360620799E-2</v>
      </c>
      <c r="L1222">
        <v>-5.5731673183815798E-2</v>
      </c>
      <c r="M1222">
        <v>-7.5072372489579806E-2</v>
      </c>
      <c r="N1222">
        <v>-8.3740392029133498E-2</v>
      </c>
      <c r="O1222">
        <v>1.27298430099721E-4</v>
      </c>
      <c r="P1222">
        <v>17.750568912027099</v>
      </c>
      <c r="Q1222" s="1">
        <v>-4.72777310721304E-5</v>
      </c>
      <c r="R1222">
        <v>-1.27298430099721E-4</v>
      </c>
    </row>
    <row r="1223" spans="1:18" x14ac:dyDescent="0.25">
      <c r="A1223">
        <v>28.176293421737501</v>
      </c>
      <c r="B1223">
        <v>3.0628846303082098E-3</v>
      </c>
      <c r="C1223" s="1">
        <v>-2.47263206979442E-4</v>
      </c>
      <c r="D1223">
        <v>0</v>
      </c>
      <c r="E1223">
        <v>-1</v>
      </c>
      <c r="F1223">
        <v>-67.707199410829006</v>
      </c>
      <c r="G1223">
        <v>-69.198184139756407</v>
      </c>
      <c r="H1223">
        <v>-103.412073506585</v>
      </c>
      <c r="I1223">
        <v>-118.424768883707</v>
      </c>
      <c r="J1223">
        <v>1.2210000000000001</v>
      </c>
      <c r="K1223">
        <v>-5.1302777309590201E-2</v>
      </c>
      <c r="L1223">
        <v>-5.0106669928792202E-2</v>
      </c>
      <c r="M1223">
        <v>-7.4699349589568406E-2</v>
      </c>
      <c r="N1223">
        <v>-7.5633555481752199E-2</v>
      </c>
      <c r="O1223">
        <v>1.2902473835368799E-4</v>
      </c>
      <c r="P1223">
        <v>17.7413377564834</v>
      </c>
      <c r="Q1223" s="1">
        <v>-4.3963092847313902E-5</v>
      </c>
      <c r="R1223">
        <v>-1.2902473835368799E-4</v>
      </c>
    </row>
    <row r="1224" spans="1:18" x14ac:dyDescent="0.25">
      <c r="A1224">
        <v>28.1940302178546</v>
      </c>
      <c r="B1224">
        <v>3.0672268738487101E-3</v>
      </c>
      <c r="C1224" s="1">
        <v>-2.4712660506286002E-4</v>
      </c>
      <c r="D1224">
        <v>0</v>
      </c>
      <c r="E1224">
        <v>-1</v>
      </c>
      <c r="F1224">
        <v>-70.352851369512095</v>
      </c>
      <c r="G1224">
        <v>-66.971043436938103</v>
      </c>
      <c r="H1224">
        <v>-108.278333865985</v>
      </c>
      <c r="I1224">
        <v>-103.315676907826</v>
      </c>
      <c r="J1224">
        <v>1.222</v>
      </c>
      <c r="K1224">
        <v>-4.6078419226281898E-2</v>
      </c>
      <c r="L1224">
        <v>-4.4928316845836799E-2</v>
      </c>
      <c r="M1224">
        <v>-7.9198813987841996E-2</v>
      </c>
      <c r="N1224">
        <v>-7.4327757962232899E-2</v>
      </c>
      <c r="O1224">
        <v>1.46532203164705E-4</v>
      </c>
      <c r="P1224">
        <v>17.7322835933604</v>
      </c>
      <c r="Q1224" s="1">
        <v>-4.0417551902430701E-5</v>
      </c>
      <c r="R1224">
        <v>-1.46532203164705E-4</v>
      </c>
    </row>
    <row r="1225" spans="1:18" x14ac:dyDescent="0.25">
      <c r="A1225">
        <v>28.211758055034601</v>
      </c>
      <c r="B1225">
        <v>3.0715680958213502E-3</v>
      </c>
      <c r="C1225" s="1">
        <v>-2.46969099920369E-4</v>
      </c>
      <c r="D1225">
        <v>0</v>
      </c>
      <c r="E1225">
        <v>-1</v>
      </c>
      <c r="F1225">
        <v>-57.587330213684602</v>
      </c>
      <c r="G1225">
        <v>-69.084345640816693</v>
      </c>
      <c r="H1225">
        <v>-100.596574320671</v>
      </c>
      <c r="I1225">
        <v>-105.701751837112</v>
      </c>
      <c r="J1225">
        <v>1.2230000000000001</v>
      </c>
      <c r="K1225">
        <v>-4.0937696090180498E-2</v>
      </c>
      <c r="L1225">
        <v>-4.0126894919724099E-2</v>
      </c>
      <c r="M1225">
        <v>-8.1900356091991297E-2</v>
      </c>
      <c r="N1225">
        <v>-7.9174103901278506E-2</v>
      </c>
      <c r="O1225">
        <v>1.6710125705509201E-4</v>
      </c>
      <c r="P1225">
        <v>17.723423852516198</v>
      </c>
      <c r="Q1225" s="1">
        <v>-3.63688808348117E-5</v>
      </c>
      <c r="R1225">
        <v>-1.6710125705509201E-4</v>
      </c>
    </row>
    <row r="1226" spans="1:18" x14ac:dyDescent="0.25">
      <c r="A1226">
        <v>28.229477141176499</v>
      </c>
      <c r="B1226">
        <v>3.07590847468966E-3</v>
      </c>
      <c r="C1226" s="1">
        <v>-2.4679188499041602E-4</v>
      </c>
      <c r="D1226">
        <v>0</v>
      </c>
      <c r="E1226">
        <v>-1</v>
      </c>
      <c r="F1226">
        <v>-43.835454660357399</v>
      </c>
      <c r="G1226">
        <v>-54.277641823851198</v>
      </c>
      <c r="H1226">
        <v>-114.101569191699</v>
      </c>
      <c r="I1226">
        <v>-112.27775593532201</v>
      </c>
      <c r="J1226">
        <v>1.224</v>
      </c>
      <c r="K1226">
        <v>-3.6884145320202101E-2</v>
      </c>
      <c r="L1226">
        <v>-3.57632507573672E-2</v>
      </c>
      <c r="M1226">
        <v>-8.5205281141007796E-2</v>
      </c>
      <c r="N1226">
        <v>-8.1816734953325601E-2</v>
      </c>
      <c r="O1226">
        <v>1.88826681665334E-4</v>
      </c>
      <c r="P1226">
        <v>17.714783345799098</v>
      </c>
      <c r="Q1226" s="1">
        <v>-3.1839875567933102E-5</v>
      </c>
      <c r="R1226">
        <v>-1.88826681665334E-4</v>
      </c>
    </row>
    <row r="1227" spans="1:18" x14ac:dyDescent="0.25">
      <c r="A1227">
        <v>28.247187708482301</v>
      </c>
      <c r="B1227">
        <v>3.08024821951472E-3</v>
      </c>
      <c r="C1227" s="1">
        <v>-2.4659729176780998E-4</v>
      </c>
      <c r="D1227">
        <v>0</v>
      </c>
      <c r="E1227">
        <v>-1</v>
      </c>
      <c r="F1227">
        <v>-55.193099306006403</v>
      </c>
      <c r="G1227">
        <v>-50.780570814170602</v>
      </c>
      <c r="H1227">
        <v>-126.561835789417</v>
      </c>
      <c r="I1227">
        <v>-126.476669683922</v>
      </c>
      <c r="J1227">
        <v>1.2250000000000001</v>
      </c>
      <c r="K1227">
        <v>-3.1918110049728499E-2</v>
      </c>
      <c r="L1227">
        <v>-3.2453824926127597E-2</v>
      </c>
      <c r="M1227">
        <v>-8.7362155879880096E-2</v>
      </c>
      <c r="N1227">
        <v>-8.4710574864926405E-2</v>
      </c>
      <c r="O1227">
        <v>1.9359244214989401E-4</v>
      </c>
      <c r="P1227">
        <v>17.706391799537101</v>
      </c>
      <c r="Q1227" s="1">
        <v>-2.6893864575897499E-5</v>
      </c>
      <c r="R1227">
        <v>-1.9359244214989401E-4</v>
      </c>
    </row>
    <row r="1228" spans="1:18" x14ac:dyDescent="0.25">
      <c r="A1228">
        <v>28.264890043766702</v>
      </c>
      <c r="B1228">
        <v>3.0845874059406398E-3</v>
      </c>
      <c r="C1228" s="1">
        <v>-2.4642130956697799E-4</v>
      </c>
      <c r="D1228">
        <v>0</v>
      </c>
      <c r="E1228">
        <v>-1</v>
      </c>
      <c r="F1228">
        <v>-40.944607808317699</v>
      </c>
      <c r="G1228">
        <v>-43.020907716252502</v>
      </c>
      <c r="H1228">
        <v>-124.680425295248</v>
      </c>
      <c r="I1228">
        <v>-123.62491635075</v>
      </c>
      <c r="J1228">
        <v>1.226</v>
      </c>
      <c r="K1228">
        <v>-2.6285464122795001E-2</v>
      </c>
      <c r="L1228">
        <v>-2.8000964499715099E-2</v>
      </c>
      <c r="M1228">
        <v>-9.1316836398611295E-2</v>
      </c>
      <c r="N1228">
        <v>-8.8422509882626801E-2</v>
      </c>
      <c r="O1228">
        <v>1.52019162631633E-4</v>
      </c>
      <c r="P1228">
        <v>17.698336373636401</v>
      </c>
      <c r="Q1228" s="1">
        <v>-2.23852228854594E-5</v>
      </c>
      <c r="R1228">
        <v>-1.52019162631633E-4</v>
      </c>
    </row>
    <row r="1229" spans="1:18" x14ac:dyDescent="0.25">
      <c r="A1229">
        <v>28.282584509535798</v>
      </c>
      <c r="B1229">
        <v>3.0889258661901402E-3</v>
      </c>
      <c r="C1229" s="1">
        <v>-2.4629636127548198E-4</v>
      </c>
      <c r="D1229">
        <v>0</v>
      </c>
      <c r="E1229">
        <v>-1</v>
      </c>
      <c r="F1229">
        <v>-87.727960740712902</v>
      </c>
      <c r="G1229">
        <v>-86.032440878764803</v>
      </c>
      <c r="H1229">
        <v>-128.637340479984</v>
      </c>
      <c r="I1229">
        <v>-127.436468774516</v>
      </c>
      <c r="J1229">
        <v>1.2270000000000001</v>
      </c>
      <c r="K1229">
        <v>-2.34288240004039E-2</v>
      </c>
      <c r="L1229">
        <v>-2.4185748954567599E-2</v>
      </c>
      <c r="M1229">
        <v>-9.6920026577042004E-2</v>
      </c>
      <c r="N1229">
        <v>-9.4018198773816605E-2</v>
      </c>
      <c r="O1229">
        <v>1.0243468773359801E-4</v>
      </c>
      <c r="P1229">
        <v>17.690637837873702</v>
      </c>
      <c r="Q1229" s="1">
        <v>-1.9104333529597501E-5</v>
      </c>
      <c r="R1229">
        <v>-1.0243468773359801E-4</v>
      </c>
    </row>
    <row r="1230" spans="1:18" x14ac:dyDescent="0.25">
      <c r="A1230">
        <v>28.300271448584901</v>
      </c>
      <c r="B1230">
        <v>3.0932634112572602E-3</v>
      </c>
      <c r="C1230" s="1">
        <v>-2.4621200920657598E-4</v>
      </c>
      <c r="D1230">
        <v>0</v>
      </c>
      <c r="E1230">
        <v>-1</v>
      </c>
      <c r="F1230">
        <v>-135.78205274768601</v>
      </c>
      <c r="G1230">
        <v>-134.984022222525</v>
      </c>
      <c r="H1230">
        <v>-129.55313019498001</v>
      </c>
      <c r="I1230">
        <v>-127.544363444308</v>
      </c>
      <c r="J1230">
        <v>1.228</v>
      </c>
      <c r="K1230">
        <v>-1.9670552303478101E-2</v>
      </c>
      <c r="L1230">
        <v>-2.0468458500491601E-2</v>
      </c>
      <c r="M1230">
        <v>-0.102176847718985</v>
      </c>
      <c r="N1230">
        <v>-9.9125196054543604E-2</v>
      </c>
      <c r="O1230" s="1">
        <v>6.5692597256210696E-5</v>
      </c>
      <c r="P1230">
        <v>17.683292958278599</v>
      </c>
      <c r="Q1230" s="1">
        <v>-1.6819454864792898E-5</v>
      </c>
      <c r="R1230" s="1">
        <v>-6.5692597256210696E-5</v>
      </c>
    </row>
    <row r="1231" spans="1:18" x14ac:dyDescent="0.25">
      <c r="A1231">
        <v>28.317951107725101</v>
      </c>
      <c r="B1231">
        <v>3.0975998172056E-3</v>
      </c>
      <c r="C1231" s="1">
        <v>-2.4616167505636899E-4</v>
      </c>
      <c r="D1231">
        <v>0</v>
      </c>
      <c r="E1231">
        <v>-1</v>
      </c>
      <c r="F1231">
        <v>-116.361256821973</v>
      </c>
      <c r="G1231">
        <v>-116.90622492019</v>
      </c>
      <c r="H1231">
        <v>-130.82797083142799</v>
      </c>
      <c r="I1231">
        <v>-129.81030252409499</v>
      </c>
      <c r="J1231">
        <v>1.2290000000000001</v>
      </c>
      <c r="K1231">
        <v>-2.2559077639706399E-2</v>
      </c>
      <c r="L1231">
        <v>-2.29318975664521E-2</v>
      </c>
      <c r="M1231">
        <v>-0.107988994997684</v>
      </c>
      <c r="N1231">
        <v>-0.10476107129051999</v>
      </c>
      <c r="O1231" s="1">
        <v>3.7573684802284399E-5</v>
      </c>
      <c r="P1231">
        <v>17.6759899036531</v>
      </c>
      <c r="Q1231" s="1">
        <v>-1.53839037080106E-5</v>
      </c>
      <c r="R1231" s="1">
        <v>-3.7573684802284399E-5</v>
      </c>
    </row>
    <row r="1232" spans="1:18" x14ac:dyDescent="0.25">
      <c r="A1232">
        <v>28.335623235123201</v>
      </c>
      <c r="B1232">
        <v>3.1019348327330498E-3</v>
      </c>
      <c r="C1232" s="1">
        <v>-2.4613109084754701E-4</v>
      </c>
      <c r="D1232">
        <v>0</v>
      </c>
      <c r="E1232">
        <v>-1</v>
      </c>
      <c r="F1232">
        <v>-134.94451728483699</v>
      </c>
      <c r="G1232">
        <v>-134.21238062154501</v>
      </c>
      <c r="H1232">
        <v>-128.531771687711</v>
      </c>
      <c r="I1232">
        <v>-131.117542699209</v>
      </c>
      <c r="J1232">
        <v>1.23</v>
      </c>
      <c r="K1232">
        <v>-3.04611589704143E-2</v>
      </c>
      <c r="L1232">
        <v>-3.0647168404437E-2</v>
      </c>
      <c r="M1232">
        <v>-0.114071796115384</v>
      </c>
      <c r="N1232">
        <v>-0.110548970527427</v>
      </c>
      <c r="O1232" s="1">
        <v>2.4731033961425802E-5</v>
      </c>
      <c r="P1232">
        <v>17.6681721598843</v>
      </c>
      <c r="Q1232" s="1">
        <v>-1.4454368236725599E-5</v>
      </c>
      <c r="R1232" s="1">
        <v>-2.4731033961425802E-5</v>
      </c>
    </row>
    <row r="1233" spans="1:18" x14ac:dyDescent="0.25">
      <c r="A1233">
        <v>28.353287288094101</v>
      </c>
      <c r="B1233">
        <v>3.1062682076489099E-3</v>
      </c>
      <c r="C1233" s="1">
        <v>-2.461107802126E-4</v>
      </c>
      <c r="D1233">
        <v>0</v>
      </c>
      <c r="E1233">
        <v>-1</v>
      </c>
      <c r="F1233">
        <v>-146.36001678056701</v>
      </c>
      <c r="G1233">
        <v>-147.800005925872</v>
      </c>
      <c r="H1233">
        <v>-127.38847398911901</v>
      </c>
      <c r="I1233">
        <v>-128.115166375831</v>
      </c>
      <c r="J1233">
        <v>1.2310000000000001</v>
      </c>
      <c r="K1233" s="1">
        <v>-3.4145987792927698E-2</v>
      </c>
      <c r="L1233">
        <v>-3.4365132818999999E-2</v>
      </c>
      <c r="M1233">
        <v>-0.120473130810163</v>
      </c>
      <c r="N1233">
        <v>-0.11678834919035</v>
      </c>
      <c r="O1233" s="1">
        <v>1.5772114292728501E-5</v>
      </c>
      <c r="P1233">
        <v>17.659898388003199</v>
      </c>
      <c r="Q1233" s="1">
        <v>-1.37949345907584E-5</v>
      </c>
      <c r="R1233" s="1">
        <v>-1.5772114292728501E-5</v>
      </c>
    </row>
    <row r="1234" spans="1:18" x14ac:dyDescent="0.25">
      <c r="A1234">
        <v>28.370942929616</v>
      </c>
      <c r="B1234">
        <v>3.11059977496795E-3</v>
      </c>
      <c r="C1234" s="1">
        <v>-2.4609879590709602E-4</v>
      </c>
      <c r="D1234">
        <v>0</v>
      </c>
      <c r="E1234">
        <v>-1</v>
      </c>
      <c r="F1234">
        <v>-145.32700081430499</v>
      </c>
      <c r="G1234">
        <v>-145.694935133065</v>
      </c>
      <c r="H1234">
        <v>-119.49530804222699</v>
      </c>
      <c r="I1234">
        <v>-131.274916285513</v>
      </c>
      <c r="J1234">
        <v>1.232</v>
      </c>
      <c r="K1234" s="1">
        <v>-3.94902264519435E-2</v>
      </c>
      <c r="L1234">
        <v>-3.9579479031804803E-2</v>
      </c>
      <c r="M1234">
        <v>-0.12666021036785599</v>
      </c>
      <c r="N1234">
        <v>-0.12331512925858799</v>
      </c>
      <c r="O1234" s="1">
        <v>8.7625880906507504E-6</v>
      </c>
      <c r="P1234">
        <v>17.651341409550898</v>
      </c>
      <c r="Q1234" s="1">
        <v>-1.33529673752308E-5</v>
      </c>
      <c r="R1234" s="1">
        <v>-8.7625880906507504E-6</v>
      </c>
    </row>
    <row r="1235" spans="1:18" x14ac:dyDescent="0.25">
      <c r="A1235">
        <v>28.388589869579999</v>
      </c>
      <c r="B1235">
        <v>3.1149294060622201E-3</v>
      </c>
      <c r="C1235" s="1">
        <v>-2.4609313655941402E-4</v>
      </c>
      <c r="D1235">
        <v>0</v>
      </c>
      <c r="E1235">
        <v>-1</v>
      </c>
      <c r="F1235">
        <v>-150.310302362866</v>
      </c>
      <c r="G1235">
        <v>-150.915698952794</v>
      </c>
      <c r="H1235">
        <v>-131.629930509958</v>
      </c>
      <c r="I1235">
        <v>-116.395201531583</v>
      </c>
      <c r="J1235">
        <v>1.2330000000000001</v>
      </c>
      <c r="K1235">
        <v>-4.5485139047107603E-2</v>
      </c>
      <c r="L1235">
        <v>-4.5752469679952897E-2</v>
      </c>
      <c r="M1235">
        <v>-0.13279982065011101</v>
      </c>
      <c r="N1235">
        <v>-0.12953233107546899</v>
      </c>
      <c r="O1235" s="1">
        <v>2.1644788812569599E-6</v>
      </c>
      <c r="P1235">
        <v>17.642499131277301</v>
      </c>
      <c r="Q1235" s="1">
        <v>-1.30774476794618E-5</v>
      </c>
      <c r="R1235" s="1">
        <v>-2.1644788812569599E-6</v>
      </c>
    </row>
    <row r="1236" spans="1:18" x14ac:dyDescent="0.25">
      <c r="A1236">
        <v>28.406227852987101</v>
      </c>
      <c r="B1236">
        <v>3.11925697917282E-3</v>
      </c>
      <c r="C1236" s="1">
        <v>-2.4609442169516802E-4</v>
      </c>
      <c r="D1236">
        <v>0</v>
      </c>
      <c r="E1236">
        <v>-1</v>
      </c>
      <c r="F1236">
        <v>-148.22220272018299</v>
      </c>
      <c r="G1236">
        <v>-147.38918388151001</v>
      </c>
      <c r="H1236">
        <v>-86.423209426224801</v>
      </c>
      <c r="I1236">
        <v>-143.146270518584</v>
      </c>
      <c r="J1236">
        <v>1.234</v>
      </c>
      <c r="K1236">
        <v>-5.0614453085988498E-2</v>
      </c>
      <c r="L1236">
        <v>-5.0904516742061499E-2</v>
      </c>
      <c r="M1236">
        <v>-0.13792814874304399</v>
      </c>
      <c r="N1236">
        <v>-0.13629393183049501</v>
      </c>
      <c r="O1236" s="1">
        <v>-4.3708181637390401E-6</v>
      </c>
      <c r="P1236">
        <v>17.6334427752825</v>
      </c>
      <c r="Q1236" s="1">
        <v>-1.29791265000608E-5</v>
      </c>
      <c r="R1236" s="1">
        <v>4.3708181637390401E-6</v>
      </c>
    </row>
    <row r="1237" spans="1:18" x14ac:dyDescent="0.25">
      <c r="A1237">
        <v>28.423856702967701</v>
      </c>
      <c r="B1237">
        <v>3.12358240425701E-3</v>
      </c>
      <c r="C1237" s="1">
        <v>-2.4610181793672598E-4</v>
      </c>
      <c r="D1237">
        <v>0</v>
      </c>
      <c r="E1237">
        <v>-1</v>
      </c>
      <c r="F1237">
        <v>-146.749858358512</v>
      </c>
      <c r="G1237">
        <v>-146.08677321864999</v>
      </c>
      <c r="H1237">
        <v>-39.535388215226398</v>
      </c>
      <c r="I1237">
        <v>-97.484734891243406</v>
      </c>
      <c r="J1237">
        <v>1.2350000000000001</v>
      </c>
      <c r="K1237">
        <v>-5.5925162202016397E-2</v>
      </c>
      <c r="L1237">
        <v>-5.6274637060162301E-2</v>
      </c>
      <c r="M1237">
        <v>-0.144846939989351</v>
      </c>
      <c r="N1237">
        <v>-0.141050620156805</v>
      </c>
      <c r="O1237" s="1">
        <v>-1.07790592849486E-5</v>
      </c>
      <c r="P1237">
        <v>17.6242376219971</v>
      </c>
      <c r="Q1237" s="1">
        <v>-1.30328468135595E-5</v>
      </c>
      <c r="R1237" s="1">
        <v>1.07790592849486E-5</v>
      </c>
    </row>
    <row r="1238" spans="1:18" x14ac:dyDescent="0.25">
      <c r="A1238">
        <v>28.441476291052599</v>
      </c>
      <c r="B1238">
        <v>3.12790560323517E-3</v>
      </c>
      <c r="C1238" s="1">
        <v>-2.4611448895993799E-4</v>
      </c>
      <c r="D1238">
        <v>0</v>
      </c>
      <c r="E1238">
        <v>-1</v>
      </c>
      <c r="F1238">
        <v>-142.35587192395101</v>
      </c>
      <c r="G1238">
        <v>-141.58109933864199</v>
      </c>
      <c r="H1238">
        <v>-54.2370179030355</v>
      </c>
      <c r="I1238">
        <v>-36.358773864212097</v>
      </c>
      <c r="J1238">
        <v>1.236</v>
      </c>
      <c r="K1238">
        <v>-6.0561052700454199E-2</v>
      </c>
      <c r="L1238">
        <v>-6.0776041636445802E-2</v>
      </c>
      <c r="M1238">
        <v>-0.145475965343798</v>
      </c>
      <c r="N1238">
        <v>-0.14964912306473599</v>
      </c>
      <c r="O1238" s="1">
        <v>-1.2779367464721301E-5</v>
      </c>
      <c r="P1238">
        <v>17.6149261294672</v>
      </c>
      <c r="Q1238" s="1">
        <v>-1.3213875587978101E-5</v>
      </c>
      <c r="R1238" s="1">
        <v>1.2779367464721301E-5</v>
      </c>
    </row>
    <row r="1239" spans="1:18" x14ac:dyDescent="0.25">
      <c r="A1239">
        <v>28.459086527467299</v>
      </c>
      <c r="B1239">
        <v>3.1322265486737099E-3</v>
      </c>
      <c r="C1239" s="1">
        <v>-2.4612384848758602E-4</v>
      </c>
      <c r="D1239">
        <v>0</v>
      </c>
      <c r="E1239">
        <v>-1</v>
      </c>
      <c r="F1239">
        <v>-142.22328540687499</v>
      </c>
      <c r="G1239">
        <v>-141.397594823687</v>
      </c>
      <c r="H1239">
        <v>-49.328061023038998</v>
      </c>
      <c r="I1239">
        <v>-55.769651543399299</v>
      </c>
      <c r="J1239">
        <v>1.2370000000000001</v>
      </c>
      <c r="K1239">
        <v>-6.4724537120142894E-2</v>
      </c>
      <c r="L1239">
        <v>-6.4839058036768801E-2</v>
      </c>
      <c r="M1239">
        <v>-0.13951044524020401</v>
      </c>
      <c r="N1239">
        <v>-0.15190129886699499</v>
      </c>
      <c r="O1239" s="1">
        <v>-4.28100996015839E-6</v>
      </c>
      <c r="P1239">
        <v>17.605535633367101</v>
      </c>
      <c r="Q1239" s="1">
        <v>-1.331487356692E-5</v>
      </c>
      <c r="R1239" s="1">
        <v>4.28100996015839E-6</v>
      </c>
    </row>
    <row r="1240" spans="1:18" x14ac:dyDescent="0.25">
      <c r="A1240">
        <v>28.476687338819101</v>
      </c>
      <c r="B1240">
        <v>3.1365452733473601E-3</v>
      </c>
      <c r="C1240" s="1">
        <v>-2.4612185990235198E-4</v>
      </c>
      <c r="D1240">
        <v>0</v>
      </c>
      <c r="E1240">
        <v>-1</v>
      </c>
      <c r="F1240">
        <v>-147.16208186406601</v>
      </c>
      <c r="G1240">
        <v>-146.55524876796699</v>
      </c>
      <c r="H1240">
        <v>-53.653382787100902</v>
      </c>
      <c r="I1240">
        <v>-48.378986360630897</v>
      </c>
      <c r="J1240">
        <v>1.238</v>
      </c>
      <c r="K1240">
        <v>-6.8084853342184906E-2</v>
      </c>
      <c r="L1240">
        <v>-6.8089168555750895E-2</v>
      </c>
      <c r="M1240">
        <v>-0.13558285291595601</v>
      </c>
      <c r="N1240">
        <v>-0.14555654674937099</v>
      </c>
      <c r="O1240" s="1">
        <v>7.7938512140803499E-6</v>
      </c>
      <c r="P1240">
        <v>17.596078291912299</v>
      </c>
      <c r="Q1240" s="1">
        <v>-1.31503931056384E-5</v>
      </c>
      <c r="R1240" s="1">
        <v>-7.7938512140803499E-6</v>
      </c>
    </row>
    <row r="1241" spans="1:18" x14ac:dyDescent="0.25">
      <c r="A1241">
        <v>28.4942786650644</v>
      </c>
      <c r="B1241">
        <v>3.1408618216508099E-3</v>
      </c>
      <c r="C1241">
        <v>-2.4610857277271899E-4</v>
      </c>
      <c r="D1241">
        <v>0</v>
      </c>
      <c r="E1241">
        <v>-1</v>
      </c>
      <c r="F1241">
        <v>-147.35637275060299</v>
      </c>
      <c r="G1241">
        <v>-146.328606228577</v>
      </c>
      <c r="H1241">
        <v>-54.4282896449158</v>
      </c>
      <c r="I1241">
        <v>-54.8761807499925</v>
      </c>
      <c r="J1241">
        <v>1.2390000000000001</v>
      </c>
      <c r="K1241">
        <v>-7.1293079375593996E-2</v>
      </c>
      <c r="L1241">
        <v>-7.1184001123422005E-2</v>
      </c>
      <c r="M1241">
        <v>-0.13094065606915301</v>
      </c>
      <c r="N1241">
        <v>-0.14190778985980099</v>
      </c>
      <c r="O1241" s="1">
        <v>1.8916087752834801E-5</v>
      </c>
      <c r="P1241">
        <v>17.586567530469299</v>
      </c>
      <c r="Q1241" s="1">
        <v>-1.2730546451545601E-5</v>
      </c>
      <c r="R1241" s="1">
        <v>-1.8916087752834801E-5</v>
      </c>
    </row>
    <row r="1242" spans="1:18" x14ac:dyDescent="0.25">
      <c r="A1242">
        <v>28.5118604571513</v>
      </c>
      <c r="B1242">
        <v>3.1451762342200699E-3</v>
      </c>
      <c r="C1242">
        <v>-2.4608412039785199E-4</v>
      </c>
      <c r="D1242">
        <v>0</v>
      </c>
      <c r="E1242">
        <v>-1</v>
      </c>
      <c r="F1242">
        <v>-154.075044814178</v>
      </c>
      <c r="G1242">
        <v>-154.40682597152599</v>
      </c>
      <c r="H1242">
        <v>-54.881100315498102</v>
      </c>
      <c r="I1242">
        <v>-55.194646840907801</v>
      </c>
      <c r="J1242">
        <v>1.24</v>
      </c>
      <c r="K1242">
        <v>-7.5081082090243903E-2</v>
      </c>
      <c r="L1242">
        <v>-7.48916083620106E-2</v>
      </c>
      <c r="M1242">
        <v>-0.12688272242634699</v>
      </c>
      <c r="N1242">
        <v>-0.13719201972610501</v>
      </c>
      <c r="O1242" s="1">
        <v>2.9768292467170101E-5</v>
      </c>
      <c r="P1242">
        <v>17.5770101439638</v>
      </c>
      <c r="Q1242" s="1">
        <v>-1.2068297147253599E-5</v>
      </c>
      <c r="R1242" s="1">
        <v>-2.9768292467170101E-5</v>
      </c>
    </row>
    <row r="1243" spans="1:18" x14ac:dyDescent="0.25">
      <c r="A1243">
        <v>28.529432670682802</v>
      </c>
      <c r="B1243">
        <v>3.1494885392113802E-3</v>
      </c>
      <c r="C1243">
        <v>-2.46049331416964E-4</v>
      </c>
      <c r="D1243">
        <v>0</v>
      </c>
      <c r="E1243">
        <v>-1</v>
      </c>
      <c r="F1243">
        <v>-132.06875288449899</v>
      </c>
      <c r="G1243">
        <v>-132.170076338287</v>
      </c>
      <c r="H1243">
        <v>-55.380571360626597</v>
      </c>
      <c r="I1243">
        <v>-54.890254783857898</v>
      </c>
      <c r="J1243">
        <v>1.2410000000000001</v>
      </c>
      <c r="K1243">
        <v>-7.8798442097109206E-2</v>
      </c>
      <c r="L1243">
        <v>-7.8470556054098597E-2</v>
      </c>
      <c r="M1243">
        <v>-0.122912831283123</v>
      </c>
      <c r="N1243">
        <v>-0.13336331669224699</v>
      </c>
      <c r="O1243" s="1">
        <v>3.9730059868671402E-5</v>
      </c>
      <c r="P1243">
        <v>17.567412075168001</v>
      </c>
      <c r="Q1243" s="1">
        <v>-1.11918944425391E-5</v>
      </c>
      <c r="R1243" s="1">
        <v>-3.9730059868671402E-5</v>
      </c>
    </row>
    <row r="1244" spans="1:18" x14ac:dyDescent="0.25">
      <c r="A1244">
        <v>28.5469952685965</v>
      </c>
      <c r="B1244">
        <v>3.1537987546731401E-3</v>
      </c>
      <c r="C1244">
        <v>-2.4600494675704101E-4</v>
      </c>
      <c r="D1244">
        <v>0</v>
      </c>
      <c r="E1244">
        <v>-1</v>
      </c>
      <c r="F1244">
        <v>-103.749228669861</v>
      </c>
      <c r="G1244">
        <v>-103.46792723236101</v>
      </c>
      <c r="H1244">
        <v>-50.791014493029799</v>
      </c>
      <c r="I1244">
        <v>-54.565179441535797</v>
      </c>
      <c r="J1244">
        <v>1.242</v>
      </c>
      <c r="K1244">
        <v>-8.3381272159092398E-2</v>
      </c>
      <c r="L1244">
        <v>-8.3105752168189495E-2</v>
      </c>
      <c r="M1244">
        <v>-0.118986963300797</v>
      </c>
      <c r="N1244">
        <v>-0.129555676721401</v>
      </c>
      <c r="O1244" s="1">
        <v>4.8848705991175301E-5</v>
      </c>
      <c r="P1244">
        <v>17.5577793077595</v>
      </c>
      <c r="Q1244" s="1">
        <v>-1.01274239403908E-5</v>
      </c>
      <c r="R1244" s="1">
        <v>-4.8848705991175301E-5</v>
      </c>
    </row>
    <row r="1245" spans="1:18" x14ac:dyDescent="0.25">
      <c r="A1245">
        <v>28.5645482207184</v>
      </c>
      <c r="B1245">
        <v>3.1581068881782999E-3</v>
      </c>
      <c r="C1245">
        <v>-2.4595201023939101E-4</v>
      </c>
      <c r="D1245">
        <v>0</v>
      </c>
      <c r="E1245">
        <v>-1</v>
      </c>
      <c r="F1245">
        <v>-112.144925742222</v>
      </c>
      <c r="G1245">
        <v>-112.621134408705</v>
      </c>
      <c r="H1245">
        <v>-52.134978431406601</v>
      </c>
      <c r="I1245">
        <v>-49.967512467021201</v>
      </c>
      <c r="J1245">
        <v>1.2430000000000001</v>
      </c>
      <c r="K1245">
        <v>-8.4816116984030798E-2</v>
      </c>
      <c r="L1245">
        <v>-8.4558955958576196E-2</v>
      </c>
      <c r="M1245">
        <v>-0.115111795542594</v>
      </c>
      <c r="N1245">
        <v>-0.12567992978036099</v>
      </c>
      <c r="O1245" s="1">
        <v>5.6838563114497598E-5</v>
      </c>
      <c r="P1245">
        <v>17.548123698501701</v>
      </c>
      <c r="Q1245" s="1">
        <v>-8.9012731705837096E-6</v>
      </c>
      <c r="R1245" s="1">
        <v>-5.6838563114497598E-5</v>
      </c>
    </row>
    <row r="1246" spans="1:18" x14ac:dyDescent="0.25">
      <c r="A1246">
        <v>28.582091513204801</v>
      </c>
      <c r="B1246">
        <v>3.16241295004741E-3</v>
      </c>
      <c r="C1246">
        <v>-2.4589157211533702E-4</v>
      </c>
      <c r="D1246">
        <v>0</v>
      </c>
      <c r="E1246">
        <v>-1</v>
      </c>
      <c r="F1246">
        <v>-85.393711574944504</v>
      </c>
      <c r="G1246">
        <v>-84.6857867815487</v>
      </c>
      <c r="H1246">
        <v>-39.102733780318601</v>
      </c>
      <c r="I1246">
        <v>-51.711232595027802</v>
      </c>
      <c r="J1246">
        <v>1.244</v>
      </c>
      <c r="K1246">
        <v>-8.22614847840345E-2</v>
      </c>
      <c r="L1246">
        <v>-8.1968959652747905E-2</v>
      </c>
      <c r="M1246">
        <v>-0.110566758284403</v>
      </c>
      <c r="N1246">
        <v>-0.12173033425077601</v>
      </c>
      <c r="O1246" s="1">
        <v>6.3915552773260203E-5</v>
      </c>
      <c r="P1246">
        <v>17.5384629559458</v>
      </c>
      <c r="Q1246" s="1">
        <v>-7.5281292527932402E-6</v>
      </c>
      <c r="R1246" s="1">
        <v>-6.3915552773260203E-5</v>
      </c>
    </row>
    <row r="1247" spans="1:18" x14ac:dyDescent="0.25">
      <c r="A1247">
        <v>28.599625146305399</v>
      </c>
      <c r="B1247">
        <v>3.1667169580584598E-3</v>
      </c>
      <c r="C1247">
        <v>-2.4582461700704898E-4</v>
      </c>
      <c r="D1247">
        <v>0</v>
      </c>
      <c r="E1247">
        <v>-1</v>
      </c>
      <c r="F1247">
        <v>-65.476633861457103</v>
      </c>
      <c r="G1247">
        <v>-66.875332581377293</v>
      </c>
      <c r="H1247">
        <v>-27.988262908863302</v>
      </c>
      <c r="I1247">
        <v>-37.541852873786802</v>
      </c>
      <c r="J1247">
        <v>1.2450000000000001</v>
      </c>
      <c r="K1247">
        <v>-8.0916461177216098E-2</v>
      </c>
      <c r="L1247">
        <v>-8.0695720185422704E-2</v>
      </c>
      <c r="M1247">
        <v>-0.106190004878918</v>
      </c>
      <c r="N1247">
        <v>-0.117102007899239</v>
      </c>
      <c r="O1247" s="1">
        <v>6.9685953936728107E-5</v>
      </c>
      <c r="P1247">
        <v>17.5288043065541</v>
      </c>
      <c r="Q1247" s="1">
        <v>-6.02696017109292E-6</v>
      </c>
      <c r="R1247" s="1">
        <v>-6.9685953936728107E-5</v>
      </c>
    </row>
    <row r="1248" spans="1:18" x14ac:dyDescent="0.25">
      <c r="A1248">
        <v>28.617149125058699</v>
      </c>
      <c r="B1248">
        <v>3.1710189248353201E-3</v>
      </c>
      <c r="C1248">
        <v>-2.4575267468323502E-4</v>
      </c>
      <c r="D1248">
        <v>0</v>
      </c>
      <c r="E1248">
        <v>-1</v>
      </c>
      <c r="F1248">
        <v>-75.375920787919199</v>
      </c>
      <c r="G1248">
        <v>-75.905736373572594</v>
      </c>
      <c r="H1248">
        <v>-32.261722004406202</v>
      </c>
      <c r="I1248">
        <v>-29.726643039804699</v>
      </c>
      <c r="J1248">
        <v>1.246</v>
      </c>
      <c r="K1248">
        <v>-7.5850189061535997E-2</v>
      </c>
      <c r="L1248">
        <v>-7.5535302084637698E-2</v>
      </c>
      <c r="M1248">
        <v>-9.9952471123792394E-2</v>
      </c>
      <c r="N1248">
        <v>-0.112689129357172</v>
      </c>
      <c r="O1248" s="1">
        <v>7.4003065979518306E-5</v>
      </c>
      <c r="P1248">
        <v>17.519158957315199</v>
      </c>
      <c r="Q1248" s="1">
        <v>-4.4276416125680198E-6</v>
      </c>
      <c r="R1248" s="1">
        <v>-7.4003065979518306E-5</v>
      </c>
    </row>
    <row r="1249" spans="1:18" x14ac:dyDescent="0.25">
      <c r="A1249">
        <v>28.6346634794468</v>
      </c>
      <c r="B1249">
        <v>3.1753188736028401E-3</v>
      </c>
      <c r="C1249">
        <v>-2.4567754519012398E-4</v>
      </c>
      <c r="D1249">
        <v>0</v>
      </c>
      <c r="E1249">
        <v>-1</v>
      </c>
      <c r="F1249">
        <v>-73.475057783340404</v>
      </c>
      <c r="G1249">
        <v>-73.451932913868205</v>
      </c>
      <c r="H1249">
        <v>-34.836771191280498</v>
      </c>
      <c r="I1249">
        <v>-32.446601306572902</v>
      </c>
      <c r="J1249">
        <v>1.2470000000000001</v>
      </c>
      <c r="K1249">
        <v>-6.8133586621662107E-2</v>
      </c>
      <c r="L1249">
        <v>-6.8022855971085802E-2</v>
      </c>
      <c r="M1249">
        <v>-9.2124801602492395E-2</v>
      </c>
      <c r="N1249">
        <v>-0.106235516565582</v>
      </c>
      <c r="O1249" s="1">
        <v>7.5453504708157806E-5</v>
      </c>
      <c r="P1249">
        <v>17.509563097896699</v>
      </c>
      <c r="Q1249" s="1">
        <v>-2.75790031692642E-6</v>
      </c>
      <c r="R1249" s="1">
        <v>-7.5453504708157806E-5</v>
      </c>
    </row>
    <row r="1250" spans="1:18" x14ac:dyDescent="0.25">
      <c r="A1250">
        <v>28.652168278986998</v>
      </c>
      <c r="B1250">
        <v>3.1796168294521499E-3</v>
      </c>
      <c r="C1250">
        <v>-2.4560376209100001E-4</v>
      </c>
      <c r="D1250">
        <v>0</v>
      </c>
      <c r="E1250">
        <v>-1</v>
      </c>
      <c r="F1250">
        <v>-71.921820736320299</v>
      </c>
      <c r="G1250">
        <v>-72.103594839396095</v>
      </c>
      <c r="H1250">
        <v>-37.214127581026197</v>
      </c>
      <c r="I1250">
        <v>-39.188238457116199</v>
      </c>
      <c r="J1250">
        <v>1.248</v>
      </c>
      <c r="K1250">
        <v>-6.2082230191353102E-2</v>
      </c>
      <c r="L1250">
        <v>-6.2049528679351297E-2</v>
      </c>
      <c r="M1250">
        <v>-8.4896493541061296E-2</v>
      </c>
      <c r="N1250">
        <v>-9.86332255541717E-2</v>
      </c>
      <c r="O1250" s="1">
        <v>7.1002259308744801E-5</v>
      </c>
      <c r="P1250">
        <v>17.500052469011301</v>
      </c>
      <c r="Q1250" s="1">
        <v>-1.11825884587645E-6</v>
      </c>
      <c r="R1250" s="1">
        <v>-7.1002259308744801E-5</v>
      </c>
    </row>
    <row r="1251" spans="1:18" x14ac:dyDescent="0.25">
      <c r="A1251">
        <v>28.669663622357898</v>
      </c>
      <c r="B1251">
        <v>3.1839127928739099E-3</v>
      </c>
      <c r="C1251">
        <v>-2.4553794467334399E-4</v>
      </c>
      <c r="D1251">
        <v>0</v>
      </c>
      <c r="E1251">
        <v>-1</v>
      </c>
      <c r="F1251">
        <v>-71.760207920114894</v>
      </c>
      <c r="G1251">
        <v>-71.130885120006099</v>
      </c>
      <c r="H1251">
        <v>-83.013542648026103</v>
      </c>
      <c r="I1251">
        <v>-28.641522302418899</v>
      </c>
      <c r="J1251">
        <v>1.2490000000000001</v>
      </c>
      <c r="K1251">
        <v>-5.6103473352835602E-2</v>
      </c>
      <c r="L1251">
        <v>-5.6069001768282598E-2</v>
      </c>
      <c r="M1251">
        <v>-7.8050807993419194E-2</v>
      </c>
      <c r="N1251">
        <v>-9.13813786155276E-2</v>
      </c>
      <c r="O1251" s="1">
        <v>5.9393671983598701E-5</v>
      </c>
      <c r="P1251">
        <v>17.4906575798686</v>
      </c>
      <c r="Q1251" s="1">
        <v>3.3917750512968598E-7</v>
      </c>
      <c r="R1251" s="1">
        <v>-5.9393671983598701E-5</v>
      </c>
    </row>
    <row r="1252" spans="1:18" x14ac:dyDescent="0.25">
      <c r="A1252">
        <v>28.687149647567999</v>
      </c>
      <c r="B1252">
        <v>3.1882067379875399E-3</v>
      </c>
      <c r="C1252">
        <v>-2.4548785861432901E-4</v>
      </c>
      <c r="D1252">
        <v>0</v>
      </c>
      <c r="E1252">
        <v>-1</v>
      </c>
      <c r="F1252">
        <v>-67.692902126180201</v>
      </c>
      <c r="G1252">
        <v>-69.172230743398501</v>
      </c>
      <c r="H1252">
        <v>-114.216360015973</v>
      </c>
      <c r="I1252">
        <v>-73.767207678152602</v>
      </c>
      <c r="J1252">
        <v>1.25</v>
      </c>
      <c r="K1252">
        <v>-5.0363319675218302E-2</v>
      </c>
      <c r="L1252">
        <v>-5.0354912000943601E-2</v>
      </c>
      <c r="M1252">
        <v>-7.1584826959860307E-2</v>
      </c>
      <c r="N1252">
        <v>-8.5061493350855097E-2</v>
      </c>
      <c r="O1252" s="1">
        <v>3.9173230143290797E-5</v>
      </c>
      <c r="P1252">
        <v>17.481423271089099</v>
      </c>
      <c r="Q1252" s="1">
        <v>1.4406136604933201E-6</v>
      </c>
      <c r="R1252" s="1">
        <v>-3.9173230143290797E-5</v>
      </c>
    </row>
    <row r="1253" spans="1:18" x14ac:dyDescent="0.25">
      <c r="A1253">
        <v>28.704626534580001</v>
      </c>
      <c r="B1253">
        <v>3.1924986065600702E-3</v>
      </c>
      <c r="C1253">
        <v>-2.45459439331158E-4</v>
      </c>
      <c r="D1253">
        <v>0</v>
      </c>
      <c r="E1253">
        <v>-1</v>
      </c>
      <c r="F1253">
        <v>-70.364380797164898</v>
      </c>
      <c r="G1253">
        <v>-67.087574832171995</v>
      </c>
      <c r="H1253">
        <v>-105.564260419495</v>
      </c>
      <c r="I1253">
        <v>-119.411141149942</v>
      </c>
      <c r="J1253">
        <v>1.2509999999999999</v>
      </c>
      <c r="K1253">
        <v>-4.5167228595580998E-2</v>
      </c>
      <c r="L1253">
        <v>-4.5073960282945698E-2</v>
      </c>
      <c r="M1253">
        <v>-7.1611649014183196E-2</v>
      </c>
      <c r="N1253">
        <v>-7.7251252324357506E-2</v>
      </c>
      <c r="O1253" s="1">
        <v>1.9805907787811699E-5</v>
      </c>
      <c r="P1253">
        <v>17.472384009901599</v>
      </c>
      <c r="Q1253" s="1">
        <v>2.0547771597524198E-6</v>
      </c>
      <c r="R1253" s="1">
        <v>-1.9805907787811699E-5</v>
      </c>
    </row>
    <row r="1254" spans="1:18" x14ac:dyDescent="0.25">
      <c r="A1254">
        <v>28.722094488520899</v>
      </c>
      <c r="B1254">
        <v>3.1967883626400702E-3</v>
      </c>
      <c r="C1254">
        <v>-2.4544390878718399E-4</v>
      </c>
      <c r="D1254">
        <v>0</v>
      </c>
      <c r="E1254">
        <v>-1</v>
      </c>
      <c r="F1254">
        <v>-57.574890639473999</v>
      </c>
      <c r="G1254">
        <v>-68.810071625122902</v>
      </c>
      <c r="H1254">
        <v>-104.182307087654</v>
      </c>
      <c r="I1254">
        <v>-104.583386764152</v>
      </c>
      <c r="J1254">
        <v>1.252</v>
      </c>
      <c r="K1254">
        <v>-4.0078369594173997E-2</v>
      </c>
      <c r="L1254">
        <v>-4.0191992831681997E-2</v>
      </c>
      <c r="M1254">
        <v>-7.5970575043371E-2</v>
      </c>
      <c r="N1254">
        <v>-7.5834827709978098E-2</v>
      </c>
      <c r="O1254" s="1">
        <v>1.28701314037119E-5</v>
      </c>
      <c r="P1254">
        <v>17.463558828702599</v>
      </c>
      <c r="Q1254" s="1">
        <v>2.3795776545031999E-6</v>
      </c>
      <c r="R1254" s="1">
        <v>-1.28701314037119E-5</v>
      </c>
    </row>
    <row r="1255" spans="1:18" x14ac:dyDescent="0.25">
      <c r="A1255">
        <v>28.739553728995599</v>
      </c>
      <c r="B1255">
        <v>3.2010760248621802E-3</v>
      </c>
      <c r="C1255">
        <v>-2.45431078504735E-4</v>
      </c>
      <c r="D1255">
        <v>0</v>
      </c>
      <c r="E1255">
        <v>-1</v>
      </c>
      <c r="F1255">
        <v>-43.8545483592059</v>
      </c>
      <c r="G1255">
        <v>-55.217262194970303</v>
      </c>
      <c r="H1255">
        <v>-113.46462525824001</v>
      </c>
      <c r="I1255">
        <v>-108.387368087754</v>
      </c>
      <c r="J1255">
        <v>1.2529999999999999</v>
      </c>
      <c r="K1255">
        <v>-3.6112750064011198E-2</v>
      </c>
      <c r="L1255">
        <v>-3.57823507299646E-2</v>
      </c>
      <c r="M1255">
        <v>-7.8997061316559397E-2</v>
      </c>
      <c r="N1255">
        <v>-8.0814046575683099E-2</v>
      </c>
      <c r="O1255" s="1">
        <v>1.38706910802497E-5</v>
      </c>
      <c r="P1255">
        <v>17.4549559326516</v>
      </c>
      <c r="Q1255" s="1">
        <v>2.6449378710530401E-6</v>
      </c>
      <c r="R1255" s="1">
        <v>-1.38706910802497E-5</v>
      </c>
    </row>
    <row r="1256" spans="1:18" x14ac:dyDescent="0.25">
      <c r="A1256">
        <v>28.757004486916401</v>
      </c>
      <c r="B1256">
        <v>3.2053616575429102E-3</v>
      </c>
      <c r="C1256">
        <v>-2.4542203834962298E-4</v>
      </c>
      <c r="D1256">
        <v>0</v>
      </c>
      <c r="E1256">
        <v>-1</v>
      </c>
      <c r="F1256">
        <v>-55.1605757767162</v>
      </c>
      <c r="G1256">
        <v>-51.720669074085798</v>
      </c>
      <c r="H1256">
        <v>-125.438454659786</v>
      </c>
      <c r="I1256">
        <v>-106.110114112991</v>
      </c>
      <c r="J1256">
        <v>1.254</v>
      </c>
      <c r="K1256">
        <v>-3.12293872437014E-2</v>
      </c>
      <c r="L1256">
        <v>-3.2397342185898202E-2</v>
      </c>
      <c r="M1256">
        <v>-8.1737539320768896E-2</v>
      </c>
      <c r="N1256">
        <v>-8.3591802886403901E-2</v>
      </c>
      <c r="O1256" s="1">
        <v>-1.9814578099507599E-6</v>
      </c>
      <c r="P1256">
        <v>17.4466004509116</v>
      </c>
      <c r="Q1256" s="1">
        <v>2.82209560316978E-6</v>
      </c>
      <c r="R1256" s="1">
        <v>1.9814578099507599E-6</v>
      </c>
    </row>
    <row r="1257" spans="1:18" x14ac:dyDescent="0.25">
      <c r="A1257">
        <v>28.7744470490812</v>
      </c>
      <c r="B1257">
        <v>3.2096452064856299E-3</v>
      </c>
      <c r="C1257">
        <v>-2.4545162875919298E-4</v>
      </c>
      <c r="D1257">
        <v>0</v>
      </c>
      <c r="E1257">
        <v>-1</v>
      </c>
      <c r="F1257">
        <v>-40.992629651719099</v>
      </c>
      <c r="G1257">
        <v>-42.751875655060701</v>
      </c>
      <c r="H1257">
        <v>-124.60447434268799</v>
      </c>
      <c r="I1257">
        <v>-101.45264313657501</v>
      </c>
      <c r="J1257">
        <v>1.2549999999999999</v>
      </c>
      <c r="K1257">
        <v>-2.56874414178535E-2</v>
      </c>
      <c r="L1257">
        <v>-2.8022838334512801E-2</v>
      </c>
      <c r="M1257">
        <v>-8.5688766285358806E-2</v>
      </c>
      <c r="N1257">
        <v>-8.6806076150761094E-2</v>
      </c>
      <c r="O1257" s="1">
        <v>-6.3522580418534598E-5</v>
      </c>
      <c r="P1257">
        <v>17.43858054179</v>
      </c>
      <c r="Q1257" s="1">
        <v>2.08774749625652E-6</v>
      </c>
      <c r="R1257" s="1">
        <v>6.3522580418534598E-5</v>
      </c>
    </row>
    <row r="1258" spans="1:18" x14ac:dyDescent="0.25">
      <c r="A1258">
        <v>28.791881774459199</v>
      </c>
      <c r="B1258">
        <v>3.2139263660241699E-3</v>
      </c>
      <c r="C1258">
        <v>-2.4555192302154997E-4</v>
      </c>
      <c r="D1258">
        <v>0</v>
      </c>
      <c r="E1258">
        <v>-1</v>
      </c>
      <c r="F1258">
        <v>-87.663836144650205</v>
      </c>
      <c r="G1258">
        <v>-86.132095017784096</v>
      </c>
      <c r="H1258">
        <v>-126.572052468769</v>
      </c>
      <c r="I1258">
        <v>-113.66793681712601</v>
      </c>
      <c r="J1258">
        <v>1.256</v>
      </c>
      <c r="K1258">
        <v>-2.29494585679011E-2</v>
      </c>
      <c r="L1258">
        <v>-2.4274156141070698E-2</v>
      </c>
      <c r="M1258">
        <v>-9.1229385541810898E-2</v>
      </c>
      <c r="N1258">
        <v>-8.9597608419673194E-2</v>
      </c>
      <c r="O1258">
        <v>-1.3185906631679999E-4</v>
      </c>
      <c r="P1258">
        <v>17.430911374212499</v>
      </c>
      <c r="Q1258" s="1">
        <v>-3.3077017085670598E-7</v>
      </c>
      <c r="R1258">
        <v>1.3185906631679999E-4</v>
      </c>
    </row>
    <row r="1259" spans="1:18" x14ac:dyDescent="0.25">
      <c r="A1259">
        <v>28.809308999733101</v>
      </c>
      <c r="B1259">
        <v>3.21820482932887E-3</v>
      </c>
      <c r="C1259">
        <v>-2.4570901178056002E-4</v>
      </c>
      <c r="D1259">
        <v>0</v>
      </c>
      <c r="E1259">
        <v>-1</v>
      </c>
      <c r="F1259">
        <v>-135.85941341176101</v>
      </c>
      <c r="G1259">
        <v>-134.99391627693299</v>
      </c>
      <c r="H1259">
        <v>-128.158726723824</v>
      </c>
      <c r="I1259">
        <v>-127.558382559921</v>
      </c>
      <c r="J1259">
        <v>1.2569999999999999</v>
      </c>
      <c r="K1259">
        <v>-1.9289392487995199E-2</v>
      </c>
      <c r="L1259">
        <v>-2.0456621194721501E-2</v>
      </c>
      <c r="M1259">
        <v>-9.6552720003009601E-2</v>
      </c>
      <c r="N1259">
        <v>-9.1636727159620096E-2</v>
      </c>
      <c r="O1259">
        <v>-1.81641584938248E-4</v>
      </c>
      <c r="P1259">
        <v>17.423591334647401</v>
      </c>
      <c r="Q1259" s="1">
        <v>-4.1101932760361198E-6</v>
      </c>
      <c r="R1259">
        <v>1.81641584938248E-4</v>
      </c>
    </row>
    <row r="1260" spans="1:18" x14ac:dyDescent="0.25">
      <c r="A1260">
        <v>28.826728966108998</v>
      </c>
      <c r="B1260">
        <v>3.22248030862395E-3</v>
      </c>
      <c r="C1260">
        <v>-2.4590938368721502E-4</v>
      </c>
      <c r="D1260">
        <v>0</v>
      </c>
      <c r="E1260">
        <v>-1</v>
      </c>
      <c r="F1260">
        <v>-116.288102601711</v>
      </c>
      <c r="G1260">
        <v>-116.78436603600299</v>
      </c>
      <c r="H1260">
        <v>-129.83942014264099</v>
      </c>
      <c r="I1260">
        <v>-125.502954628471</v>
      </c>
      <c r="J1260">
        <v>1.258</v>
      </c>
      <c r="K1260">
        <v>-2.23180662361268E-2</v>
      </c>
      <c r="L1260">
        <v>-2.2968962553199801E-2</v>
      </c>
      <c r="M1260">
        <v>-0.10214611842665799</v>
      </c>
      <c r="N1260">
        <v>-9.5396873117884903E-2</v>
      </c>
      <c r="O1260">
        <v>-2.15971572418212E-4</v>
      </c>
      <c r="P1260">
        <v>17.416304006471201</v>
      </c>
      <c r="Q1260" s="1">
        <v>-8.9185370536246604E-6</v>
      </c>
      <c r="R1260">
        <v>2.15971572418212E-4</v>
      </c>
    </row>
    <row r="1261" spans="1:18" x14ac:dyDescent="0.25">
      <c r="A1261">
        <v>28.844141407643399</v>
      </c>
      <c r="B1261">
        <v>3.2267525511372299E-3</v>
      </c>
      <c r="C1261">
        <v>-2.4613331516651999E-4</v>
      </c>
      <c r="D1261">
        <v>0</v>
      </c>
      <c r="E1261">
        <v>-1</v>
      </c>
      <c r="F1261">
        <v>-135.000628467014</v>
      </c>
      <c r="G1261">
        <v>-134.50469811508799</v>
      </c>
      <c r="H1261">
        <v>-129.60792473355701</v>
      </c>
      <c r="I1261">
        <v>-128.502655253619</v>
      </c>
      <c r="J1261">
        <v>1.2589999999999999</v>
      </c>
      <c r="K1261">
        <v>-3.0391148967985001E-2</v>
      </c>
      <c r="L1261">
        <v>-3.0776770054179298E-2</v>
      </c>
      <c r="M1261">
        <v>-0.10810199002886001</v>
      </c>
      <c r="N1261">
        <v>-0.101255173545945</v>
      </c>
      <c r="O1261">
        <v>-2.30350938360099E-4</v>
      </c>
      <c r="P1261">
        <v>17.408484229461799</v>
      </c>
      <c r="Q1261" s="1">
        <v>-1.42550770399926E-5</v>
      </c>
      <c r="R1261">
        <v>2.30350938360099E-4</v>
      </c>
    </row>
    <row r="1262" spans="1:18" x14ac:dyDescent="0.25">
      <c r="A1262">
        <v>28.861545766597899</v>
      </c>
      <c r="B1262">
        <v>3.2310213639569602E-3</v>
      </c>
      <c r="C1262">
        <v>-2.46367736837678E-4</v>
      </c>
      <c r="D1262">
        <v>0</v>
      </c>
      <c r="E1262">
        <v>-1</v>
      </c>
      <c r="F1262">
        <v>-146.35885853135599</v>
      </c>
      <c r="G1262">
        <v>-146.83055187566001</v>
      </c>
      <c r="H1262">
        <v>-128.439772646102</v>
      </c>
      <c r="I1262">
        <v>-129.95516977806801</v>
      </c>
      <c r="J1262">
        <v>1.26</v>
      </c>
      <c r="K1262">
        <v>-3.41271818964363E-2</v>
      </c>
      <c r="L1262">
        <v>-3.4500184492418901E-2</v>
      </c>
      <c r="M1262">
        <v>-0.11443163734082901</v>
      </c>
      <c r="N1262">
        <v>-0.10694181249387499</v>
      </c>
      <c r="O1262">
        <v>-2.3855803910217E-4</v>
      </c>
      <c r="P1262">
        <v>17.400197419383399</v>
      </c>
      <c r="Q1262" s="1">
        <v>-1.9785176607306298E-5</v>
      </c>
      <c r="R1262">
        <v>2.3855803910217E-4</v>
      </c>
    </row>
    <row r="1263" spans="1:18" x14ac:dyDescent="0.25">
      <c r="A1263">
        <v>28.878941697853101</v>
      </c>
      <c r="B1263">
        <v>3.23528665212012E-3</v>
      </c>
      <c r="C1263">
        <v>-2.4660966097154199E-4</v>
      </c>
      <c r="D1263">
        <v>0</v>
      </c>
      <c r="E1263">
        <v>-1</v>
      </c>
      <c r="F1263">
        <v>-145.22216215787299</v>
      </c>
      <c r="G1263">
        <v>-144.78772868697601</v>
      </c>
      <c r="H1263">
        <v>-122.18884864688</v>
      </c>
      <c r="I1263">
        <v>-129.02622151937101</v>
      </c>
      <c r="J1263">
        <v>1.2609999999999999</v>
      </c>
      <c r="K1263">
        <v>-3.95506147072801E-2</v>
      </c>
      <c r="L1263" s="1">
        <v>-3.9796615408591203E-2</v>
      </c>
      <c r="M1263">
        <v>-0.12083222959218</v>
      </c>
      <c r="N1263">
        <v>-0.113145853494914</v>
      </c>
      <c r="O1263">
        <v>-2.4489269919030399E-4</v>
      </c>
      <c r="P1263">
        <v>17.391620833298401</v>
      </c>
      <c r="Q1263" s="1">
        <v>-2.5431664340991799E-5</v>
      </c>
      <c r="R1263">
        <v>2.4489269919030399E-4</v>
      </c>
    </row>
    <row r="1264" spans="1:18" x14ac:dyDescent="0.25">
      <c r="A1264">
        <v>28.896328905847799</v>
      </c>
      <c r="B1264">
        <v>3.2395483752135999E-3</v>
      </c>
      <c r="C1264">
        <v>-2.4685705466300601E-4</v>
      </c>
      <c r="D1264">
        <v>0</v>
      </c>
      <c r="E1264">
        <v>-1</v>
      </c>
      <c r="F1264">
        <v>-150.61587946650999</v>
      </c>
      <c r="G1264">
        <v>-151.160139289395</v>
      </c>
      <c r="H1264">
        <v>-134.59180958492999</v>
      </c>
      <c r="I1264">
        <v>-129.70137469961401</v>
      </c>
      <c r="J1264">
        <v>1.262</v>
      </c>
      <c r="K1264">
        <v>-4.5615809128096499E-2</v>
      </c>
      <c r="L1264">
        <v>-4.5891839102223497E-2</v>
      </c>
      <c r="M1264">
        <v>-0.127177934303523</v>
      </c>
      <c r="N1264">
        <v>-0.119658684408949</v>
      </c>
      <c r="O1264">
        <v>-2.4997979082699601E-4</v>
      </c>
      <c r="P1264">
        <v>17.382755744677301</v>
      </c>
      <c r="Q1264" s="1">
        <v>-3.1120998803212203E-5</v>
      </c>
      <c r="R1264">
        <v>2.4997979082699601E-4</v>
      </c>
    </row>
    <row r="1265" spans="1:18" x14ac:dyDescent="0.25">
      <c r="A1265">
        <v>28.913707134452999</v>
      </c>
      <c r="B1265">
        <v>3.2438065241227601E-3</v>
      </c>
      <c r="C1265">
        <v>-2.4710926458288102E-4</v>
      </c>
      <c r="D1265">
        <v>0</v>
      </c>
      <c r="E1265">
        <v>-1</v>
      </c>
      <c r="F1265">
        <v>-147.10892767669301</v>
      </c>
      <c r="G1265">
        <v>-147.29117385292199</v>
      </c>
      <c r="H1265">
        <v>-133.14702383916199</v>
      </c>
      <c r="I1265">
        <v>-119.654135288782</v>
      </c>
      <c r="J1265">
        <v>1.2629999999999999</v>
      </c>
      <c r="K1265">
        <v>-5.0784730860618597E-2</v>
      </c>
      <c r="L1265">
        <v>-5.0972928516337501E-2</v>
      </c>
      <c r="M1265">
        <v>-0.13272987293605401</v>
      </c>
      <c r="N1265">
        <v>-0.12613275969759</v>
      </c>
      <c r="O1265">
        <v>-2.5413803259306702E-4</v>
      </c>
      <c r="P1265">
        <v>17.373676529834601</v>
      </c>
      <c r="Q1265" s="1">
        <v>-3.6828873400158302E-5</v>
      </c>
      <c r="R1265">
        <v>2.5413803259306702E-4</v>
      </c>
    </row>
    <row r="1266" spans="1:18" x14ac:dyDescent="0.25">
      <c r="A1266">
        <v>28.9310762066915</v>
      </c>
      <c r="B1266">
        <v>3.2480611204671198E-3</v>
      </c>
      <c r="C1266">
        <v>-2.4736527310516098E-4</v>
      </c>
      <c r="D1266">
        <v>0</v>
      </c>
      <c r="E1266">
        <v>-1</v>
      </c>
      <c r="F1266">
        <v>-146.19018943125999</v>
      </c>
      <c r="G1266">
        <v>-146.11806830504</v>
      </c>
      <c r="H1266">
        <v>-70.370191119460202</v>
      </c>
      <c r="I1266">
        <v>-132.00234244718399</v>
      </c>
      <c r="J1266">
        <v>1.264</v>
      </c>
      <c r="K1266">
        <v>-5.6194175148928098E-2</v>
      </c>
      <c r="L1266">
        <v>-5.6440923810793998E-2</v>
      </c>
      <c r="M1266">
        <v>-0.140138341235719</v>
      </c>
      <c r="N1266">
        <v>-0.13278811401617999</v>
      </c>
      <c r="O1266">
        <v>-2.5814332900450399E-4</v>
      </c>
      <c r="P1266">
        <v>17.3644484281307</v>
      </c>
      <c r="Q1266" s="1">
        <v>-4.2532198813366498E-5</v>
      </c>
      <c r="R1266">
        <v>2.5814332900450399E-4</v>
      </c>
    </row>
    <row r="1267" spans="1:18" x14ac:dyDescent="0.25">
      <c r="A1267">
        <v>28.948435995257199</v>
      </c>
      <c r="B1267">
        <v>3.25231219438605E-3</v>
      </c>
      <c r="C1267">
        <v>-2.4762618162564901E-4</v>
      </c>
      <c r="D1267">
        <v>0</v>
      </c>
      <c r="E1267">
        <v>-1</v>
      </c>
      <c r="F1267">
        <v>-141.44459596522501</v>
      </c>
      <c r="G1267">
        <v>-141.58565170301799</v>
      </c>
      <c r="H1267">
        <v>-43.742697049160299</v>
      </c>
      <c r="I1267">
        <v>-85.949740243086197</v>
      </c>
      <c r="J1267">
        <v>1.2649999999999999</v>
      </c>
      <c r="K1267">
        <v>-6.0721727077199202E-2</v>
      </c>
      <c r="L1267">
        <v>-6.0977116140345303E-2</v>
      </c>
      <c r="M1267">
        <v>-0.14743143793537</v>
      </c>
      <c r="N1267">
        <v>-0.138085465446424</v>
      </c>
      <c r="O1267">
        <v>-2.6406798568069E-4</v>
      </c>
      <c r="P1267">
        <v>17.355117222400001</v>
      </c>
      <c r="Q1267" s="1">
        <v>-4.8259924864897002E-5</v>
      </c>
      <c r="R1267">
        <v>2.6406798568069E-4</v>
      </c>
    </row>
    <row r="1268" spans="1:18" x14ac:dyDescent="0.25">
      <c r="A1268">
        <v>28.965786416516899</v>
      </c>
      <c r="B1268">
        <v>3.25655977471607E-3</v>
      </c>
      <c r="C1268">
        <v>-2.4789210811222798E-4</v>
      </c>
      <c r="D1268">
        <v>0</v>
      </c>
      <c r="E1268">
        <v>-1</v>
      </c>
      <c r="F1268">
        <v>-142.060029311101</v>
      </c>
      <c r="G1268">
        <v>-141.37316834376199</v>
      </c>
      <c r="H1268">
        <v>-51.452254129388599</v>
      </c>
      <c r="I1268">
        <v>-40.460226742571002</v>
      </c>
      <c r="J1268">
        <v>1.266</v>
      </c>
      <c r="K1268">
        <v>-6.4858227271665098E-2</v>
      </c>
      <c r="L1268">
        <v>-6.5089906139133194E-2</v>
      </c>
      <c r="M1268">
        <v>-0.14581470898573801</v>
      </c>
      <c r="N1268">
        <v>-0.145215750431229</v>
      </c>
      <c r="O1268">
        <v>-2.6610398969402298E-4</v>
      </c>
      <c r="P1268">
        <v>17.345716382211702</v>
      </c>
      <c r="Q1268" s="1">
        <v>-5.4010309541345497E-5</v>
      </c>
      <c r="R1268">
        <v>2.6610398969402298E-4</v>
      </c>
    </row>
    <row r="1269" spans="1:18" x14ac:dyDescent="0.25">
      <c r="A1269">
        <v>28.983127408146601</v>
      </c>
      <c r="B1269">
        <v>3.2608039379772801E-3</v>
      </c>
      <c r="C1269">
        <v>-2.4815553256151199E-4</v>
      </c>
      <c r="D1269">
        <v>0</v>
      </c>
      <c r="E1269">
        <v>-1</v>
      </c>
      <c r="F1269">
        <v>-148.483765307071</v>
      </c>
      <c r="G1269">
        <v>-146.58508244705999</v>
      </c>
      <c r="H1269">
        <v>-48.368271140451803</v>
      </c>
      <c r="I1269">
        <v>-55.923222948896303</v>
      </c>
      <c r="J1269">
        <v>1.2669999999999999</v>
      </c>
      <c r="K1269">
        <v>-6.8136207907903201E-2</v>
      </c>
      <c r="L1269">
        <v>-6.83779361217563E-2</v>
      </c>
      <c r="M1269">
        <v>-0.14037843322042701</v>
      </c>
      <c r="N1269">
        <v>-0.14582415835909099</v>
      </c>
      <c r="O1269">
        <v>-2.5962487160431798E-4</v>
      </c>
      <c r="P1269">
        <v>17.336259488310102</v>
      </c>
      <c r="Q1269" s="1">
        <v>-5.9591774811271301E-5</v>
      </c>
      <c r="R1269">
        <v>2.5962487160431798E-4</v>
      </c>
    </row>
    <row r="1270" spans="1:18" x14ac:dyDescent="0.25">
      <c r="A1270">
        <v>29.000458917408999</v>
      </c>
      <c r="B1270">
        <v>3.2650448195454202E-3</v>
      </c>
      <c r="C1270">
        <v>-2.4841048070188299E-4</v>
      </c>
      <c r="D1270">
        <v>0</v>
      </c>
      <c r="E1270">
        <v>-1</v>
      </c>
      <c r="F1270">
        <v>-146.808976152637</v>
      </c>
      <c r="G1270">
        <v>-146.296192303547</v>
      </c>
      <c r="H1270">
        <v>-52.561111497552602</v>
      </c>
      <c r="I1270">
        <v>-50.129421329549601</v>
      </c>
      <c r="J1270">
        <v>1.268</v>
      </c>
      <c r="K1270">
        <v>-7.1368916755320505E-2</v>
      </c>
      <c r="L1270">
        <v>-7.1506007860066098E-2</v>
      </c>
      <c r="M1270">
        <v>-0.13600995594623</v>
      </c>
      <c r="N1270">
        <v>-0.139925723128943</v>
      </c>
      <c r="O1270">
        <v>-2.5051746880214799E-4</v>
      </c>
      <c r="P1270">
        <v>17.326751841470799</v>
      </c>
      <c r="Q1270" s="1">
        <v>-6.4854541100224604E-5</v>
      </c>
      <c r="R1270">
        <v>2.5051746880214799E-4</v>
      </c>
    </row>
    <row r="1271" spans="1:18" x14ac:dyDescent="0.25">
      <c r="A1271">
        <v>29.017780894492901</v>
      </c>
      <c r="B1271">
        <v>3.2692825753513201E-3</v>
      </c>
      <c r="C1271">
        <v>-2.48656499413776E-4</v>
      </c>
      <c r="D1271">
        <v>0</v>
      </c>
      <c r="E1271">
        <v>-1</v>
      </c>
      <c r="F1271">
        <v>-153.96122354621099</v>
      </c>
      <c r="G1271">
        <v>-154.50704312117099</v>
      </c>
      <c r="H1271">
        <v>-54.882614747272001</v>
      </c>
      <c r="I1271">
        <v>-53.462568411943501</v>
      </c>
      <c r="J1271">
        <v>1.2689999999999999</v>
      </c>
      <c r="K1271">
        <v>-7.53985847671194E-2</v>
      </c>
      <c r="L1271">
        <v>-7.5264131800408904E-2</v>
      </c>
      <c r="M1271">
        <v>-0.131172255469717</v>
      </c>
      <c r="N1271">
        <v>-0.13620385101456101</v>
      </c>
      <c r="O1271">
        <v>-2.4124107152840099E-4</v>
      </c>
      <c r="P1271">
        <v>17.3171956964492</v>
      </c>
      <c r="Q1271" s="1">
        <v>-6.97868461392891E-5</v>
      </c>
      <c r="R1271">
        <v>2.4124107152840099E-4</v>
      </c>
    </row>
    <row r="1272" spans="1:18" x14ac:dyDescent="0.25">
      <c r="A1272">
        <v>29.035093293900999</v>
      </c>
      <c r="B1272">
        <v>3.27351736438644E-3</v>
      </c>
      <c r="C1272" s="1">
        <v>-2.4889282627150501E-4</v>
      </c>
      <c r="D1272">
        <v>0</v>
      </c>
      <c r="E1272">
        <v>-1</v>
      </c>
      <c r="F1272">
        <v>-131.966584550568</v>
      </c>
      <c r="G1272">
        <v>-132.02806225304201</v>
      </c>
      <c r="H1272">
        <v>-54.418982004582901</v>
      </c>
      <c r="I1272">
        <v>-54.502178419822101</v>
      </c>
      <c r="J1272">
        <v>1.27</v>
      </c>
      <c r="K1272">
        <v>-7.9087955956014297E-2</v>
      </c>
      <c r="L1272">
        <v>-7.8883745546828796E-2</v>
      </c>
      <c r="M1272">
        <v>-0.126905908445719</v>
      </c>
      <c r="N1272">
        <v>-0.131627659457449</v>
      </c>
      <c r="O1272">
        <v>-2.3153608231033399E-4</v>
      </c>
      <c r="P1272">
        <v>17.3075980853801</v>
      </c>
      <c r="Q1272" s="1">
        <v>-7.4380748125760996E-5</v>
      </c>
      <c r="R1272">
        <v>2.3153608231033399E-4</v>
      </c>
    </row>
    <row r="1273" spans="1:18" x14ac:dyDescent="0.25">
      <c r="A1273">
        <v>29.0523960777697</v>
      </c>
      <c r="B1273">
        <v>3.2777493379743498E-3</v>
      </c>
      <c r="C1273" s="1">
        <v>-2.4911986900939402E-4</v>
      </c>
      <c r="D1273">
        <v>0</v>
      </c>
      <c r="E1273">
        <v>-1</v>
      </c>
      <c r="F1273">
        <v>-103.674148560511</v>
      </c>
      <c r="G1273">
        <v>-103.679822446915</v>
      </c>
      <c r="H1273">
        <v>-55.941302034954902</v>
      </c>
      <c r="I1273">
        <v>-54.920249770023197</v>
      </c>
      <c r="J1273">
        <v>1.2709999999999999</v>
      </c>
      <c r="K1273">
        <v>-8.3719037169046204E-2</v>
      </c>
      <c r="L1273">
        <v>-8.3595665750667097E-2</v>
      </c>
      <c r="M1273">
        <v>-0.122948011199724</v>
      </c>
      <c r="N1273">
        <v>-0.12750037360371499</v>
      </c>
      <c r="O1273">
        <v>-2.2270902027307101E-4</v>
      </c>
      <c r="P1273">
        <v>17.297965137908701</v>
      </c>
      <c r="Q1273" s="1">
        <v>-7.8652140772050502E-5</v>
      </c>
      <c r="R1273">
        <v>2.2270902027307101E-4</v>
      </c>
    </row>
    <row r="1274" spans="1:18" x14ac:dyDescent="0.25">
      <c r="A1274">
        <v>29.06968921552</v>
      </c>
      <c r="B1274">
        <v>3.2819786359556502E-3</v>
      </c>
      <c r="C1274" s="1">
        <v>-2.4933848390313001E-4</v>
      </c>
      <c r="D1274">
        <v>0</v>
      </c>
      <c r="E1274">
        <v>-1</v>
      </c>
      <c r="F1274">
        <v>-112.334729163001</v>
      </c>
      <c r="G1274">
        <v>-112.331815166078</v>
      </c>
      <c r="H1274">
        <v>-50.246078246366103</v>
      </c>
      <c r="I1274">
        <v>-55.162050570793703</v>
      </c>
      <c r="J1274">
        <v>1.272</v>
      </c>
      <c r="K1274">
        <v>-8.5157148396683702E-2</v>
      </c>
      <c r="L1274">
        <v>-8.5044277994362205E-2</v>
      </c>
      <c r="M1274">
        <v>-0.11890052531049</v>
      </c>
      <c r="N1274">
        <v>-0.12349558491078499</v>
      </c>
      <c r="O1274">
        <v>-2.14604947273978E-4</v>
      </c>
      <c r="P1274">
        <v>17.288309040890301</v>
      </c>
      <c r="Q1274" s="1">
        <v>-8.2641991239925899E-5</v>
      </c>
      <c r="R1274">
        <v>2.14604947273978E-4</v>
      </c>
    </row>
    <row r="1275" spans="1:18" x14ac:dyDescent="0.25">
      <c r="A1275">
        <v>29.086972693017199</v>
      </c>
      <c r="B1275">
        <v>3.2862053645482301E-3</v>
      </c>
      <c r="C1275" s="1">
        <v>-2.4954925443680301E-4</v>
      </c>
      <c r="D1275">
        <v>0</v>
      </c>
      <c r="E1275">
        <v>-1</v>
      </c>
      <c r="F1275">
        <v>-85.040303764227204</v>
      </c>
      <c r="G1275">
        <v>-85.038056265117703</v>
      </c>
      <c r="H1275">
        <v>-52.370311515592398</v>
      </c>
      <c r="I1275">
        <v>-51.718258664251898</v>
      </c>
      <c r="J1275">
        <v>1.2729999999999999</v>
      </c>
      <c r="K1275">
        <v>-8.2549689420824801E-2</v>
      </c>
      <c r="L1275">
        <v>-8.2439340501183497E-2</v>
      </c>
      <c r="M1275">
        <v>-0.11504644960011599</v>
      </c>
      <c r="N1275">
        <v>-0.119522973445399</v>
      </c>
      <c r="O1275">
        <v>-2.0702541036506699E-4</v>
      </c>
      <c r="P1275">
        <v>17.278647592927001</v>
      </c>
      <c r="Q1275" s="1">
        <v>-8.6404159865797597E-5</v>
      </c>
      <c r="R1275">
        <v>2.0702541036506699E-4</v>
      </c>
    </row>
    <row r="1276" spans="1:18" x14ac:dyDescent="0.25">
      <c r="A1276">
        <v>29.104246510345899</v>
      </c>
      <c r="B1276">
        <v>3.2904295998124802E-3</v>
      </c>
      <c r="C1276" s="1">
        <v>-2.4975264420225502E-4</v>
      </c>
      <c r="D1276">
        <v>0</v>
      </c>
      <c r="E1276">
        <v>-1</v>
      </c>
      <c r="F1276">
        <v>-66.490382948716999</v>
      </c>
      <c r="G1276">
        <v>-66.496259535419995</v>
      </c>
      <c r="H1276">
        <v>-39.683113045895098</v>
      </c>
      <c r="I1276">
        <v>-53.033573271313202</v>
      </c>
      <c r="J1276">
        <v>1.274</v>
      </c>
      <c r="K1276">
        <v>-8.1207436855491005E-2</v>
      </c>
      <c r="L1276">
        <v>-8.1098705753656894E-2</v>
      </c>
      <c r="M1276">
        <v>-0.11035170433604601</v>
      </c>
      <c r="N1276">
        <v>-0.11555827237524199</v>
      </c>
      <c r="O1276">
        <v>-1.99783845757552E-4</v>
      </c>
      <c r="P1276">
        <v>17.26898806729</v>
      </c>
      <c r="Q1276" s="1">
        <v>-8.9960938271956603E-5</v>
      </c>
      <c r="R1276">
        <v>1.99783845757552E-4</v>
      </c>
    </row>
    <row r="1277" spans="1:18" x14ac:dyDescent="0.25">
      <c r="A1277">
        <v>29.121510672299198</v>
      </c>
      <c r="B1277">
        <v>3.2946514162020802E-3</v>
      </c>
      <c r="C1277" s="1">
        <v>-2.49948980610396E-4</v>
      </c>
      <c r="D1277">
        <v>0</v>
      </c>
      <c r="E1277">
        <v>-1</v>
      </c>
      <c r="F1277">
        <v>-76.255466034518406</v>
      </c>
      <c r="G1277">
        <v>-76.247440890805393</v>
      </c>
      <c r="H1277">
        <v>-25.7914094884053</v>
      </c>
      <c r="I1277">
        <v>-38.947386135814703</v>
      </c>
      <c r="J1277">
        <v>1.2749999999999999</v>
      </c>
      <c r="K1277">
        <v>-7.6009932944355998E-2</v>
      </c>
      <c r="L1277">
        <v>-7.59033386460366E-2</v>
      </c>
      <c r="M1277">
        <v>-0.105936820418487</v>
      </c>
      <c r="N1277">
        <v>-0.11107225797466901</v>
      </c>
      <c r="O1277">
        <v>-1.9300932835461101E-4</v>
      </c>
      <c r="P1277">
        <v>17.2593414559725</v>
      </c>
      <c r="Q1277" s="1">
        <v>-9.3327535012396903E-5</v>
      </c>
      <c r="R1277">
        <v>1.9300932835461101E-4</v>
      </c>
    </row>
    <row r="1278" spans="1:18" x14ac:dyDescent="0.25">
      <c r="A1278">
        <v>29.138765208113501</v>
      </c>
      <c r="B1278">
        <v>3.2988708724359301E-3</v>
      </c>
      <c r="C1278" s="1">
        <v>-2.5013882570800599E-4</v>
      </c>
      <c r="D1278">
        <v>0</v>
      </c>
      <c r="E1278">
        <v>-1</v>
      </c>
      <c r="F1278">
        <v>-73.245517703280001</v>
      </c>
      <c r="G1278">
        <v>-73.252961946471601</v>
      </c>
      <c r="H1278">
        <v>-37.735000942572498</v>
      </c>
      <c r="I1278">
        <v>-27.829691884959502</v>
      </c>
      <c r="J1278">
        <v>1.276</v>
      </c>
      <c r="K1278">
        <v>-6.8316828759867207E-2</v>
      </c>
      <c r="L1278">
        <v>-6.8214538175558906E-2</v>
      </c>
      <c r="M1278">
        <v>-9.9673539998503799E-2</v>
      </c>
      <c r="N1278">
        <v>-0.106741822269318</v>
      </c>
      <c r="O1278">
        <v>-1.8676566145065299E-4</v>
      </c>
      <c r="P1278">
        <v>17.249743072779101</v>
      </c>
      <c r="Q1278" s="1">
        <v>-9.6536029629723302E-5</v>
      </c>
      <c r="R1278">
        <v>1.8676566145065299E-4</v>
      </c>
    </row>
    <row r="1279" spans="1:18" x14ac:dyDescent="0.25">
      <c r="A1279">
        <v>29.156010184905298</v>
      </c>
      <c r="B1279">
        <v>3.3030880302979001E-3</v>
      </c>
      <c r="C1279" s="1">
        <v>-2.50323022515891E-4</v>
      </c>
      <c r="D1279">
        <v>0</v>
      </c>
      <c r="E1279">
        <v>-1</v>
      </c>
      <c r="F1279">
        <v>-72.017300422597998</v>
      </c>
      <c r="G1279">
        <v>-72.010138768717894</v>
      </c>
      <c r="H1279">
        <v>-26.020582665432901</v>
      </c>
      <c r="I1279">
        <v>-33.160733457709902</v>
      </c>
      <c r="J1279">
        <v>1.2769999999999999</v>
      </c>
      <c r="K1279">
        <v>-6.2289773000799201E-2</v>
      </c>
      <c r="L1279">
        <v>-6.21911130911472E-2</v>
      </c>
      <c r="M1279">
        <v>-9.1390155309223897E-2</v>
      </c>
      <c r="N1279">
        <v>-0.100352012237698</v>
      </c>
      <c r="O1279">
        <v>-1.8210085663781999E-4</v>
      </c>
      <c r="P1279">
        <v>17.2402261182113</v>
      </c>
      <c r="Q1279" s="1">
        <v>-9.9589834873881397E-5</v>
      </c>
      <c r="R1279">
        <v>1.8210085663781999E-4</v>
      </c>
    </row>
    <row r="1280" spans="1:18" x14ac:dyDescent="0.25">
      <c r="A1280">
        <v>29.173245696707099</v>
      </c>
      <c r="B1280">
        <v>3.3073029755711502E-3</v>
      </c>
      <c r="C1280" s="1">
        <v>-2.5050417179433199E-4</v>
      </c>
      <c r="D1280">
        <v>0</v>
      </c>
      <c r="E1280">
        <v>-1</v>
      </c>
      <c r="F1280">
        <v>-71.728612371756796</v>
      </c>
      <c r="G1280">
        <v>-71.734435664377202</v>
      </c>
      <c r="H1280">
        <v>-74.554837308726704</v>
      </c>
      <c r="I1280">
        <v>-35.775327674950503</v>
      </c>
      <c r="J1280">
        <v>1.278</v>
      </c>
      <c r="K1280">
        <v>-5.6175656586981697E-2</v>
      </c>
      <c r="L1280">
        <v>-5.6084058089991701E-2</v>
      </c>
      <c r="M1280">
        <v>-8.4811740267440996E-2</v>
      </c>
      <c r="N1280">
        <v>-9.2329893923670595E-2</v>
      </c>
      <c r="O1280">
        <v>-1.80743555331914E-4</v>
      </c>
      <c r="P1280">
        <v>17.230820032329799</v>
      </c>
      <c r="Q1280">
        <v>-1.02523186860957E-4</v>
      </c>
      <c r="R1280">
        <v>1.80743555331914E-4</v>
      </c>
    </row>
    <row r="1281" spans="1:18" x14ac:dyDescent="0.25">
      <c r="A1281">
        <v>29.190471877556501</v>
      </c>
      <c r="B1281">
        <v>3.3115158033994998E-3</v>
      </c>
      <c r="C1281" s="1">
        <v>-2.50686036596493E-4</v>
      </c>
      <c r="D1281">
        <v>0</v>
      </c>
      <c r="E1281">
        <v>-1</v>
      </c>
      <c r="F1281">
        <v>-67.690219336524805</v>
      </c>
      <c r="G1281">
        <v>-67.686851533027493</v>
      </c>
      <c r="H1281">
        <v>-119.478796837567</v>
      </c>
      <c r="I1281">
        <v>-36.962841761903</v>
      </c>
      <c r="J1281">
        <v>1.2789999999999999</v>
      </c>
      <c r="K1281">
        <v>-5.0355178759587997E-2</v>
      </c>
      <c r="L1281">
        <v>-5.0269772033773898E-2</v>
      </c>
      <c r="M1281">
        <v>-7.6566236261041198E-2</v>
      </c>
      <c r="N1281">
        <v>-8.5050609337042102E-2</v>
      </c>
      <c r="O1281">
        <v>-1.8408883474191399E-4</v>
      </c>
      <c r="P1281">
        <v>17.221572066645901</v>
      </c>
      <c r="Q1281">
        <v>-1.0540654345376401E-4</v>
      </c>
      <c r="R1281">
        <v>1.8408883474191399E-4</v>
      </c>
    </row>
    <row r="1282" spans="1:18" x14ac:dyDescent="0.25">
      <c r="A1282">
        <v>29.207688907401</v>
      </c>
      <c r="B1282">
        <v>3.3157266049298399E-3</v>
      </c>
      <c r="C1282" s="1">
        <v>-2.5087258689887398E-4</v>
      </c>
      <c r="D1282">
        <v>0</v>
      </c>
      <c r="E1282">
        <v>-1</v>
      </c>
      <c r="F1282">
        <v>-70.386199519212298</v>
      </c>
      <c r="G1282">
        <v>-70.391649721590895</v>
      </c>
      <c r="H1282">
        <v>-103.717203266149</v>
      </c>
      <c r="I1282">
        <v>-83.099099316593495</v>
      </c>
      <c r="J1282">
        <v>1.28</v>
      </c>
      <c r="K1282">
        <v>-4.50774321206125E-2</v>
      </c>
      <c r="L1282">
        <v>-4.5001548876877497E-2</v>
      </c>
      <c r="M1282">
        <v>-7.53043051583E-2</v>
      </c>
      <c r="N1282">
        <v>-7.8146495597246499E-2</v>
      </c>
      <c r="O1282">
        <v>-1.87818824235049E-4</v>
      </c>
      <c r="P1282">
        <v>17.212521312526398</v>
      </c>
      <c r="Q1282">
        <v>-1.083324052748E-4</v>
      </c>
      <c r="R1282">
        <v>1.87818824235049E-4</v>
      </c>
    </row>
    <row r="1283" spans="1:18" x14ac:dyDescent="0.25">
      <c r="A1283">
        <v>29.2248969976574</v>
      </c>
      <c r="B1283">
        <v>3.3199354639377901E-3</v>
      </c>
      <c r="C1283" s="1">
        <v>-2.5105615615874998E-4</v>
      </c>
      <c r="D1283">
        <v>0</v>
      </c>
      <c r="E1283">
        <v>-1</v>
      </c>
      <c r="F1283">
        <v>-57.540242593449598</v>
      </c>
      <c r="G1283">
        <v>-57.539968861724901</v>
      </c>
      <c r="H1283">
        <v>-110.328862804715</v>
      </c>
      <c r="I1283">
        <v>-114.201179222725</v>
      </c>
      <c r="J1283">
        <v>1.2809999999999999</v>
      </c>
      <c r="K1283">
        <v>-3.9928113275352298E-2</v>
      </c>
      <c r="L1283">
        <v>-3.9862914117598798E-2</v>
      </c>
      <c r="M1283">
        <v>-8.0422846287120098E-2</v>
      </c>
      <c r="N1283">
        <v>-7.1444456217204494E-2</v>
      </c>
      <c r="O1283">
        <v>-1.7529500885587199E-4</v>
      </c>
      <c r="P1283">
        <v>17.203698212364301</v>
      </c>
      <c r="Q1283">
        <v>-1.11159345093117E-4</v>
      </c>
      <c r="R1283">
        <v>1.7529500885587199E-4</v>
      </c>
    </row>
    <row r="1284" spans="1:18" x14ac:dyDescent="0.25">
      <c r="A1284">
        <v>29.242096386365599</v>
      </c>
      <c r="B1284">
        <v>3.3241425319086499E-3</v>
      </c>
      <c r="C1284" s="1">
        <v>-2.51218287813454E-4</v>
      </c>
      <c r="D1284">
        <v>0</v>
      </c>
      <c r="E1284">
        <v>-1</v>
      </c>
      <c r="F1284">
        <v>-43.8940974569554</v>
      </c>
      <c r="G1284">
        <v>-43.894223023262199</v>
      </c>
      <c r="H1284">
        <v>-102.179217040675</v>
      </c>
      <c r="I1284">
        <v>-105.54024631922999</v>
      </c>
      <c r="J1284">
        <v>1.282</v>
      </c>
      <c r="K1284">
        <v>-3.59378422147602E-2</v>
      </c>
      <c r="L1284">
        <v>-3.5886123863674797E-2</v>
      </c>
      <c r="M1284">
        <v>-8.3173841239437704E-2</v>
      </c>
      <c r="N1284">
        <v>-7.1382999253325696E-2</v>
      </c>
      <c r="O1284">
        <v>-1.4843232571660101E-4</v>
      </c>
      <c r="P1284">
        <v>17.195113588031699</v>
      </c>
      <c r="Q1284">
        <v>-1.1349149691806501E-4</v>
      </c>
      <c r="R1284">
        <v>1.4843232571660101E-4</v>
      </c>
    </row>
    <row r="1285" spans="1:18" x14ac:dyDescent="0.25">
      <c r="A1285">
        <v>29.259287320248799</v>
      </c>
      <c r="B1285">
        <v>3.32834800731065E-3</v>
      </c>
      <c r="C1285" s="1">
        <v>-2.5135388338326102E-4</v>
      </c>
      <c r="D1285">
        <v>0</v>
      </c>
      <c r="E1285">
        <v>-1</v>
      </c>
      <c r="F1285">
        <v>-55.123245555900603</v>
      </c>
      <c r="G1285">
        <v>-55.121612944519903</v>
      </c>
      <c r="H1285">
        <v>-114.004689978928</v>
      </c>
      <c r="I1285">
        <v>-104.224113886651</v>
      </c>
      <c r="J1285">
        <v>1.2829999999999999</v>
      </c>
      <c r="K1285">
        <v>-3.10257843700853E-2</v>
      </c>
      <c r="L1285">
        <v>-3.0986132633175501E-2</v>
      </c>
      <c r="M1285">
        <v>-8.6786881911298505E-2</v>
      </c>
      <c r="N1285">
        <v>-7.5695867350523305E-2</v>
      </c>
      <c r="O1285">
        <v>-1.2399745698513299E-4</v>
      </c>
      <c r="P1285">
        <v>17.186801625559301</v>
      </c>
      <c r="Q1285">
        <v>-1.15227125871822E-4</v>
      </c>
      <c r="R1285">
        <v>1.2399745698513299E-4</v>
      </c>
    </row>
    <row r="1286" spans="1:18" x14ac:dyDescent="0.25">
      <c r="A1286">
        <v>29.276470130418399</v>
      </c>
      <c r="B1286">
        <v>3.3325520938537901E-3</v>
      </c>
      <c r="C1286" s="1">
        <v>-2.5146828730006598E-4</v>
      </c>
      <c r="D1286">
        <v>0</v>
      </c>
      <c r="E1286">
        <v>-1</v>
      </c>
      <c r="F1286">
        <v>-41.0247202496056</v>
      </c>
      <c r="G1286">
        <v>-41.026522938014203</v>
      </c>
      <c r="H1286">
        <v>-125.578802456931</v>
      </c>
      <c r="I1286">
        <v>-113.418491947258</v>
      </c>
      <c r="J1286">
        <v>1.284</v>
      </c>
      <c r="K1286">
        <v>-2.54816698298648E-2</v>
      </c>
      <c r="L1286">
        <v>-2.5452993398818301E-2</v>
      </c>
      <c r="M1286">
        <v>-8.9115463795570699E-2</v>
      </c>
      <c r="N1286">
        <v>-7.8612404921530293E-2</v>
      </c>
      <c r="O1286">
        <v>-1.0553500581340799E-4</v>
      </c>
      <c r="P1286">
        <v>17.178883820040198</v>
      </c>
      <c r="Q1286">
        <v>-1.1648195446636E-4</v>
      </c>
      <c r="R1286">
        <v>1.0553500581340799E-4</v>
      </c>
    </row>
    <row r="1287" spans="1:18" x14ac:dyDescent="0.25">
      <c r="A1287">
        <v>29.293645219768901</v>
      </c>
      <c r="B1287">
        <v>3.33675500139201E-3</v>
      </c>
      <c r="C1287" s="1">
        <v>-2.5156615392857903E-4</v>
      </c>
      <c r="D1287">
        <v>0</v>
      </c>
      <c r="E1287">
        <v>-1</v>
      </c>
      <c r="F1287">
        <v>-87.639391734701505</v>
      </c>
      <c r="G1287">
        <v>-87.636446430762902</v>
      </c>
      <c r="H1287">
        <v>-124.281880831602</v>
      </c>
      <c r="I1287">
        <v>-125.480762639224</v>
      </c>
      <c r="J1287">
        <v>1.2849999999999999</v>
      </c>
      <c r="K1287">
        <v>-2.2777025279711399E-2</v>
      </c>
      <c r="L1287">
        <v>-2.2757281660427599E-2</v>
      </c>
      <c r="M1287">
        <v>-9.3049161174882905E-2</v>
      </c>
      <c r="N1287">
        <v>-8.1219257110884402E-2</v>
      </c>
      <c r="O1287" s="1">
        <v>-9.06529650396819E-5</v>
      </c>
      <c r="P1287">
        <v>17.171329943953602</v>
      </c>
      <c r="Q1287">
        <v>-1.17351793731802E-4</v>
      </c>
      <c r="R1287" s="1">
        <v>9.06529650396819E-5</v>
      </c>
    </row>
    <row r="1288" spans="1:18" x14ac:dyDescent="0.25">
      <c r="A1288">
        <v>29.310812910698498</v>
      </c>
      <c r="B1288">
        <v>3.3409568990741901E-3</v>
      </c>
      <c r="C1288" s="1">
        <v>-2.51650813460175E-4</v>
      </c>
      <c r="D1288">
        <v>0</v>
      </c>
      <c r="E1288">
        <v>-1</v>
      </c>
      <c r="F1288">
        <v>-135.87446715124801</v>
      </c>
      <c r="G1288">
        <v>-135.87642216813401</v>
      </c>
      <c r="H1288">
        <v>-126.695473311423</v>
      </c>
      <c r="I1288">
        <v>-124.569213439112</v>
      </c>
      <c r="J1288">
        <v>1.286</v>
      </c>
      <c r="K1288">
        <v>-1.9137827483926801E-2</v>
      </c>
      <c r="L1288">
        <v>-1.91253038455328E-2</v>
      </c>
      <c r="M1288">
        <v>-9.8565107099026994E-2</v>
      </c>
      <c r="N1288">
        <v>-8.5042613569439193E-2</v>
      </c>
      <c r="O1288" s="1">
        <v>-7.9359632600210398E-5</v>
      </c>
      <c r="P1288">
        <v>17.1641025216374</v>
      </c>
      <c r="Q1288">
        <v>-1.17919252996559E-4</v>
      </c>
      <c r="R1288" s="1">
        <v>7.9359632600210398E-5</v>
      </c>
    </row>
    <row r="1289" spans="1:18" x14ac:dyDescent="0.25">
      <c r="A1289">
        <v>29.327973423427199</v>
      </c>
      <c r="B1289">
        <v>3.3451578980368099E-3</v>
      </c>
      <c r="C1289" s="1">
        <v>-2.5172664020745202E-4</v>
      </c>
      <c r="D1289">
        <v>0</v>
      </c>
      <c r="E1289">
        <v>-1</v>
      </c>
      <c r="F1289">
        <v>-116.283435318412</v>
      </c>
      <c r="G1289">
        <v>-116.282243151411</v>
      </c>
      <c r="H1289">
        <v>-128.84816566863901</v>
      </c>
      <c r="I1289">
        <v>-126.59533790112</v>
      </c>
      <c r="J1289">
        <v>1.2869999999999999</v>
      </c>
      <c r="K1289">
        <v>-2.22557307557723E-2</v>
      </c>
      <c r="L1289">
        <v>-2.2247491392524701E-2</v>
      </c>
      <c r="M1289">
        <v>-0.103896249542736</v>
      </c>
      <c r="N1289">
        <v>-9.0572738140036996E-2</v>
      </c>
      <c r="O1289" s="1">
        <v>-7.3211179342419795E-5</v>
      </c>
      <c r="P1289">
        <v>17.156880033929401</v>
      </c>
      <c r="Q1289">
        <v>-1.1830060811049E-4</v>
      </c>
      <c r="R1289" s="1">
        <v>7.3211179342419795E-5</v>
      </c>
    </row>
    <row r="1290" spans="1:18" x14ac:dyDescent="0.25">
      <c r="A1290">
        <v>29.3451264554107</v>
      </c>
      <c r="B1290">
        <v>3.3493579286623799E-3</v>
      </c>
      <c r="C1290" s="1">
        <v>-2.5179891557468201E-4</v>
      </c>
      <c r="D1290">
        <v>0</v>
      </c>
      <c r="E1290">
        <v>-1</v>
      </c>
      <c r="F1290">
        <v>-134.988026268168</v>
      </c>
      <c r="G1290">
        <v>-134.98705585988299</v>
      </c>
      <c r="H1290">
        <v>-130.95625423734199</v>
      </c>
      <c r="I1290">
        <v>-128.14242709193499</v>
      </c>
      <c r="J1290">
        <v>1.288</v>
      </c>
      <c r="K1290" s="1">
        <v>-3.04568192538065E-2</v>
      </c>
      <c r="L1290">
        <v>-3.0451664420298501E-2</v>
      </c>
      <c r="M1290">
        <v>-0.10972826182536401</v>
      </c>
      <c r="N1290">
        <v>-9.6088961827066305E-2</v>
      </c>
      <c r="O1290" s="1">
        <v>-7.2078153030512304E-5</v>
      </c>
      <c r="P1290">
        <v>17.149085457845398</v>
      </c>
      <c r="Q1290">
        <v>-1.1863670650903E-4</v>
      </c>
      <c r="R1290" s="1">
        <v>7.2078153030512304E-5</v>
      </c>
    </row>
    <row r="1291" spans="1:18" x14ac:dyDescent="0.25">
      <c r="A1291">
        <v>29.362271419909199</v>
      </c>
      <c r="B1291">
        <v>3.3535568099593098E-3</v>
      </c>
      <c r="C1291" s="1">
        <v>-2.5187215926798703E-4</v>
      </c>
      <c r="D1291">
        <v>0</v>
      </c>
      <c r="E1291">
        <v>-1</v>
      </c>
      <c r="F1291">
        <v>-146.39136813525499</v>
      </c>
      <c r="G1291">
        <v>-146.39657030295299</v>
      </c>
      <c r="H1291">
        <v>-129.010918498704</v>
      </c>
      <c r="I1291">
        <v>-129.84931419704901</v>
      </c>
      <c r="J1291">
        <v>1.2889999999999999</v>
      </c>
      <c r="K1291" s="1">
        <v>-3.4230800076291902E-2</v>
      </c>
      <c r="L1291">
        <v>-3.4227085983427302E-2</v>
      </c>
      <c r="M1291">
        <v>-0.11601484516881801</v>
      </c>
      <c r="N1291">
        <v>-0.102011461671434</v>
      </c>
      <c r="O1291" s="1">
        <v>-7.5025450791659095E-5</v>
      </c>
      <c r="P1291">
        <v>17.140806555299498</v>
      </c>
      <c r="Q1291" s="1">
        <v>-1.19034688538283E-4</v>
      </c>
      <c r="R1291" s="1">
        <v>7.5025450791659095E-5</v>
      </c>
    </row>
    <row r="1292" spans="1:18" x14ac:dyDescent="0.25">
      <c r="A1292">
        <v>29.379407961177499</v>
      </c>
      <c r="B1292">
        <v>3.3577543957820301E-3</v>
      </c>
      <c r="C1292" s="1">
        <v>-2.5195011642065699E-4</v>
      </c>
      <c r="D1292">
        <v>0</v>
      </c>
      <c r="E1292">
        <v>-1</v>
      </c>
      <c r="F1292">
        <v>-145.148309285116</v>
      </c>
      <c r="G1292">
        <v>-145.13402754812901</v>
      </c>
      <c r="H1292">
        <v>-129.43084339121</v>
      </c>
      <c r="I1292">
        <v>-129.60201962027801</v>
      </c>
      <c r="J1292">
        <v>1.29</v>
      </c>
      <c r="K1292">
        <v>-3.9709857786055701E-2</v>
      </c>
      <c r="L1292">
        <v>-3.9706961108493997E-2</v>
      </c>
      <c r="M1292">
        <v>-0.12271632691516</v>
      </c>
      <c r="N1292">
        <v>-0.108241403851369</v>
      </c>
      <c r="O1292" s="1">
        <v>-8.1416716330974905E-5</v>
      </c>
      <c r="P1292">
        <v>17.132230600487699</v>
      </c>
      <c r="Q1292" s="1">
        <v>-1.1957959413962099E-4</v>
      </c>
      <c r="R1292" s="1">
        <v>8.1416716330974905E-5</v>
      </c>
    </row>
    <row r="1293" spans="1:18" x14ac:dyDescent="0.25">
      <c r="A1293">
        <v>29.396535776911001</v>
      </c>
      <c r="B1293">
        <v>3.3619505327463E-3</v>
      </c>
      <c r="C1293" s="1">
        <v>-2.5203589102821601E-4</v>
      </c>
      <c r="D1293">
        <v>0</v>
      </c>
      <c r="E1293">
        <v>-1</v>
      </c>
      <c r="F1293">
        <v>-150.87058829193199</v>
      </c>
      <c r="G1293">
        <v>-150.92309852449799</v>
      </c>
      <c r="H1293">
        <v>-120.03432717338001</v>
      </c>
      <c r="I1293">
        <v>-128.439772646102</v>
      </c>
      <c r="J1293">
        <v>1.2909999999999999</v>
      </c>
      <c r="K1293">
        <v>-4.5842707881543897E-2</v>
      </c>
      <c r="L1293">
        <v>-4.58409990624499E-2</v>
      </c>
      <c r="M1293">
        <v>-0.12925490529785999</v>
      </c>
      <c r="N1293">
        <v>-0.114814801214247</v>
      </c>
      <c r="O1293" s="1">
        <v>-9.0497867666126702E-5</v>
      </c>
      <c r="P1293">
        <v>17.1233611417459</v>
      </c>
      <c r="Q1293" s="1">
        <v>-1.20341914093811E-4</v>
      </c>
      <c r="R1293" s="1">
        <v>9.0497867666126702E-5</v>
      </c>
    </row>
    <row r="1294" spans="1:18" x14ac:dyDescent="0.25">
      <c r="A1294">
        <v>29.413654608011701</v>
      </c>
      <c r="B1294">
        <v>3.3661450666298601E-3</v>
      </c>
      <c r="C1294" s="1">
        <v>-2.52131751997774E-4</v>
      </c>
      <c r="D1294">
        <v>0</v>
      </c>
      <c r="E1294">
        <v>-1</v>
      </c>
      <c r="F1294">
        <v>-147.36460604847599</v>
      </c>
      <c r="G1294">
        <v>-147.41468272824699</v>
      </c>
      <c r="H1294">
        <v>-131.613167949608</v>
      </c>
      <c r="I1294">
        <v>-122.18884864688</v>
      </c>
      <c r="J1294">
        <v>1.292</v>
      </c>
      <c r="K1294">
        <v>-5.1050654315805501E-2</v>
      </c>
      <c r="L1294">
        <v>-5.1047045665218102E-2</v>
      </c>
      <c r="M1294">
        <v>-0.13595964375804001</v>
      </c>
      <c r="N1294">
        <v>-0.121442086166782</v>
      </c>
      <c r="O1294">
        <v>-1.01505140556153E-4</v>
      </c>
      <c r="P1294">
        <v>17.114276016067201</v>
      </c>
      <c r="Q1294" s="1">
        <v>-1.21367257397696E-4</v>
      </c>
      <c r="R1294">
        <v>1.01505140556153E-4</v>
      </c>
    </row>
    <row r="1295" spans="1:18" x14ac:dyDescent="0.25">
      <c r="A1295">
        <v>29.430764276064401</v>
      </c>
      <c r="B1295">
        <v>3.3703378598710699E-3</v>
      </c>
      <c r="C1295" s="1">
        <v>-2.5223918760608401E-4</v>
      </c>
      <c r="D1295">
        <v>0</v>
      </c>
      <c r="E1295">
        <v>-1</v>
      </c>
      <c r="F1295">
        <v>-146.11566029765299</v>
      </c>
      <c r="G1295">
        <v>-146.105454319838</v>
      </c>
      <c r="H1295">
        <v>-86.286936642656897</v>
      </c>
      <c r="I1295">
        <v>-134.59180958492999</v>
      </c>
      <c r="J1295">
        <v>1.2929999999999999</v>
      </c>
      <c r="K1295">
        <v>-5.6550610388857898E-2</v>
      </c>
      <c r="L1295">
        <v>-5.6554347876938103E-2</v>
      </c>
      <c r="M1295">
        <v>-0.141394865270629</v>
      </c>
      <c r="N1295">
        <v>-0.12798351281920201</v>
      </c>
      <c r="O1295">
        <v>-1.13368977326398E-4</v>
      </c>
      <c r="P1295">
        <v>17.105039983302898</v>
      </c>
      <c r="Q1295">
        <v>-1.2267957708685399E-4</v>
      </c>
      <c r="R1295">
        <v>1.13368977326398E-4</v>
      </c>
    </row>
    <row r="1296" spans="1:18" x14ac:dyDescent="0.25">
      <c r="A1296">
        <v>29.447864651308901</v>
      </c>
      <c r="B1296">
        <v>3.3745287935191002E-3</v>
      </c>
      <c r="C1296" s="1">
        <v>-2.5235888006379902E-4</v>
      </c>
      <c r="D1296">
        <v>0</v>
      </c>
      <c r="E1296">
        <v>-1</v>
      </c>
      <c r="F1296">
        <v>-141.47716419867001</v>
      </c>
      <c r="G1296">
        <v>-141.47465660610999</v>
      </c>
      <c r="H1296">
        <v>-40.193234969023202</v>
      </c>
      <c r="I1296">
        <v>-133.14702383916199</v>
      </c>
      <c r="J1296">
        <v>1.294</v>
      </c>
      <c r="K1296">
        <v>-6.1155360403177102E-2</v>
      </c>
      <c r="L1296">
        <v>-6.11654795681583E-2</v>
      </c>
      <c r="M1296">
        <v>-0.148589238720293</v>
      </c>
      <c r="N1296">
        <v>-0.13369406412997201</v>
      </c>
      <c r="O1296">
        <v>-1.2641815248886799E-4</v>
      </c>
      <c r="P1296">
        <v>17.0956989800674</v>
      </c>
      <c r="Q1296">
        <v>-1.2428478887208E-4</v>
      </c>
      <c r="R1296">
        <v>1.2641815248886799E-4</v>
      </c>
    </row>
    <row r="1297" spans="1:18" x14ac:dyDescent="0.25">
      <c r="A1297">
        <v>29.464955650092701</v>
      </c>
      <c r="B1297">
        <v>3.37871775972679E-3</v>
      </c>
      <c r="C1297" s="1">
        <v>-2.52491200873625E-4</v>
      </c>
      <c r="D1297">
        <v>0</v>
      </c>
      <c r="E1297">
        <v>-1</v>
      </c>
      <c r="F1297">
        <v>-142.048420395004</v>
      </c>
      <c r="G1297">
        <v>-142.06227802033499</v>
      </c>
      <c r="H1297">
        <v>-56.126669048608399</v>
      </c>
      <c r="I1297">
        <v>-70.370191119460202</v>
      </c>
      <c r="J1297">
        <v>1.2949999999999999</v>
      </c>
      <c r="K1297">
        <v>-6.53186806640038E-2</v>
      </c>
      <c r="L1297">
        <v>-6.5326557894777607E-2</v>
      </c>
      <c r="M1297">
        <v>-0.14927540795140801</v>
      </c>
      <c r="N1297">
        <v>-0.14127403036354999</v>
      </c>
      <c r="O1297">
        <v>-1.3699052702482699E-4</v>
      </c>
      <c r="P1297">
        <v>17.086290345024899</v>
      </c>
      <c r="Q1297">
        <v>-1.2617981035557401E-4</v>
      </c>
      <c r="R1297">
        <v>1.3699052702482699E-4</v>
      </c>
    </row>
    <row r="1298" spans="1:18" x14ac:dyDescent="0.25">
      <c r="A1298">
        <v>29.482037214350299</v>
      </c>
      <c r="B1298">
        <v>3.3829046938436799E-3</v>
      </c>
      <c r="C1298">
        <v>-2.52629038948619E-4</v>
      </c>
      <c r="D1298">
        <v>0</v>
      </c>
      <c r="E1298">
        <v>-1</v>
      </c>
      <c r="F1298">
        <v>-148.482094606289</v>
      </c>
      <c r="G1298">
        <v>-148.44802355741001</v>
      </c>
      <c r="H1298">
        <v>-49.963262734792998</v>
      </c>
      <c r="I1298">
        <v>-43.742697049160299</v>
      </c>
      <c r="J1298">
        <v>1.296</v>
      </c>
      <c r="K1298">
        <v>-6.8631132318885804E-2</v>
      </c>
      <c r="L1298">
        <v>-6.8638929789550496E-2</v>
      </c>
      <c r="M1298">
        <v>-0.14327051114716899</v>
      </c>
      <c r="N1298">
        <v>-0.148726396641746</v>
      </c>
      <c r="O1298">
        <v>-1.36153073577842E-4</v>
      </c>
      <c r="P1298">
        <v>17.076832304549502</v>
      </c>
      <c r="Q1298">
        <v>-1.2818268143055799E-4</v>
      </c>
      <c r="R1298">
        <v>1.36153073577842E-4</v>
      </c>
    </row>
    <row r="1299" spans="1:18" x14ac:dyDescent="0.25">
      <c r="A1299">
        <v>29.499109299288399</v>
      </c>
      <c r="B1299">
        <v>3.3870896176291798E-3</v>
      </c>
      <c r="C1299">
        <v>-2.52760604329274E-4</v>
      </c>
      <c r="D1299">
        <v>0</v>
      </c>
      <c r="E1299">
        <v>-1</v>
      </c>
      <c r="F1299">
        <v>-146.82326133133901</v>
      </c>
      <c r="G1299">
        <v>-146.971910602176</v>
      </c>
      <c r="H1299">
        <v>-53.554278349906198</v>
      </c>
      <c r="I1299">
        <v>-51.4463490161096</v>
      </c>
      <c r="J1299">
        <v>1.2969999999999999</v>
      </c>
      <c r="K1299">
        <v>-7.1896022513931193E-2</v>
      </c>
      <c r="L1299">
        <v>-7.1906921815246105E-2</v>
      </c>
      <c r="M1299">
        <v>-0.13953866171113699</v>
      </c>
      <c r="N1299">
        <v>-0.14711873704056</v>
      </c>
      <c r="O1299">
        <v>-1.26637027974904E-4</v>
      </c>
      <c r="P1299">
        <v>17.067331453450599</v>
      </c>
      <c r="Q1299">
        <v>-1.30008134894497E-4</v>
      </c>
      <c r="R1299">
        <v>1.26637027974904E-4</v>
      </c>
    </row>
    <row r="1300" spans="1:18" x14ac:dyDescent="0.25">
      <c r="A1300">
        <v>29.516171860454101</v>
      </c>
      <c r="B1300">
        <v>3.39127260405205E-3</v>
      </c>
      <c r="C1300">
        <v>-2.52882214442863E-4</v>
      </c>
      <c r="D1300">
        <v>0</v>
      </c>
      <c r="E1300">
        <v>-1</v>
      </c>
      <c r="F1300">
        <v>-153.94994308165101</v>
      </c>
      <c r="G1300">
        <v>-154.34863734193399</v>
      </c>
      <c r="H1300">
        <v>-54.410060791326003</v>
      </c>
      <c r="I1300">
        <v>-48.378165194859598</v>
      </c>
      <c r="J1300">
        <v>1.298</v>
      </c>
      <c r="K1300">
        <v>-7.5974444533971203E-2</v>
      </c>
      <c r="L1300">
        <v>-7.5981726839283698E-2</v>
      </c>
      <c r="M1300">
        <v>-0.134885944927226</v>
      </c>
      <c r="N1300">
        <v>-0.141626957433866</v>
      </c>
      <c r="O1300">
        <v>-1.16819676173458E-4</v>
      </c>
      <c r="P1300">
        <v>17.057783703003601</v>
      </c>
      <c r="Q1300">
        <v>-1.31564635433665E-4</v>
      </c>
      <c r="R1300">
        <v>1.16819676173458E-4</v>
      </c>
    </row>
    <row r="1301" spans="1:18" x14ac:dyDescent="0.25">
      <c r="A1301">
        <v>29.533224851349399</v>
      </c>
      <c r="B1301">
        <v>3.3954537350824598E-3</v>
      </c>
      <c r="C1301">
        <v>-2.52994615315947E-4</v>
      </c>
      <c r="D1301">
        <v>0</v>
      </c>
      <c r="E1301">
        <v>-1</v>
      </c>
      <c r="F1301">
        <v>-131.96388512412801</v>
      </c>
      <c r="G1301">
        <v>-132.10176299570301</v>
      </c>
      <c r="H1301">
        <v>-54.977064695632301</v>
      </c>
      <c r="I1301">
        <v>-52.544811865663902</v>
      </c>
      <c r="J1301">
        <v>1.2989999999999999</v>
      </c>
      <c r="K1301">
        <v>-7.9711779133735602E-2</v>
      </c>
      <c r="L1301">
        <v>-7.9741870804670698E-2</v>
      </c>
      <c r="M1301">
        <v>-0.13072592645054501</v>
      </c>
      <c r="N1301">
        <v>-0.137217017056706</v>
      </c>
      <c r="O1301">
        <v>-1.08114249777381E-4</v>
      </c>
      <c r="P1301">
        <v>17.0481930837439</v>
      </c>
      <c r="Q1301">
        <v>-1.3287308118895599E-4</v>
      </c>
      <c r="R1301">
        <v>1.08114249777381E-4</v>
      </c>
    </row>
    <row r="1302" spans="1:18" x14ac:dyDescent="0.25">
      <c r="A1302">
        <v>29.550268233691298</v>
      </c>
      <c r="B1302">
        <v>3.3996330825476501E-3</v>
      </c>
      <c r="C1302">
        <v>-2.5309881507050701E-4</v>
      </c>
      <c r="D1302">
        <v>0</v>
      </c>
      <c r="E1302">
        <v>-1</v>
      </c>
      <c r="F1302">
        <v>-103.669811389063</v>
      </c>
      <c r="G1302">
        <v>-103.63756941866799</v>
      </c>
      <c r="H1302">
        <v>-55.2777117082708</v>
      </c>
      <c r="I1302">
        <v>-54.9059001796237</v>
      </c>
      <c r="J1302">
        <v>1.3</v>
      </c>
      <c r="K1302">
        <v>-8.4404033172272699E-2</v>
      </c>
      <c r="L1302">
        <v>-8.4492833375246601E-2</v>
      </c>
      <c r="M1302">
        <v>-0.12666447269532599</v>
      </c>
      <c r="N1302">
        <v>-0.132328574186524</v>
      </c>
      <c r="O1302">
        <v>-1.00516049957679E-4</v>
      </c>
      <c r="P1302">
        <v>17.038566970159401</v>
      </c>
      <c r="Q1302">
        <v>-1.3396461378794601E-4</v>
      </c>
      <c r="R1302">
        <v>1.00516049957679E-4</v>
      </c>
    </row>
    <row r="1303" spans="1:18" x14ac:dyDescent="0.25">
      <c r="A1303">
        <v>29.567301976414701</v>
      </c>
      <c r="B1303">
        <v>3.4038107072621201E-3</v>
      </c>
      <c r="C1303">
        <v>-2.53196005210877E-4</v>
      </c>
      <c r="D1303">
        <v>0</v>
      </c>
      <c r="E1303">
        <v>-1</v>
      </c>
      <c r="F1303">
        <v>-112.339485387445</v>
      </c>
      <c r="G1303">
        <v>-112.355678222755</v>
      </c>
      <c r="H1303">
        <v>-50.980248822166097</v>
      </c>
      <c r="I1303">
        <v>-54.3896262142854</v>
      </c>
      <c r="J1303">
        <v>1.3009999999999999</v>
      </c>
      <c r="K1303">
        <v>-8.5857630443722396E-2</v>
      </c>
      <c r="L1303">
        <v>-8.5967015130553298E-2</v>
      </c>
      <c r="M1303">
        <v>-0.12265957981881399</v>
      </c>
      <c r="N1303">
        <v>-0.12801192401453301</v>
      </c>
      <c r="O1303" s="1">
        <v>-9.3993819108177803E-5</v>
      </c>
      <c r="P1303">
        <v>17.028917011431101</v>
      </c>
      <c r="Q1303">
        <v>-1.3487238240296801E-4</v>
      </c>
      <c r="R1303" s="1">
        <v>9.3993819108177803E-5</v>
      </c>
    </row>
    <row r="1304" spans="1:18" x14ac:dyDescent="0.25">
      <c r="A1304">
        <v>29.584326064490401</v>
      </c>
      <c r="B1304">
        <v>3.4079866626969498E-3</v>
      </c>
      <c r="C1304">
        <v>-2.5328702472915399E-4</v>
      </c>
      <c r="D1304">
        <v>0</v>
      </c>
      <c r="E1304">
        <v>-1</v>
      </c>
      <c r="F1304">
        <v>-85.0364002263955</v>
      </c>
      <c r="G1304">
        <v>-85.026743952669904</v>
      </c>
      <c r="H1304">
        <v>-51.432043476282203</v>
      </c>
      <c r="I1304">
        <v>-55.973715959985398</v>
      </c>
      <c r="J1304">
        <v>1.302</v>
      </c>
      <c r="K1304">
        <v>-8.3203116167945304E-2</v>
      </c>
      <c r="L1304">
        <v>-8.3308196222839304E-2</v>
      </c>
      <c r="M1304">
        <v>-0.118671005140708</v>
      </c>
      <c r="N1304">
        <v>-0.12400669665306099</v>
      </c>
      <c r="O1304" s="1">
        <v>-8.8138201422330694E-5</v>
      </c>
      <c r="P1304">
        <v>17.019260501960702</v>
      </c>
      <c r="Q1304">
        <v>-1.35620011966459E-4</v>
      </c>
      <c r="R1304" s="1">
        <v>8.8138201422330694E-5</v>
      </c>
    </row>
    <row r="1305" spans="1:18" x14ac:dyDescent="0.25">
      <c r="A1305">
        <v>29.601340496551799</v>
      </c>
      <c r="B1305">
        <v>3.4121610001145199E-3</v>
      </c>
      <c r="C1305">
        <v>-2.5337241841574202E-4</v>
      </c>
      <c r="D1305">
        <v>0</v>
      </c>
      <c r="E1305">
        <v>-1</v>
      </c>
      <c r="F1305">
        <v>-66.493143048116096</v>
      </c>
      <c r="G1305">
        <v>-66.498839781356907</v>
      </c>
      <c r="H1305">
        <v>-37.674118991179</v>
      </c>
      <c r="I1305">
        <v>-50.216244567272597</v>
      </c>
      <c r="J1305">
        <v>1.3029999999999999</v>
      </c>
      <c r="K1305">
        <v>-8.1832858089304905E-2</v>
      </c>
      <c r="L1305">
        <v>-8.1940494783363294E-2</v>
      </c>
      <c r="M1305">
        <v>-0.11402920000906</v>
      </c>
      <c r="N1305">
        <v>-0.119896094948003</v>
      </c>
      <c r="O1305" s="1">
        <v>-8.2698085673483797E-5</v>
      </c>
      <c r="P1305">
        <v>17.0096043617718</v>
      </c>
      <c r="Q1305">
        <v>-1.3621927748559199E-4</v>
      </c>
      <c r="R1305" s="1">
        <v>8.2698085673483797E-5</v>
      </c>
    </row>
    <row r="1306" spans="1:18" x14ac:dyDescent="0.25">
      <c r="A1306">
        <v>29.618345275768998</v>
      </c>
      <c r="B1306">
        <v>3.4163337715000402E-3</v>
      </c>
      <c r="C1306">
        <v>-2.5345254803448898E-4</v>
      </c>
      <c r="D1306">
        <v>0</v>
      </c>
      <c r="E1306">
        <v>-1</v>
      </c>
      <c r="F1306">
        <v>-76.253467427941899</v>
      </c>
      <c r="G1306">
        <v>-76.250499025538403</v>
      </c>
      <c r="H1306">
        <v>-29.500130750845901</v>
      </c>
      <c r="I1306">
        <v>-52.388832882238098</v>
      </c>
      <c r="J1306">
        <v>1.304</v>
      </c>
      <c r="K1306">
        <v>-7.65450059519832E-2</v>
      </c>
      <c r="L1306">
        <v>-7.6650989644439907E-2</v>
      </c>
      <c r="M1306">
        <v>-0.10942435480797</v>
      </c>
      <c r="N1306">
        <v>-0.115986024663119</v>
      </c>
      <c r="O1306" s="1">
        <v>-7.7641908114312098E-5</v>
      </c>
      <c r="P1306">
        <v>16.999959333453301</v>
      </c>
      <c r="Q1306">
        <v>-1.36675908737727E-4</v>
      </c>
      <c r="R1306" s="1">
        <v>7.7641908114312098E-5</v>
      </c>
    </row>
    <row r="1307" spans="1:18" x14ac:dyDescent="0.25">
      <c r="A1307">
        <v>29.6353404290623</v>
      </c>
      <c r="B1307">
        <v>3.4205050377184801E-3</v>
      </c>
      <c r="C1307">
        <v>-2.5352789837068598E-4</v>
      </c>
      <c r="D1307">
        <v>0</v>
      </c>
      <c r="E1307">
        <v>-1</v>
      </c>
      <c r="F1307">
        <v>-73.246045791742304</v>
      </c>
      <c r="G1307">
        <v>-73.246891588525898</v>
      </c>
      <c r="H1307">
        <v>-33.090103586165199</v>
      </c>
      <c r="I1307">
        <v>-39.688454735926904</v>
      </c>
      <c r="J1307">
        <v>1.3049999999999999</v>
      </c>
      <c r="K1307">
        <v>-6.8720541063756899E-2</v>
      </c>
      <c r="L1307">
        <v>-6.8826031926038103E-2</v>
      </c>
      <c r="M1307">
        <v>-0.102781190996178</v>
      </c>
      <c r="N1307">
        <v>-0.111200733865816</v>
      </c>
      <c r="O1307" s="1">
        <v>-7.3204857861213394E-5</v>
      </c>
      <c r="P1307">
        <v>16.990359511022799</v>
      </c>
      <c r="Q1307">
        <v>-1.3699147491703199E-4</v>
      </c>
      <c r="R1307" s="1">
        <v>7.3204857861213394E-5</v>
      </c>
    </row>
    <row r="1308" spans="1:18" x14ac:dyDescent="0.25">
      <c r="A1308">
        <v>29.6523260201593</v>
      </c>
      <c r="B1308">
        <v>3.42467487744735E-3</v>
      </c>
      <c r="C1308">
        <v>-2.5359943036693401E-4</v>
      </c>
      <c r="D1308">
        <v>0</v>
      </c>
      <c r="E1308">
        <v>-1</v>
      </c>
      <c r="F1308">
        <v>-72.016766892106702</v>
      </c>
      <c r="G1308">
        <v>-72.017124569180794</v>
      </c>
      <c r="H1308">
        <v>-37.454316469310797</v>
      </c>
      <c r="I1308">
        <v>-25.749719883405898</v>
      </c>
      <c r="J1308">
        <v>1.306</v>
      </c>
      <c r="K1308">
        <v>-6.2583985278180598E-2</v>
      </c>
      <c r="L1308">
        <v>-6.2686217738244801E-2</v>
      </c>
      <c r="M1308">
        <v>-9.4911533671843795E-2</v>
      </c>
      <c r="N1308">
        <v>-0.106689748827778</v>
      </c>
      <c r="O1308" s="1">
        <v>-7.0235198919717606E-5</v>
      </c>
      <c r="P1308">
        <v>16.980837738474499</v>
      </c>
      <c r="Q1308">
        <v>-1.3717667078033999E-4</v>
      </c>
      <c r="R1308" s="1">
        <v>7.0235198919717606E-5</v>
      </c>
    </row>
    <row r="1309" spans="1:18" x14ac:dyDescent="0.25">
      <c r="A1309">
        <v>29.669302139532</v>
      </c>
      <c r="B1309">
        <v>3.4288433759879699E-3</v>
      </c>
      <c r="C1309">
        <v>-2.5366965634916999E-4</v>
      </c>
      <c r="D1309">
        <v>0</v>
      </c>
      <c r="E1309">
        <v>-1</v>
      </c>
      <c r="F1309">
        <v>-71.729072910681595</v>
      </c>
      <c r="G1309">
        <v>-71.728030086896197</v>
      </c>
      <c r="H1309">
        <v>-35.734408186582698</v>
      </c>
      <c r="I1309">
        <v>-37.846402349104501</v>
      </c>
      <c r="J1309">
        <v>1.3069999999999999</v>
      </c>
      <c r="K1309">
        <v>-5.6358738593389503E-2</v>
      </c>
      <c r="L1309">
        <v>-5.6456426282663799E-2</v>
      </c>
      <c r="M1309">
        <v>-8.7544673900789002E-2</v>
      </c>
      <c r="N1309">
        <v>-0.100282216185883</v>
      </c>
      <c r="O1309" s="1">
        <v>-7.1076397856768007E-5</v>
      </c>
      <c r="P1309">
        <v>16.971422771725098</v>
      </c>
      <c r="Q1309">
        <v>-1.37280234556295E-4</v>
      </c>
      <c r="R1309" s="1">
        <v>7.1076397856768007E-5</v>
      </c>
    </row>
    <row r="1310" spans="1:18" x14ac:dyDescent="0.25">
      <c r="A1310">
        <v>29.686268916058602</v>
      </c>
      <c r="B1310">
        <v>3.4330106159018601E-3</v>
      </c>
      <c r="C1310">
        <v>-2.5374356306514601E-4</v>
      </c>
      <c r="D1310">
        <v>0</v>
      </c>
      <c r="E1310">
        <v>-1</v>
      </c>
      <c r="F1310">
        <v>-67.689540518588004</v>
      </c>
      <c r="G1310">
        <v>-67.691823952841702</v>
      </c>
      <c r="H1310">
        <v>-81.5576975580652</v>
      </c>
      <c r="I1310">
        <v>-25.763086170423801</v>
      </c>
      <c r="J1310">
        <v>1.3080000000000001</v>
      </c>
      <c r="K1310">
        <v>-5.0433040757887002E-2</v>
      </c>
      <c r="L1310">
        <v>-5.0523869557522701E-2</v>
      </c>
      <c r="M1310">
        <v>-8.0811703039127894E-2</v>
      </c>
      <c r="N1310">
        <v>-9.1795661914775506E-2</v>
      </c>
      <c r="O1310" s="1">
        <v>-7.7719040205014494E-5</v>
      </c>
      <c r="P1310">
        <v>16.9621591472375</v>
      </c>
      <c r="Q1310">
        <v>-1.37404361691545E-4</v>
      </c>
      <c r="R1310" s="1">
        <v>7.7719040205014494E-5</v>
      </c>
    </row>
    <row r="1311" spans="1:18" x14ac:dyDescent="0.25">
      <c r="A1311">
        <v>29.703226524143201</v>
      </c>
      <c r="B1311">
        <v>3.4371766688862299E-3</v>
      </c>
      <c r="C1311">
        <v>-2.5382739615849097E-4</v>
      </c>
      <c r="D1311">
        <v>0</v>
      </c>
      <c r="E1311">
        <v>-1</v>
      </c>
      <c r="F1311">
        <v>-70.386984653666204</v>
      </c>
      <c r="G1311">
        <v>-70.384096783594401</v>
      </c>
      <c r="H1311">
        <v>-117.183661500055</v>
      </c>
      <c r="I1311">
        <v>-75.471172247494195</v>
      </c>
      <c r="J1311">
        <v>1.3089999999999999</v>
      </c>
      <c r="K1311">
        <v>-4.5066066279583102E-2</v>
      </c>
      <c r="L1311">
        <v>-4.5147565230530401E-2</v>
      </c>
      <c r="M1311">
        <v>-7.3850271519639105E-2</v>
      </c>
      <c r="N1311">
        <v>-8.5042466756532195E-2</v>
      </c>
      <c r="O1311" s="1">
        <v>-9.1291147982762197E-5</v>
      </c>
      <c r="P1311">
        <v>16.953092292510799</v>
      </c>
      <c r="Q1311">
        <v>-1.3768345141474699E-4</v>
      </c>
      <c r="R1311" s="1">
        <v>9.1291147982762197E-5</v>
      </c>
    </row>
    <row r="1312" spans="1:18" x14ac:dyDescent="0.25">
      <c r="A1312">
        <v>29.720175182380899</v>
      </c>
      <c r="B1312">
        <v>3.4413415793536802E-3</v>
      </c>
      <c r="C1312">
        <v>-2.5392592082597602E-4</v>
      </c>
      <c r="D1312">
        <v>0</v>
      </c>
      <c r="E1312">
        <v>-1</v>
      </c>
      <c r="F1312">
        <v>-57.539194211637103</v>
      </c>
      <c r="G1312">
        <v>-57.542683515920999</v>
      </c>
      <c r="H1312">
        <v>-105.088426812458</v>
      </c>
      <c r="I1312">
        <v>-120.44777299898399</v>
      </c>
      <c r="J1312">
        <v>1.31</v>
      </c>
      <c r="K1312">
        <v>-3.9844364894178003E-2</v>
      </c>
      <c r="L1312">
        <v>-3.9915681413852697E-2</v>
      </c>
      <c r="M1312">
        <v>-7.3574391857202895E-2</v>
      </c>
      <c r="N1312">
        <v>-7.6522753077652703E-2</v>
      </c>
      <c r="O1312">
        <v>-1.0374910762466E-4</v>
      </c>
      <c r="P1312">
        <v>16.944265220323899</v>
      </c>
      <c r="Q1312">
        <v>-1.3823093983815699E-4</v>
      </c>
      <c r="R1312">
        <v>1.0374910762466E-4</v>
      </c>
    </row>
    <row r="1313" spans="1:18" x14ac:dyDescent="0.25">
      <c r="A1313">
        <v>29.737115138978901</v>
      </c>
      <c r="B1313">
        <v>3.4455053962525201E-3</v>
      </c>
      <c r="C1313">
        <v>-2.5403016360244602E-4</v>
      </c>
      <c r="D1313">
        <v>0</v>
      </c>
      <c r="E1313">
        <v>-1</v>
      </c>
      <c r="F1313">
        <v>-43.895452958988002</v>
      </c>
      <c r="G1313">
        <v>-43.890344905211897</v>
      </c>
      <c r="H1313">
        <v>-109.3500145328</v>
      </c>
      <c r="I1313">
        <v>-103.41099321422099</v>
      </c>
      <c r="J1313">
        <v>1.3109999999999999</v>
      </c>
      <c r="K1313">
        <v>-3.5812796231101902E-2</v>
      </c>
      <c r="L1313">
        <v>-3.5873523625291399E-2</v>
      </c>
      <c r="M1313">
        <v>-7.8408365759869703E-2</v>
      </c>
      <c r="N1313">
        <v>-7.5264216509764698E-2</v>
      </c>
      <c r="O1313">
        <v>-1.02641716018788E-4</v>
      </c>
      <c r="P1313">
        <v>16.935682007245301</v>
      </c>
      <c r="Q1313">
        <v>-1.3888185581292399E-4</v>
      </c>
      <c r="R1313">
        <v>1.02641716018788E-4</v>
      </c>
    </row>
    <row r="1314" spans="1:18" x14ac:dyDescent="0.25">
      <c r="A1314">
        <v>29.7540466427841</v>
      </c>
      <c r="B1314">
        <v>3.4496681914935302E-3</v>
      </c>
      <c r="C1314">
        <v>-2.5413018999991498E-4</v>
      </c>
      <c r="D1314">
        <v>0</v>
      </c>
      <c r="E1314">
        <v>-1</v>
      </c>
      <c r="F1314">
        <v>-55.121612944519903</v>
      </c>
      <c r="G1314">
        <v>-55.126502062253003</v>
      </c>
      <c r="H1314">
        <v>-102.932812693777</v>
      </c>
      <c r="I1314">
        <v>-110.479991944749</v>
      </c>
      <c r="J1314">
        <v>1.3120000000000001</v>
      </c>
      <c r="K1314">
        <v>-3.0858588930338101E-2</v>
      </c>
      <c r="L1314">
        <v>-3.09094749582783E-2</v>
      </c>
      <c r="M1314">
        <v>-8.1358209823853306E-2</v>
      </c>
      <c r="N1314">
        <v>-8.0486612534394403E-2</v>
      </c>
      <c r="O1314" s="1">
        <v>-9.8247473149759901E-5</v>
      </c>
      <c r="P1314">
        <v>16.927373620049501</v>
      </c>
      <c r="Q1314">
        <v>-1.3944926148752701E-4</v>
      </c>
      <c r="R1314" s="1">
        <v>9.8247473149759901E-5</v>
      </c>
    </row>
    <row r="1315" spans="1:18" x14ac:dyDescent="0.25">
      <c r="A1315">
        <v>29.770970029307598</v>
      </c>
      <c r="B1315">
        <v>3.4538300499293E-3</v>
      </c>
      <c r="C1315">
        <v>-2.5422731257769701E-4</v>
      </c>
      <c r="D1315">
        <v>0</v>
      </c>
      <c r="E1315">
        <v>-1</v>
      </c>
      <c r="F1315">
        <v>-41.026522938014203</v>
      </c>
      <c r="G1315">
        <v>-41.021124497227603</v>
      </c>
      <c r="H1315">
        <v>-113.379526291831</v>
      </c>
      <c r="I1315">
        <v>-102.11310095575099</v>
      </c>
      <c r="J1315">
        <v>1.3129999999999999</v>
      </c>
      <c r="K1315">
        <v>-2.5281856433102601E-2</v>
      </c>
      <c r="L1315">
        <v>-2.5321315533119601E-2</v>
      </c>
      <c r="M1315">
        <v>-8.4804229806927103E-2</v>
      </c>
      <c r="N1315">
        <v>-8.30775606806404E-2</v>
      </c>
      <c r="O1315" s="1">
        <v>-9.5874807191848E-5</v>
      </c>
      <c r="P1315">
        <v>16.919464988377801</v>
      </c>
      <c r="Q1315">
        <v>-1.3996280086600899E-4</v>
      </c>
      <c r="R1315" s="1">
        <v>9.5874807191848E-5</v>
      </c>
    </row>
    <row r="1316" spans="1:18" x14ac:dyDescent="0.25">
      <c r="A1316">
        <v>29.7878857061364</v>
      </c>
      <c r="B1316">
        <v>3.4579910827928599E-3</v>
      </c>
      <c r="C1316">
        <v>-2.5432210602807903E-4</v>
      </c>
      <c r="D1316">
        <v>0</v>
      </c>
      <c r="E1316">
        <v>-1</v>
      </c>
      <c r="F1316">
        <v>-87.637497483812595</v>
      </c>
      <c r="G1316">
        <v>-87.641415139423898</v>
      </c>
      <c r="H1316">
        <v>-126.15713186691301</v>
      </c>
      <c r="I1316">
        <v>-114.004689978928</v>
      </c>
      <c r="J1316">
        <v>1.3140000000000001</v>
      </c>
      <c r="K1316">
        <v>-2.2597396165696702E-2</v>
      </c>
      <c r="L1316">
        <v>-2.2627929926517298E-2</v>
      </c>
      <c r="M1316">
        <v>-8.7201338031760306E-2</v>
      </c>
      <c r="N1316">
        <v>-8.6588919010929299E-2</v>
      </c>
      <c r="O1316" s="1">
        <v>-9.3931476958679995E-5</v>
      </c>
      <c r="P1316">
        <v>16.9119235657761</v>
      </c>
      <c r="Q1316">
        <v>-1.4042993786074701E-4</v>
      </c>
      <c r="R1316" s="1">
        <v>9.3931476958679995E-5</v>
      </c>
    </row>
    <row r="1317" spans="1:18" x14ac:dyDescent="0.25">
      <c r="A1317">
        <v>29.804793998016201</v>
      </c>
      <c r="B1317">
        <v>3.4621513738900701E-3</v>
      </c>
      <c r="C1317">
        <v>-2.5441516360125301E-4</v>
      </c>
      <c r="D1317">
        <v>0</v>
      </c>
      <c r="E1317">
        <v>-1</v>
      </c>
      <c r="F1317">
        <v>-135.875604575599</v>
      </c>
      <c r="G1317">
        <v>-135.87333749076001</v>
      </c>
      <c r="H1317">
        <v>-123.68715695918</v>
      </c>
      <c r="I1317">
        <v>-125.64491854185501</v>
      </c>
      <c r="J1317">
        <v>1.3149999999999999</v>
      </c>
      <c r="K1317">
        <v>-1.89666645872754E-2</v>
      </c>
      <c r="L1317">
        <v>-1.8988480291399601E-2</v>
      </c>
      <c r="M1317">
        <v>-9.1031433235109205E-2</v>
      </c>
      <c r="N1317">
        <v>-8.8778435768358102E-2</v>
      </c>
      <c r="O1317" s="1">
        <v>-9.2014774399775605E-5</v>
      </c>
      <c r="P1317">
        <v>16.904710907682102</v>
      </c>
      <c r="Q1317">
        <v>-1.40864773650703E-4</v>
      </c>
      <c r="R1317" s="1">
        <v>9.2014774399775605E-5</v>
      </c>
    </row>
    <row r="1318" spans="1:18" x14ac:dyDescent="0.25">
      <c r="A1318">
        <v>29.8216951247989</v>
      </c>
      <c r="B1318">
        <v>3.4663109784343598E-3</v>
      </c>
      <c r="C1318">
        <v>-2.5450595947582499E-4</v>
      </c>
      <c r="D1318">
        <v>0</v>
      </c>
      <c r="E1318">
        <v>-1</v>
      </c>
      <c r="F1318">
        <v>-116.283563566045</v>
      </c>
      <c r="G1318">
        <v>-116.281353509157</v>
      </c>
      <c r="H1318">
        <v>-127.799874695117</v>
      </c>
      <c r="I1318">
        <v>-124.130751691569</v>
      </c>
      <c r="J1318">
        <v>1.3160000000000001</v>
      </c>
      <c r="K1318">
        <v>-2.21767826728872E-2</v>
      </c>
      <c r="L1318">
        <v>-2.2193622897068999E-2</v>
      </c>
      <c r="M1318">
        <v>-9.67186776397405E-2</v>
      </c>
      <c r="N1318">
        <v>-9.2696123065506397E-2</v>
      </c>
      <c r="O1318" s="1">
        <v>-8.9625625557074697E-5</v>
      </c>
      <c r="P1318">
        <v>16.897498697794202</v>
      </c>
      <c r="Q1318">
        <v>-1.4127004404801801E-4</v>
      </c>
      <c r="R1318" s="1">
        <v>8.9625625557074697E-5</v>
      </c>
    </row>
    <row r="1319" spans="1:18" x14ac:dyDescent="0.25">
      <c r="A1319">
        <v>29.838588774892202</v>
      </c>
      <c r="B1319">
        <v>3.4704697941792999E-3</v>
      </c>
      <c r="C1319">
        <v>-2.5459467819512302E-4</v>
      </c>
      <c r="D1319">
        <v>0</v>
      </c>
      <c r="E1319">
        <v>-1</v>
      </c>
      <c r="F1319">
        <v>-134.98551545240301</v>
      </c>
      <c r="G1319">
        <v>-134.99498261568701</v>
      </c>
      <c r="H1319">
        <v>-129.94213121006999</v>
      </c>
      <c r="I1319">
        <v>-127.00168336335101</v>
      </c>
      <c r="J1319">
        <v>1.3169999999999999</v>
      </c>
      <c r="K1319">
        <v>-3.05069237438148E-2</v>
      </c>
      <c r="L1319">
        <v>-3.0520380552720199E-2</v>
      </c>
      <c r="M1319">
        <v>-0.102185135351923</v>
      </c>
      <c r="N1319">
        <v>-9.8451622965649702E-2</v>
      </c>
      <c r="O1319" s="1">
        <v>-8.8023948315168993E-5</v>
      </c>
      <c r="P1319">
        <v>16.889701711610599</v>
      </c>
      <c r="Q1319" s="1">
        <v>-1.41673937981023E-4</v>
      </c>
      <c r="R1319" s="1">
        <v>8.8023948315168993E-5</v>
      </c>
    </row>
    <row r="1320" spans="1:18" x14ac:dyDescent="0.25">
      <c r="A1320">
        <v>29.855474350957898</v>
      </c>
      <c r="B1320">
        <v>3.4746276284744501E-3</v>
      </c>
      <c r="C1320">
        <v>-2.5468237180417398E-4</v>
      </c>
      <c r="D1320">
        <v>0</v>
      </c>
      <c r="E1320">
        <v>-1</v>
      </c>
      <c r="F1320">
        <v>-146.39807506177701</v>
      </c>
      <c r="G1320">
        <v>-146.376368912256</v>
      </c>
      <c r="H1320">
        <v>-130.09122801999399</v>
      </c>
      <c r="I1320">
        <v>-127.87918950722199</v>
      </c>
      <c r="J1320">
        <v>1.3180000000000001</v>
      </c>
      <c r="K1320">
        <v>-3.43202718366349E-2</v>
      </c>
      <c r="L1320">
        <v>-3.4331811477201199E-2</v>
      </c>
      <c r="M1320">
        <v>-0.108387191691867</v>
      </c>
      <c r="N1320">
        <v>-0.10410850238259101</v>
      </c>
      <c r="O1320" s="1">
        <v>-8.7566061702454596E-5</v>
      </c>
      <c r="P1320">
        <v>16.881413040376401</v>
      </c>
      <c r="Q1320" s="1">
        <v>-1.4210068555825899E-4</v>
      </c>
      <c r="R1320" s="1">
        <v>8.7566061702454596E-5</v>
      </c>
    </row>
    <row r="1321" spans="1:18" x14ac:dyDescent="0.25">
      <c r="A1321">
        <v>29.872351492457501</v>
      </c>
      <c r="B1321">
        <v>3.4787843476722399E-3</v>
      </c>
      <c r="C1321">
        <v>-2.5477021704863203E-4</v>
      </c>
      <c r="D1321">
        <v>0</v>
      </c>
      <c r="E1321">
        <v>-1</v>
      </c>
      <c r="F1321">
        <v>-145.132948325314</v>
      </c>
      <c r="G1321">
        <v>-145.17962746166299</v>
      </c>
      <c r="H1321">
        <v>-130.121885228792</v>
      </c>
      <c r="I1321">
        <v>-130.045824411853</v>
      </c>
      <c r="J1321">
        <v>1.319</v>
      </c>
      <c r="K1321">
        <v>-3.9857470072891199E-2</v>
      </c>
      <c r="L1321" s="1">
        <v>-3.9869396811322899E-2</v>
      </c>
      <c r="M1321">
        <v>-0.11500373748942599</v>
      </c>
      <c r="N1321">
        <v>-0.110276691608737</v>
      </c>
      <c r="O1321" s="1">
        <v>-8.8332904689647897E-5</v>
      </c>
      <c r="P1321">
        <v>16.8728242051079</v>
      </c>
      <c r="Q1321" s="1">
        <v>-1.42572933394594E-4</v>
      </c>
      <c r="R1321" s="1">
        <v>8.8332904689647897E-5</v>
      </c>
    </row>
    <row r="1322" spans="1:18" x14ac:dyDescent="0.25">
      <c r="A1322">
        <v>29.889219894436302</v>
      </c>
      <c r="B1322">
        <v>3.48293982540535E-3</v>
      </c>
      <c r="C1322">
        <v>-2.5485941068038702E-4</v>
      </c>
      <c r="D1322">
        <v>0</v>
      </c>
      <c r="E1322">
        <v>-1</v>
      </c>
      <c r="F1322">
        <v>-150.92322989366801</v>
      </c>
      <c r="G1322">
        <v>-150.766607604912</v>
      </c>
      <c r="H1322">
        <v>-123.867649204834</v>
      </c>
      <c r="I1322">
        <v>-129.25852093930601</v>
      </c>
      <c r="J1322">
        <v>1.32</v>
      </c>
      <c r="K1322">
        <v>-4.6055588528830398E-2</v>
      </c>
      <c r="L1322">
        <v>-4.60639685443417E-2</v>
      </c>
      <c r="M1322">
        <v>-0.121753525553615</v>
      </c>
      <c r="N1322">
        <v>-0.116675464535621</v>
      </c>
      <c r="O1322" s="1">
        <v>-9.0227212887090106E-5</v>
      </c>
      <c r="P1322">
        <v>16.863939861463599</v>
      </c>
      <c r="Q1322" s="1">
        <v>-1.43118210509655E-4</v>
      </c>
      <c r="R1322" s="1">
        <v>9.0227212887090106E-5</v>
      </c>
    </row>
    <row r="1323" spans="1:18" x14ac:dyDescent="0.25">
      <c r="A1323">
        <v>29.9060792965461</v>
      </c>
      <c r="B1323">
        <v>3.4870939419881898E-3</v>
      </c>
      <c r="C1323">
        <v>-2.5495098502743802E-4</v>
      </c>
      <c r="D1323">
        <v>0</v>
      </c>
      <c r="E1323">
        <v>-1</v>
      </c>
      <c r="F1323">
        <v>-147.41615259822399</v>
      </c>
      <c r="G1323">
        <v>-147.25819180866</v>
      </c>
      <c r="H1323">
        <v>-131.64105652639401</v>
      </c>
      <c r="I1323">
        <v>-129.33574161656699</v>
      </c>
      <c r="J1323">
        <v>1.321</v>
      </c>
      <c r="K1323">
        <v>-5.1311002820972403E-2</v>
      </c>
      <c r="L1323">
        <v>-5.1325973667232801E-2</v>
      </c>
      <c r="M1323">
        <v>-0.128609274203457</v>
      </c>
      <c r="N1323">
        <v>-0.123486173145936</v>
      </c>
      <c r="O1323" s="1">
        <v>-9.3057639826165005E-5</v>
      </c>
      <c r="P1323">
        <v>16.8548393245709</v>
      </c>
      <c r="Q1323">
        <v>-1.43756375345134E-4</v>
      </c>
      <c r="R1323" s="1">
        <v>9.3057639826165005E-5</v>
      </c>
    </row>
    <row r="1324" spans="1:18" x14ac:dyDescent="0.25">
      <c r="A1324">
        <v>29.922929520501398</v>
      </c>
      <c r="B1324">
        <v>3.4912465976798899E-3</v>
      </c>
      <c r="C1324">
        <v>-2.5504557367645603E-4</v>
      </c>
      <c r="D1324">
        <v>0</v>
      </c>
      <c r="E1324">
        <v>-1</v>
      </c>
      <c r="F1324">
        <v>-146.101544412295</v>
      </c>
      <c r="G1324">
        <v>-146.15105423337201</v>
      </c>
      <c r="H1324">
        <v>-143.90925443220999</v>
      </c>
      <c r="I1324">
        <v>-120.046826232749</v>
      </c>
      <c r="J1324">
        <v>1.3220000000000001</v>
      </c>
      <c r="K1324">
        <v>-5.6874496783799501E-2</v>
      </c>
      <c r="L1324">
        <v>-5.6867045957186002E-2</v>
      </c>
      <c r="M1324">
        <v>-0.13463545097250301</v>
      </c>
      <c r="N1324">
        <v>-0.13026832331695601</v>
      </c>
      <c r="O1324" s="1">
        <v>-9.6041108622600197E-5</v>
      </c>
      <c r="P1324">
        <v>16.845588736628301</v>
      </c>
      <c r="Q1324">
        <v>-1.44495953416676E-4</v>
      </c>
      <c r="R1324" s="1">
        <v>9.6041108622600197E-5</v>
      </c>
    </row>
    <row r="1325" spans="1:18" x14ac:dyDescent="0.25">
      <c r="A1325">
        <v>29.939770437988301</v>
      </c>
      <c r="B1325">
        <v>3.4953977111161398E-3</v>
      </c>
      <c r="C1325">
        <v>-2.5514308439112602E-4</v>
      </c>
      <c r="D1325">
        <v>0</v>
      </c>
      <c r="E1325">
        <v>-1</v>
      </c>
      <c r="F1325">
        <v>-141.48227456968601</v>
      </c>
      <c r="G1325">
        <v>-141.454455215412</v>
      </c>
      <c r="H1325">
        <v>-82.799838669540605</v>
      </c>
      <c r="I1325">
        <v>-131.64707610428101</v>
      </c>
      <c r="J1325">
        <v>1.323</v>
      </c>
      <c r="K1325">
        <v>-6.1531227287605898E-2</v>
      </c>
      <c r="L1325">
        <v>-6.1502519256526E-2</v>
      </c>
      <c r="M1325">
        <v>-0.141887587460923</v>
      </c>
      <c r="N1325">
        <v>-0.13714393689003801</v>
      </c>
      <c r="O1325" s="1">
        <v>-9.9087789043556399E-5</v>
      </c>
      <c r="P1325">
        <v>16.836235060457401</v>
      </c>
      <c r="Q1325">
        <v>-1.45330097499735E-4</v>
      </c>
      <c r="R1325" s="1">
        <v>9.9087789043556399E-5</v>
      </c>
    </row>
    <row r="1326" spans="1:18" x14ac:dyDescent="0.25">
      <c r="A1326">
        <v>29.956601968770698</v>
      </c>
      <c r="B1326">
        <v>3.49954721446789E-3</v>
      </c>
      <c r="C1326">
        <v>-2.5524459169100903E-4</v>
      </c>
      <c r="D1326">
        <v>0</v>
      </c>
      <c r="E1326">
        <v>-1</v>
      </c>
      <c r="F1326">
        <v>-142.04829275725501</v>
      </c>
      <c r="G1326">
        <v>-142.07020477614</v>
      </c>
      <c r="H1326">
        <v>-41.149562879998797</v>
      </c>
      <c r="I1326">
        <v>-86.213796605813101</v>
      </c>
      <c r="J1326">
        <v>1.3240000000000001</v>
      </c>
      <c r="K1326">
        <v>-6.5734740586313498E-2</v>
      </c>
      <c r="L1326">
        <v>-6.5715090755362401E-2</v>
      </c>
      <c r="M1326">
        <v>-0.15103584595573499</v>
      </c>
      <c r="N1326">
        <v>-0.14272500190858101</v>
      </c>
      <c r="O1326">
        <v>-1.0466411215696601E-4</v>
      </c>
      <c r="P1326">
        <v>16.826819972146399</v>
      </c>
      <c r="Q1326">
        <v>-1.4628085583990601E-4</v>
      </c>
      <c r="R1326">
        <v>1.0466411215696601E-4</v>
      </c>
    </row>
    <row r="1327" spans="1:18" x14ac:dyDescent="0.25">
      <c r="A1327">
        <v>29.973424063618801</v>
      </c>
      <c r="B1327">
        <v>3.5036950368104898E-3</v>
      </c>
      <c r="C1327">
        <v>-2.5535180683684898E-4</v>
      </c>
      <c r="D1327">
        <v>0</v>
      </c>
      <c r="E1327">
        <v>-1</v>
      </c>
      <c r="F1327">
        <v>-148.47737737744001</v>
      </c>
      <c r="G1327">
        <v>-148.44713391515501</v>
      </c>
      <c r="H1327">
        <v>-53.537030687459399</v>
      </c>
      <c r="I1327">
        <v>-40.286081813969602</v>
      </c>
      <c r="J1327">
        <v>1.325</v>
      </c>
      <c r="K1327">
        <v>-6.9083159229157504E-2</v>
      </c>
      <c r="L1327">
        <v>-6.9060929974728097E-2</v>
      </c>
      <c r="M1327">
        <v>-0.15125127699631699</v>
      </c>
      <c r="N1327">
        <v>-0.15008359738795601</v>
      </c>
      <c r="O1327">
        <v>-1.08406261897493E-4</v>
      </c>
      <c r="P1327">
        <v>16.817365432500502</v>
      </c>
      <c r="Q1327">
        <v>-1.4737573603409599E-4</v>
      </c>
      <c r="R1327">
        <v>1.08406261897493E-4</v>
      </c>
    </row>
    <row r="1328" spans="1:18" x14ac:dyDescent="0.25">
      <c r="A1328">
        <v>29.990236685866599</v>
      </c>
      <c r="B1328">
        <v>3.5078411482789701E-3</v>
      </c>
      <c r="C1328">
        <v>-2.5545873489149701E-4</v>
      </c>
      <c r="D1328">
        <v>0</v>
      </c>
      <c r="E1328">
        <v>-1</v>
      </c>
      <c r="F1328">
        <v>-146.848411370203</v>
      </c>
      <c r="G1328">
        <v>-146.96882592480199</v>
      </c>
      <c r="H1328">
        <v>-49.490373179583699</v>
      </c>
      <c r="I1328">
        <v>-56.0359834480251</v>
      </c>
      <c r="J1328">
        <v>1.3260000000000001</v>
      </c>
      <c r="K1328">
        <v>-7.2386177738620702E-2</v>
      </c>
      <c r="L1328">
        <v>-7.2369185293221699E-2</v>
      </c>
      <c r="M1328">
        <v>-0.14531762835867601</v>
      </c>
      <c r="N1328">
        <v>-0.15080491061897</v>
      </c>
      <c r="O1328">
        <v>-1.0418871704131901E-4</v>
      </c>
      <c r="P1328">
        <v>16.807873017686202</v>
      </c>
      <c r="Q1328">
        <v>-1.4845418873984701E-4</v>
      </c>
      <c r="R1328">
        <v>1.0418871704131901E-4</v>
      </c>
    </row>
    <row r="1329" spans="1:18" x14ac:dyDescent="0.25">
      <c r="A1329">
        <v>30.007039792954998</v>
      </c>
      <c r="B1329">
        <v>3.5119855803924902E-3</v>
      </c>
      <c r="C1329">
        <v>-2.5555934330883501E-4</v>
      </c>
      <c r="D1329">
        <v>0</v>
      </c>
      <c r="E1329">
        <v>-1</v>
      </c>
      <c r="F1329">
        <v>-154.03127189041501</v>
      </c>
      <c r="G1329">
        <v>-154.353606050595</v>
      </c>
      <c r="H1329">
        <v>-53.7516026884132</v>
      </c>
      <c r="I1329">
        <v>-50.033082138033002</v>
      </c>
      <c r="J1329">
        <v>1.327</v>
      </c>
      <c r="K1329">
        <v>-7.6516724263703095E-2</v>
      </c>
      <c r="L1329">
        <v>-7.64974233512659E-2</v>
      </c>
      <c r="M1329">
        <v>-0.14117017591644401</v>
      </c>
      <c r="N1329">
        <v>-0.144748288742549</v>
      </c>
      <c r="O1329" s="1">
        <v>-9.74355416353937E-5</v>
      </c>
      <c r="P1329">
        <v>16.7983339832045</v>
      </c>
      <c r="Q1329">
        <v>-1.4936293139011301E-4</v>
      </c>
      <c r="R1329" s="1">
        <v>9.74355416353937E-5</v>
      </c>
    </row>
    <row r="1330" spans="1:18" x14ac:dyDescent="0.25">
      <c r="A1330">
        <v>30.023833338523499</v>
      </c>
      <c r="B1330">
        <v>3.5161283810138302E-3</v>
      </c>
      <c r="C1330">
        <v>-2.5565387644043699E-4</v>
      </c>
      <c r="D1330">
        <v>0</v>
      </c>
      <c r="E1330">
        <v>-1</v>
      </c>
      <c r="F1330">
        <v>-132.00037394471099</v>
      </c>
      <c r="G1330">
        <v>-132.09636455491699</v>
      </c>
      <c r="H1330">
        <v>-54.240125018375899</v>
      </c>
      <c r="I1330">
        <v>-53.535697798330801</v>
      </c>
      <c r="J1330">
        <v>1.3280000000000001</v>
      </c>
      <c r="K1330">
        <v>-8.0307533181030899E-2</v>
      </c>
      <c r="L1330">
        <v>-8.0307877010263498E-2</v>
      </c>
      <c r="M1330">
        <v>-0.13639496889585501</v>
      </c>
      <c r="N1330">
        <v>-0.14097486964443501</v>
      </c>
      <c r="O1330" s="1">
        <v>-9.15010577898234E-5</v>
      </c>
      <c r="P1330">
        <v>16.788752165869699</v>
      </c>
      <c r="Q1330">
        <v>-1.5010878964694999E-4</v>
      </c>
      <c r="R1330" s="1">
        <v>9.15010577898234E-5</v>
      </c>
    </row>
    <row r="1331" spans="1:18" x14ac:dyDescent="0.25">
      <c r="A1331">
        <v>30.0406172844237</v>
      </c>
      <c r="B1331">
        <v>3.5202695964590002E-3</v>
      </c>
      <c r="C1331" s="1">
        <v>-2.5574237495697399E-4</v>
      </c>
      <c r="D1331">
        <v>0</v>
      </c>
      <c r="E1331">
        <v>-1</v>
      </c>
      <c r="F1331">
        <v>-103.659724105899</v>
      </c>
      <c r="G1331">
        <v>-103.64245853640099</v>
      </c>
      <c r="H1331">
        <v>-55.040999792093999</v>
      </c>
      <c r="I1331">
        <v>-54.332714821599403</v>
      </c>
      <c r="J1331">
        <v>1.329</v>
      </c>
      <c r="K1331">
        <v>-8.5078639693436695E-2</v>
      </c>
      <c r="L1331">
        <v>-8.5127993336554103E-2</v>
      </c>
      <c r="M1331">
        <v>-0.13221603869614201</v>
      </c>
      <c r="N1331">
        <v>-0.136285426833539</v>
      </c>
      <c r="O1331" s="1">
        <v>-8.5646313923822199E-5</v>
      </c>
      <c r="P1331">
        <v>16.7791350353627</v>
      </c>
      <c r="Q1331">
        <v>-1.5069942230425801E-4</v>
      </c>
      <c r="R1331" s="1">
        <v>8.5646313923822199E-5</v>
      </c>
    </row>
    <row r="1332" spans="1:18" x14ac:dyDescent="0.25">
      <c r="A1332">
        <v>30.057391599671401</v>
      </c>
      <c r="B1332">
        <v>3.5244092674668898E-3</v>
      </c>
      <c r="C1332" s="1">
        <v>-2.5582537994138E-4</v>
      </c>
      <c r="D1332">
        <v>0</v>
      </c>
      <c r="E1332">
        <v>-1</v>
      </c>
      <c r="F1332">
        <v>-112.33886526658399</v>
      </c>
      <c r="G1332">
        <v>-112.34589499142599</v>
      </c>
      <c r="H1332">
        <v>-55.375500138568903</v>
      </c>
      <c r="I1332">
        <v>-55.245830569357999</v>
      </c>
      <c r="J1332">
        <v>1.33</v>
      </c>
      <c r="K1332">
        <v>-8.6556034022114994E-2</v>
      </c>
      <c r="L1332">
        <v>-8.6620765270175995E-2</v>
      </c>
      <c r="M1332">
        <v>-0.12807920955936899</v>
      </c>
      <c r="N1332">
        <v>-0.13207832300853201</v>
      </c>
      <c r="O1332" s="1">
        <v>-8.0427044593136998E-5</v>
      </c>
      <c r="P1332">
        <v>16.7694938993682</v>
      </c>
      <c r="Q1332">
        <v>-1.5114992369802199E-4</v>
      </c>
      <c r="R1332" s="1">
        <v>8.0427044593136998E-5</v>
      </c>
    </row>
    <row r="1333" spans="1:18" x14ac:dyDescent="0.25">
      <c r="A1333">
        <v>30.074156268651102</v>
      </c>
      <c r="B1333">
        <v>3.5285474356106599E-3</v>
      </c>
      <c r="C1333" s="1">
        <v>-2.5590336356727099E-4</v>
      </c>
      <c r="D1333">
        <v>0</v>
      </c>
      <c r="E1333">
        <v>-1</v>
      </c>
      <c r="F1333">
        <v>-85.043291393718206</v>
      </c>
      <c r="G1333">
        <v>-85.039352661273796</v>
      </c>
      <c r="H1333">
        <v>-50.668877056646998</v>
      </c>
      <c r="I1333">
        <v>-54.282509173767501</v>
      </c>
      <c r="J1333">
        <v>1.331</v>
      </c>
      <c r="K1333">
        <v>-8.3854186921467996E-2</v>
      </c>
      <c r="L1333">
        <v>-8.3917474795085503E-2</v>
      </c>
      <c r="M1333">
        <v>-0.12402914328272301</v>
      </c>
      <c r="N1333">
        <v>-0.127954891327593</v>
      </c>
      <c r="O1333" s="1">
        <v>-7.5610670674858101E-5</v>
      </c>
      <c r="P1333">
        <v>16.759845160300198</v>
      </c>
      <c r="Q1333">
        <v>-1.5146894407040701E-4</v>
      </c>
      <c r="R1333" s="1">
        <v>7.5610670674858101E-5</v>
      </c>
    </row>
    <row r="1334" spans="1:18" x14ac:dyDescent="0.25">
      <c r="A1334">
        <v>30.090911288765302</v>
      </c>
      <c r="B1334">
        <v>3.53268414629462E-3</v>
      </c>
      <c r="C1334" s="1">
        <v>-2.5597673492899298E-4</v>
      </c>
      <c r="D1334">
        <v>0</v>
      </c>
      <c r="E1334">
        <v>-1</v>
      </c>
      <c r="F1334">
        <v>-66.472484976121905</v>
      </c>
      <c r="G1334">
        <v>-66.4749872114716</v>
      </c>
      <c r="H1334">
        <v>-52.375455845530198</v>
      </c>
      <c r="I1334">
        <v>-50.197099281111903</v>
      </c>
      <c r="J1334">
        <v>1.3320000000000001</v>
      </c>
      <c r="K1334">
        <v>-8.2456417167519599E-2</v>
      </c>
      <c r="L1334">
        <v>-8.2521741397601503E-2</v>
      </c>
      <c r="M1334">
        <v>-0.119998048580229</v>
      </c>
      <c r="N1334">
        <v>-0.123933422099057</v>
      </c>
      <c r="O1334" s="1">
        <v>-7.1194697229257304E-5</v>
      </c>
      <c r="P1334">
        <v>16.750195690183102</v>
      </c>
      <c r="Q1334">
        <v>-1.5166386417781401E-4</v>
      </c>
      <c r="R1334" s="1">
        <v>7.1194697229257304E-5</v>
      </c>
    </row>
    <row r="1335" spans="1:18" x14ac:dyDescent="0.25">
      <c r="A1335">
        <v>30.1076566620157</v>
      </c>
      <c r="B1335">
        <v>3.5368194455712601E-3</v>
      </c>
      <c r="C1335" s="1">
        <v>-2.5604583283251199E-4</v>
      </c>
      <c r="D1335">
        <v>0</v>
      </c>
      <c r="E1335">
        <v>-1</v>
      </c>
      <c r="F1335">
        <v>-76.286029480244395</v>
      </c>
      <c r="G1335">
        <v>-76.284661990983196</v>
      </c>
      <c r="H1335">
        <v>-38.809309328526197</v>
      </c>
      <c r="I1335">
        <v>-51.365927391358198</v>
      </c>
      <c r="J1335">
        <v>1.333</v>
      </c>
      <c r="K1335">
        <v>-7.7079172559639197E-2</v>
      </c>
      <c r="L1335">
        <v>-7.7144639348960195E-2</v>
      </c>
      <c r="M1335">
        <v>-0.11523897956344201</v>
      </c>
      <c r="N1335">
        <v>-0.11973629736886</v>
      </c>
      <c r="O1335" s="1">
        <v>-6.7024197593508898E-5</v>
      </c>
      <c r="P1335">
        <v>16.7405556279111</v>
      </c>
      <c r="Q1335">
        <v>-1.5173758959704099E-4</v>
      </c>
      <c r="R1335" s="1">
        <v>6.7024197593508898E-5</v>
      </c>
    </row>
    <row r="1336" spans="1:18" x14ac:dyDescent="0.25">
      <c r="A1336">
        <v>30.124392413130298</v>
      </c>
      <c r="B1336">
        <v>3.54095339347274E-3</v>
      </c>
      <c r="C1336" s="1">
        <v>-2.56110971682165E-4</v>
      </c>
      <c r="D1336">
        <v>0</v>
      </c>
      <c r="E1336">
        <v>-1</v>
      </c>
      <c r="F1336">
        <v>-73.200233295292605</v>
      </c>
      <c r="G1336">
        <v>-73.201236166339697</v>
      </c>
      <c r="H1336">
        <v>-28.590407003206</v>
      </c>
      <c r="I1336">
        <v>-38.608397672266399</v>
      </c>
      <c r="J1336">
        <v>1.3340000000000001</v>
      </c>
      <c r="K1336">
        <v>-6.9118262108790796E-2</v>
      </c>
      <c r="L1336">
        <v>-6.9184139236551007E-2</v>
      </c>
      <c r="M1336">
        <v>-0.110693711956676</v>
      </c>
      <c r="N1336">
        <v>-0.114893752391549</v>
      </c>
      <c r="O1336" s="1">
        <v>-6.3409304714927799E-5</v>
      </c>
      <c r="P1336">
        <v>16.730958527791501</v>
      </c>
      <c r="Q1336">
        <v>-1.5168537182767299E-4</v>
      </c>
      <c r="R1336" s="1">
        <v>6.3409304714927799E-5</v>
      </c>
    </row>
    <row r="1337" spans="1:18" x14ac:dyDescent="0.25">
      <c r="A1337">
        <v>30.141118603429501</v>
      </c>
      <c r="B1337">
        <v>3.5450860667736398E-3</v>
      </c>
      <c r="C1337" s="1">
        <v>-2.5617281889061101E-4</v>
      </c>
      <c r="D1337">
        <v>0</v>
      </c>
      <c r="E1337">
        <v>-1</v>
      </c>
      <c r="F1337">
        <v>-72.072870236149697</v>
      </c>
      <c r="G1337">
        <v>-72.072823926562904</v>
      </c>
      <c r="H1337">
        <v>-34.650064723511797</v>
      </c>
      <c r="I1337">
        <v>-30.267049544902999</v>
      </c>
      <c r="J1337">
        <v>1.335</v>
      </c>
      <c r="K1337">
        <v>-6.2876387169835804E-2</v>
      </c>
      <c r="L1337">
        <v>-6.2941174609714795E-2</v>
      </c>
      <c r="M1337">
        <v>-0.10409673319122</v>
      </c>
      <c r="N1337">
        <v>-0.11017735920026001</v>
      </c>
      <c r="O1337" s="1">
        <v>-6.0331732173987301E-5</v>
      </c>
      <c r="P1337">
        <v>16.7214364230238</v>
      </c>
      <c r="Q1337">
        <v>-1.5151347788055E-4</v>
      </c>
      <c r="R1337" s="1">
        <v>6.0331732173987301E-5</v>
      </c>
    </row>
    <row r="1338" spans="1:18" x14ac:dyDescent="0.25">
      <c r="A1338">
        <v>30.157835319299402</v>
      </c>
      <c r="B1338">
        <v>3.5492175539587E-3</v>
      </c>
      <c r="C1338" s="1">
        <v>-2.5623201647641101E-4</v>
      </c>
      <c r="D1338">
        <v>0</v>
      </c>
      <c r="E1338">
        <v>-1</v>
      </c>
      <c r="F1338">
        <v>-71.669386178097099</v>
      </c>
      <c r="G1338">
        <v>-71.668840617505296</v>
      </c>
      <c r="H1338">
        <v>-34.143873437628798</v>
      </c>
      <c r="I1338">
        <v>-33.619396625007198</v>
      </c>
      <c r="J1338">
        <v>1.3360000000000001</v>
      </c>
      <c r="K1338">
        <v>-5.6531780694939401E-2</v>
      </c>
      <c r="L1338">
        <v>-5.6594717947313099E-2</v>
      </c>
      <c r="M1338">
        <v>-9.5941656121442301E-2</v>
      </c>
      <c r="N1338">
        <v>-0.103521359354832</v>
      </c>
      <c r="O1338" s="1">
        <v>-5.8416113635006201E-5</v>
      </c>
      <c r="P1338">
        <v>16.712016178918599</v>
      </c>
      <c r="Q1338">
        <v>-1.51226988615125E-4</v>
      </c>
      <c r="R1338" s="1">
        <v>5.8416113635006201E-5</v>
      </c>
    </row>
    <row r="1339" spans="1:18" x14ac:dyDescent="0.25">
      <c r="A1339">
        <v>30.174542684353099</v>
      </c>
      <c r="B1339">
        <v>3.5533479564744301E-3</v>
      </c>
      <c r="C1339" s="1">
        <v>-2.5629063534475099E-4</v>
      </c>
      <c r="D1339">
        <v>0</v>
      </c>
      <c r="E1339">
        <v>-1</v>
      </c>
      <c r="F1339">
        <v>-67.740956654738397</v>
      </c>
      <c r="G1339">
        <v>-67.742857698992495</v>
      </c>
      <c r="H1339">
        <v>-46.987919956563601</v>
      </c>
      <c r="I1339">
        <v>-38.786806693510499</v>
      </c>
      <c r="J1339">
        <v>1.337</v>
      </c>
      <c r="K1339">
        <v>-5.0508287700941401E-2</v>
      </c>
      <c r="L1339">
        <v>-5.0567769298747803E-2</v>
      </c>
      <c r="M1339">
        <v>-8.8649604829375797E-2</v>
      </c>
      <c r="N1339">
        <v>-9.5575021611765398E-2</v>
      </c>
      <c r="O1339" s="1">
        <v>-5.9373533284612198E-5</v>
      </c>
      <c r="P1339">
        <v>16.7027418055903</v>
      </c>
      <c r="Q1339">
        <v>-1.5086258290205099E-4</v>
      </c>
      <c r="R1339" s="1">
        <v>5.9373533284612198E-5</v>
      </c>
    </row>
    <row r="1340" spans="1:18" x14ac:dyDescent="0.25">
      <c r="A1340">
        <v>30.1912408673515</v>
      </c>
      <c r="B1340">
        <v>3.55747737721138E-3</v>
      </c>
      <c r="C1340" s="1">
        <v>-2.56352011950117E-4</v>
      </c>
      <c r="D1340">
        <v>0</v>
      </c>
      <c r="E1340">
        <v>-1</v>
      </c>
      <c r="F1340">
        <v>-70.362095747523497</v>
      </c>
      <c r="G1340">
        <v>-70.359439833441598</v>
      </c>
      <c r="H1340">
        <v>-92.886924281716901</v>
      </c>
      <c r="I1340">
        <v>-34.479945217029197</v>
      </c>
      <c r="J1340">
        <v>1.3380000000000001</v>
      </c>
      <c r="K1340">
        <v>-4.5040817228758398E-2</v>
      </c>
      <c r="L1340">
        <v>-4.5095231818304403E-2</v>
      </c>
      <c r="M1340">
        <v>-8.1267779662142395E-2</v>
      </c>
      <c r="N1340">
        <v>-8.8081733207632296E-2</v>
      </c>
      <c r="O1340" s="1">
        <v>-6.4067339755783195E-5</v>
      </c>
      <c r="P1340">
        <v>16.693658513263902</v>
      </c>
      <c r="Q1340">
        <v>-1.5049183987456599E-4</v>
      </c>
      <c r="R1340" s="1">
        <v>6.4067339755783195E-5</v>
      </c>
    </row>
    <row r="1341" spans="1:18" x14ac:dyDescent="0.25">
      <c r="A1341">
        <v>30.207930083687501</v>
      </c>
      <c r="B1341">
        <v>3.56160591085917E-3</v>
      </c>
      <c r="C1341" s="1">
        <v>-2.5641995439973603E-4</v>
      </c>
      <c r="D1341">
        <v>0</v>
      </c>
      <c r="E1341">
        <v>-1</v>
      </c>
      <c r="F1341">
        <v>-57.510365800949103</v>
      </c>
      <c r="G1341">
        <v>-57.513881923968299</v>
      </c>
      <c r="H1341">
        <v>-113.912626845784</v>
      </c>
      <c r="I1341">
        <v>-80.741656203184604</v>
      </c>
      <c r="J1341">
        <v>1.339</v>
      </c>
      <c r="K1341">
        <v>-3.9749593470022403E-2</v>
      </c>
      <c r="L1341">
        <v>-3.9797898428558902E-2</v>
      </c>
      <c r="M1341">
        <v>-7.5791634641288699E-2</v>
      </c>
      <c r="N1341">
        <v>-8.1328033502524905E-2</v>
      </c>
      <c r="O1341" s="1">
        <v>-7.2191540957538801E-5</v>
      </c>
      <c r="P1341">
        <v>16.684816422017299</v>
      </c>
      <c r="Q1341">
        <v>-1.5020180831162801E-4</v>
      </c>
      <c r="R1341" s="1">
        <v>7.2191540957538801E-5</v>
      </c>
    </row>
    <row r="1342" spans="1:18" x14ac:dyDescent="0.25">
      <c r="A1342">
        <v>30.224610590502301</v>
      </c>
      <c r="B1342">
        <v>3.5657336369192601E-3</v>
      </c>
      <c r="C1342" s="1">
        <v>-2.5649421342846898E-4</v>
      </c>
      <c r="D1342">
        <v>0</v>
      </c>
      <c r="E1342">
        <v>-1</v>
      </c>
      <c r="F1342">
        <v>-44.015898514409798</v>
      </c>
      <c r="G1342">
        <v>-44.016593824002001</v>
      </c>
      <c r="H1342">
        <v>-106.772852904505</v>
      </c>
      <c r="I1342">
        <v>-117.425326140587</v>
      </c>
      <c r="J1342">
        <v>1.34</v>
      </c>
      <c r="K1342">
        <v>-3.56735428326245E-2</v>
      </c>
      <c r="L1342">
        <v>-3.5714985696826899E-2</v>
      </c>
      <c r="M1342">
        <v>-7.7087355177297007E-2</v>
      </c>
      <c r="N1342">
        <v>-7.3943900026515796E-2</v>
      </c>
      <c r="O1342" s="1">
        <v>-7.3593256423188399E-5</v>
      </c>
      <c r="P1342">
        <v>16.676235502734301</v>
      </c>
      <c r="Q1342">
        <v>-1.5000221086548199E-4</v>
      </c>
      <c r="R1342" s="1">
        <v>7.3593256423188399E-5</v>
      </c>
    </row>
    <row r="1343" spans="1:18" x14ac:dyDescent="0.25">
      <c r="A1343">
        <v>30.241282658820801</v>
      </c>
      <c r="B1343">
        <v>3.5698606618013201E-3</v>
      </c>
      <c r="C1343" s="1">
        <v>-2.5656254813764102E-4</v>
      </c>
      <c r="D1343">
        <v>0</v>
      </c>
      <c r="E1343">
        <v>-1</v>
      </c>
      <c r="F1343">
        <v>-54.810116153751601</v>
      </c>
      <c r="G1343">
        <v>-54.805600658815997</v>
      </c>
      <c r="H1343">
        <v>-108.44819325068001</v>
      </c>
      <c r="I1343">
        <v>-104.94918760919801</v>
      </c>
      <c r="J1343">
        <v>1.341</v>
      </c>
      <c r="K1343">
        <v>-3.0679612235486001E-2</v>
      </c>
      <c r="L1343">
        <v>-3.0715737573590501E-2</v>
      </c>
      <c r="M1343">
        <v>-8.1394794316114294E-2</v>
      </c>
      <c r="N1343">
        <v>-7.3413735570847696E-2</v>
      </c>
      <c r="O1343" s="1">
        <v>-6.1721823313184393E-5</v>
      </c>
      <c r="P1343">
        <v>16.667951387717402</v>
      </c>
      <c r="Q1343">
        <v>-1.49649411376474E-4</v>
      </c>
      <c r="R1343" s="1">
        <v>6.1721823313184393E-5</v>
      </c>
    </row>
    <row r="1344" spans="1:18" x14ac:dyDescent="0.25">
      <c r="A1344">
        <v>30.2579466385607</v>
      </c>
      <c r="B1344">
        <v>3.57398714623622E-3</v>
      </c>
      <c r="C1344" s="1">
        <v>-2.5661764262740301E-4</v>
      </c>
      <c r="D1344">
        <v>0</v>
      </c>
      <c r="E1344">
        <v>-1</v>
      </c>
      <c r="F1344">
        <v>-42.0711391381844</v>
      </c>
      <c r="G1344">
        <v>-42.081499900033002</v>
      </c>
      <c r="H1344">
        <v>-103.52122257706399</v>
      </c>
      <c r="I1344">
        <v>-109.446322807998</v>
      </c>
      <c r="J1344">
        <v>1.3420000000000001</v>
      </c>
      <c r="K1344">
        <v>-2.5091667247558801E-2</v>
      </c>
      <c r="L1344">
        <v>-2.5121503180481199E-2</v>
      </c>
      <c r="M1344">
        <v>-8.4504921649189296E-2</v>
      </c>
      <c r="N1344">
        <v>-7.8198343368190606E-2</v>
      </c>
      <c r="O1344" s="1">
        <v>-4.9549651631564303E-5</v>
      </c>
      <c r="P1344">
        <v>16.660072589297801</v>
      </c>
      <c r="Q1344">
        <v>-1.4900073111876001E-4</v>
      </c>
      <c r="R1344" s="1">
        <v>4.9549651631564303E-5</v>
      </c>
    </row>
    <row r="1345" spans="1:18" x14ac:dyDescent="0.25">
      <c r="A1345">
        <v>30.274602937550998</v>
      </c>
      <c r="B1345">
        <v>3.5781132504818201E-3</v>
      </c>
      <c r="C1345" s="1">
        <v>-2.5666297927068099E-4</v>
      </c>
      <c r="D1345">
        <v>0</v>
      </c>
      <c r="E1345">
        <v>-1</v>
      </c>
      <c r="F1345">
        <v>-88.326399805476598</v>
      </c>
      <c r="G1345">
        <v>-88.307736793104596</v>
      </c>
      <c r="H1345">
        <v>-112.85442037538201</v>
      </c>
      <c r="I1345">
        <v>-102.85304578991401</v>
      </c>
      <c r="J1345">
        <v>1.343</v>
      </c>
      <c r="K1345">
        <v>-2.23888738053559E-2</v>
      </c>
      <c r="L1345">
        <v>-2.2411829083996099E-2</v>
      </c>
      <c r="M1345">
        <v>-8.7750582259187401E-2</v>
      </c>
      <c r="N1345">
        <v>-8.0988135277619694E-2</v>
      </c>
      <c r="O1345" s="1">
        <v>-4.1383713920117E-5</v>
      </c>
      <c r="P1345">
        <v>16.6525601649249</v>
      </c>
      <c r="Q1345">
        <v>-1.4814202881536099E-4</v>
      </c>
      <c r="R1345" s="1">
        <v>4.1383713920117E-5</v>
      </c>
    </row>
    <row r="1346" spans="1:18" x14ac:dyDescent="0.25">
      <c r="A1346">
        <v>30.291251877942202</v>
      </c>
      <c r="B1346">
        <v>3.5822390965152798E-3</v>
      </c>
      <c r="C1346" s="1">
        <v>-2.5670120035891698E-4</v>
      </c>
      <c r="D1346">
        <v>0</v>
      </c>
      <c r="E1346">
        <v>-1</v>
      </c>
      <c r="F1346">
        <v>-136.512270602158</v>
      </c>
      <c r="G1346">
        <v>-136.53885293287499</v>
      </c>
      <c r="H1346">
        <v>-126.721824109975</v>
      </c>
      <c r="I1346">
        <v>-113.470204114125</v>
      </c>
      <c r="J1346">
        <v>1.3440000000000001</v>
      </c>
      <c r="K1346">
        <v>-1.8906879038178299E-2</v>
      </c>
      <c r="L1346">
        <v>-1.8925810508424599E-2</v>
      </c>
      <c r="M1346">
        <v>-9.0169743259308599E-2</v>
      </c>
      <c r="N1346">
        <v>-8.4335825250267907E-2</v>
      </c>
      <c r="O1346" s="1">
        <v>-3.5506426800728299E-5</v>
      </c>
      <c r="P1346">
        <v>16.645368697336501</v>
      </c>
      <c r="Q1346">
        <v>-1.4713418821374799E-4</v>
      </c>
      <c r="R1346" s="1">
        <v>3.5506426800728299E-5</v>
      </c>
    </row>
    <row r="1347" spans="1:18" x14ac:dyDescent="0.25">
      <c r="A1347">
        <v>30.307893665385901</v>
      </c>
      <c r="B1347">
        <v>3.58636475381548E-3</v>
      </c>
      <c r="C1347" s="1">
        <v>-2.5673447235111699E-4</v>
      </c>
      <c r="D1347">
        <v>0</v>
      </c>
      <c r="E1347">
        <v>-1</v>
      </c>
      <c r="F1347">
        <v>-117.376572047902</v>
      </c>
      <c r="G1347">
        <v>-117.34218028055599</v>
      </c>
      <c r="H1347">
        <v>-123.128036504728</v>
      </c>
      <c r="I1347">
        <v>-126.02001466288</v>
      </c>
      <c r="J1347">
        <v>1.345</v>
      </c>
      <c r="K1347">
        <v>-2.22642545437838E-2</v>
      </c>
      <c r="L1347">
        <v>-2.2276625508649998E-2</v>
      </c>
      <c r="M1347">
        <v>-9.3970079564895198E-2</v>
      </c>
      <c r="N1347">
        <v>-8.6684155657335796E-2</v>
      </c>
      <c r="O1347" s="1">
        <v>-3.1140641791182397E-5</v>
      </c>
      <c r="P1347">
        <v>16.638160511380299</v>
      </c>
      <c r="Q1347">
        <v>-1.4604055607620001E-4</v>
      </c>
      <c r="R1347" s="1">
        <v>3.1140641791182397E-5</v>
      </c>
    </row>
    <row r="1348" spans="1:18" x14ac:dyDescent="0.25">
      <c r="A1348">
        <v>30.324527972241899</v>
      </c>
      <c r="B1348">
        <v>3.5904901240091701E-3</v>
      </c>
      <c r="C1348" s="1">
        <v>-2.5676391342800502E-4</v>
      </c>
      <c r="D1348">
        <v>0</v>
      </c>
      <c r="E1348">
        <v>-1</v>
      </c>
      <c r="F1348">
        <v>-134.63469495412099</v>
      </c>
      <c r="G1348">
        <v>-134.674385305328</v>
      </c>
      <c r="H1348">
        <v>-127.73652103887299</v>
      </c>
      <c r="I1348">
        <v>-123.961718647807</v>
      </c>
      <c r="J1348">
        <v>1.3460000000000001</v>
      </c>
      <c r="K1348">
        <v>-3.0766245179645799E-2</v>
      </c>
      <c r="L1348">
        <v>-3.0780581553631899E-2</v>
      </c>
      <c r="M1348">
        <v>-9.9975798035592506E-2</v>
      </c>
      <c r="N1348">
        <v>-9.0741258148400797E-2</v>
      </c>
      <c r="O1348" s="1">
        <v>-2.8133886862842001E-5</v>
      </c>
      <c r="P1348">
        <v>16.630351749917502</v>
      </c>
      <c r="Q1348">
        <v>-1.4491842252191699E-4</v>
      </c>
      <c r="R1348" s="1">
        <v>2.8133886862842001E-5</v>
      </c>
    </row>
    <row r="1349" spans="1:18" x14ac:dyDescent="0.25">
      <c r="A1349">
        <v>30.341154187346699</v>
      </c>
      <c r="B1349">
        <v>3.5946149998419899E-3</v>
      </c>
      <c r="C1349" s="1">
        <v>-2.5679165105154799E-4</v>
      </c>
      <c r="D1349">
        <v>0</v>
      </c>
      <c r="E1349">
        <v>-1</v>
      </c>
      <c r="F1349">
        <v>-146.54279367202599</v>
      </c>
      <c r="G1349">
        <v>-146.50098373438701</v>
      </c>
      <c r="H1349">
        <v>-128.312769291558</v>
      </c>
      <c r="I1349">
        <v>-126.867405369127</v>
      </c>
      <c r="J1349">
        <v>1.347</v>
      </c>
      <c r="K1349">
        <v>-3.4721045231586999E-2</v>
      </c>
      <c r="L1349">
        <v>-3.4729437205594099E-2</v>
      </c>
      <c r="M1349">
        <v>-0.105578623997231</v>
      </c>
      <c r="N1349">
        <v>-9.6775408131791404E-2</v>
      </c>
      <c r="O1349" s="1">
        <v>-2.7821450995911599E-5</v>
      </c>
      <c r="P1349">
        <v>16.622039521189201</v>
      </c>
      <c r="Q1349">
        <v>-1.43826493102004E-4</v>
      </c>
      <c r="R1349" s="1">
        <v>2.7821450995911599E-5</v>
      </c>
    </row>
    <row r="1350" spans="1:18" x14ac:dyDescent="0.25">
      <c r="A1350">
        <v>30.357771942035001</v>
      </c>
      <c r="B1350">
        <v>3.5987392220550498E-3</v>
      </c>
      <c r="C1350" s="1">
        <v>-2.5682044777287103E-4</v>
      </c>
      <c r="D1350">
        <v>0</v>
      </c>
      <c r="E1350">
        <v>-1</v>
      </c>
      <c r="F1350">
        <v>-145.10960991068501</v>
      </c>
      <c r="G1350">
        <v>-145.155119044278</v>
      </c>
      <c r="H1350">
        <v>-130.50020496917799</v>
      </c>
      <c r="I1350">
        <v>-128.98911946100699</v>
      </c>
      <c r="J1350">
        <v>1.3480000000000001</v>
      </c>
      <c r="K1350">
        <v>-4.0215361343506797E-2</v>
      </c>
      <c r="L1350">
        <v>-4.0229177316459697E-2</v>
      </c>
      <c r="M1350">
        <v>-0.111963660893607</v>
      </c>
      <c r="N1350">
        <v>-0.102577368352298</v>
      </c>
      <c r="O1350" s="1">
        <v>-3.02092988772947E-5</v>
      </c>
      <c r="P1350">
        <v>16.613424623572499</v>
      </c>
      <c r="Q1350">
        <v>-1.4282406527168899E-4</v>
      </c>
      <c r="R1350" s="1">
        <v>3.02092988772947E-5</v>
      </c>
    </row>
    <row r="1351" spans="1:18" x14ac:dyDescent="0.25">
      <c r="A1351">
        <v>30.374380932224199</v>
      </c>
      <c r="B1351">
        <v>3.6028626288652698E-3</v>
      </c>
      <c r="C1351" s="1">
        <v>-2.5685282968939798E-4</v>
      </c>
      <c r="D1351">
        <v>0</v>
      </c>
      <c r="E1351">
        <v>-1</v>
      </c>
      <c r="F1351">
        <v>-150.85091814844401</v>
      </c>
      <c r="G1351">
        <v>-150.726449560742</v>
      </c>
      <c r="H1351">
        <v>-130.93932601390199</v>
      </c>
      <c r="I1351">
        <v>-130.375418665501</v>
      </c>
      <c r="J1351">
        <v>1.349</v>
      </c>
      <c r="K1351">
        <v>-4.6470372905175E-2</v>
      </c>
      <c r="L1351">
        <v>-4.6477804231514701E-2</v>
      </c>
      <c r="M1351">
        <v>-0.118541581953993</v>
      </c>
      <c r="N1351">
        <v>-0.108899784698322</v>
      </c>
      <c r="O1351" s="1">
        <v>-3.4883265868000702E-5</v>
      </c>
      <c r="P1351">
        <v>16.604515725506499</v>
      </c>
      <c r="Q1351" s="1">
        <v>-1.41974176676146E-4</v>
      </c>
      <c r="R1351" s="1">
        <v>3.4883265868000702E-5</v>
      </c>
    </row>
    <row r="1352" spans="1:18" x14ac:dyDescent="0.25">
      <c r="A1352">
        <v>30.390980897924202</v>
      </c>
      <c r="B1352">
        <v>3.6069850545933199E-3</v>
      </c>
      <c r="C1352" s="1">
        <v>-2.5689085439444101E-4</v>
      </c>
      <c r="D1352">
        <v>0</v>
      </c>
      <c r="E1352">
        <v>-1</v>
      </c>
      <c r="F1352">
        <v>-147.58827664081701</v>
      </c>
      <c r="G1352">
        <v>-147.29346104522901</v>
      </c>
      <c r="H1352">
        <v>-121.422065707417</v>
      </c>
      <c r="I1352">
        <v>-129.99069571344501</v>
      </c>
      <c r="J1352">
        <v>1.35</v>
      </c>
      <c r="K1352">
        <v>-5.1751315424399397E-2</v>
      </c>
      <c r="L1352">
        <v>-5.1765525164264102E-2</v>
      </c>
      <c r="M1352">
        <v>-0.12554481442975901</v>
      </c>
      <c r="N1352">
        <v>-0.11562110321208199</v>
      </c>
      <c r="O1352" s="1">
        <v>-4.1476893034311899E-5</v>
      </c>
      <c r="P1352">
        <v>16.595390695523101</v>
      </c>
      <c r="Q1352" s="1">
        <v>-1.41319912483369E-4</v>
      </c>
      <c r="R1352" s="1">
        <v>4.1476893034311899E-5</v>
      </c>
    </row>
    <row r="1353" spans="1:18" x14ac:dyDescent="0.25">
      <c r="A1353">
        <v>30.407571661544999</v>
      </c>
      <c r="B1353">
        <v>3.6111063490327699E-3</v>
      </c>
      <c r="C1353" s="1">
        <v>-2.5693627970026299E-4</v>
      </c>
      <c r="D1353">
        <v>0</v>
      </c>
      <c r="E1353">
        <v>-1</v>
      </c>
      <c r="F1353">
        <v>-145.769216396301</v>
      </c>
      <c r="G1353">
        <v>-146.096429698229</v>
      </c>
      <c r="H1353">
        <v>-132.93531701965</v>
      </c>
      <c r="I1353">
        <v>-123.92705414967099</v>
      </c>
      <c r="J1353">
        <v>1.351</v>
      </c>
      <c r="K1353">
        <v>-5.73466738577917E-2</v>
      </c>
      <c r="L1353">
        <v>-5.7342785473089797E-2</v>
      </c>
      <c r="M1353">
        <v>-0.13270610849088599</v>
      </c>
      <c r="N1353">
        <v>-0.12262791648869301</v>
      </c>
      <c r="O1353" s="1">
        <v>-4.9569118862676801E-5</v>
      </c>
      <c r="P1353">
        <v>16.5861170601281</v>
      </c>
      <c r="Q1353" s="1">
        <v>-1.4089393040886999E-4</v>
      </c>
      <c r="R1353" s="1">
        <v>4.9569118862676801E-5</v>
      </c>
    </row>
    <row r="1354" spans="1:18" x14ac:dyDescent="0.25">
      <c r="A1354">
        <v>30.424153096188</v>
      </c>
      <c r="B1354">
        <v>3.6152263738090402E-3</v>
      </c>
      <c r="C1354" s="1">
        <v>-2.5699006944089202E-4</v>
      </c>
      <c r="D1354">
        <v>0</v>
      </c>
      <c r="E1354">
        <v>-1</v>
      </c>
      <c r="F1354">
        <v>-142.481963702314</v>
      </c>
      <c r="G1354">
        <v>-141.51403735723301</v>
      </c>
      <c r="H1354">
        <v>-85.011946263268698</v>
      </c>
      <c r="I1354">
        <v>-131.62582078195399</v>
      </c>
      <c r="J1354">
        <v>1.3520000000000001</v>
      </c>
      <c r="K1354">
        <v>-6.2063457834246098E-2</v>
      </c>
      <c r="L1354">
        <v>-6.2017812407030401E-2</v>
      </c>
      <c r="M1354">
        <v>-0.138529177448527</v>
      </c>
      <c r="N1354">
        <v>-0.12965473156935001</v>
      </c>
      <c r="O1354" s="1">
        <v>-5.7897617216348003E-5</v>
      </c>
      <c r="P1354">
        <v>16.576740779788</v>
      </c>
      <c r="Q1354" s="1">
        <v>-1.40707821233238E-4</v>
      </c>
      <c r="R1354" s="1">
        <v>5.7897617216348003E-5</v>
      </c>
    </row>
    <row r="1355" spans="1:18" x14ac:dyDescent="0.25">
      <c r="A1355">
        <v>30.4407251209478</v>
      </c>
      <c r="B1355">
        <v>3.6193450131191802E-3</v>
      </c>
      <c r="C1355">
        <v>-2.5705236334817199E-4</v>
      </c>
      <c r="D1355">
        <v>0</v>
      </c>
      <c r="E1355">
        <v>-1</v>
      </c>
      <c r="F1355">
        <v>-142.941320197491</v>
      </c>
      <c r="G1355">
        <v>-142.02135394764201</v>
      </c>
      <c r="H1355">
        <v>-38.860638066416698</v>
      </c>
      <c r="I1355">
        <v>-143.90703269745299</v>
      </c>
      <c r="J1355">
        <v>1.353</v>
      </c>
      <c r="K1355">
        <v>-6.6249706896451502E-2</v>
      </c>
      <c r="L1355">
        <v>-6.6254553225257196E-2</v>
      </c>
      <c r="M1355">
        <v>-0.146149616501945</v>
      </c>
      <c r="N1355">
        <v>-0.13584694321916699</v>
      </c>
      <c r="O1355" s="1">
        <v>-6.7093803903390799E-5</v>
      </c>
      <c r="P1355">
        <v>16.567302113778201</v>
      </c>
      <c r="Q1355">
        <v>-1.40753968337013E-4</v>
      </c>
      <c r="R1355" s="1">
        <v>6.7093803903390799E-5</v>
      </c>
    </row>
    <row r="1356" spans="1:18" x14ac:dyDescent="0.25">
      <c r="A1356">
        <v>30.457287686010499</v>
      </c>
      <c r="B1356">
        <v>3.6234621614867602E-3</v>
      </c>
      <c r="C1356">
        <v>-2.5712329139569002E-4</v>
      </c>
      <c r="D1356">
        <v>0</v>
      </c>
      <c r="E1356">
        <v>-1</v>
      </c>
      <c r="F1356">
        <v>-148.236630178431</v>
      </c>
      <c r="G1356">
        <v>-148.48662991873601</v>
      </c>
      <c r="H1356">
        <v>-54.381547380959098</v>
      </c>
      <c r="I1356">
        <v>-82.800481803003507</v>
      </c>
      <c r="J1356">
        <v>1.3540000000000001</v>
      </c>
      <c r="K1356">
        <v>-6.9768437939291703E-2</v>
      </c>
      <c r="L1356">
        <v>-6.9631844300610604E-2</v>
      </c>
      <c r="M1356">
        <v>-0.146659999754637</v>
      </c>
      <c r="N1356">
        <v>-0.14326119306993701</v>
      </c>
      <c r="O1356" s="1">
        <v>-7.34056968610675E-5</v>
      </c>
      <c r="P1356">
        <v>16.557823729913199</v>
      </c>
      <c r="Q1356">
        <v>-1.4102212099344099E-4</v>
      </c>
      <c r="R1356" s="1">
        <v>7.34056968610675E-5</v>
      </c>
    </row>
    <row r="1357" spans="1:18" x14ac:dyDescent="0.25">
      <c r="A1357">
        <v>30.4738407567203</v>
      </c>
      <c r="B1357">
        <v>3.6275777572478598E-3</v>
      </c>
      <c r="C1357">
        <v>-2.5719474995126198E-4</v>
      </c>
      <c r="D1357">
        <v>0</v>
      </c>
      <c r="E1357">
        <v>-1</v>
      </c>
      <c r="F1357">
        <v>-146.96656253420099</v>
      </c>
      <c r="G1357">
        <v>-146.939326577065</v>
      </c>
      <c r="H1357">
        <v>-49.198022605108498</v>
      </c>
      <c r="I1357">
        <v>-41.156398799673603</v>
      </c>
      <c r="J1357">
        <v>1.355</v>
      </c>
      <c r="K1357">
        <v>-7.3226376313567904E-2</v>
      </c>
      <c r="L1357">
        <v>-7.2960274637265302E-2</v>
      </c>
      <c r="M1357">
        <v>-0.14025034309152401</v>
      </c>
      <c r="N1357">
        <v>-0.15260087562484401</v>
      </c>
      <c r="O1357" s="1">
        <v>-6.6500567083385299E-5</v>
      </c>
      <c r="P1357">
        <v>16.548313741333398</v>
      </c>
      <c r="Q1357">
        <v>-1.4131495048497699E-4</v>
      </c>
      <c r="R1357" s="1">
        <v>6.6500567083385299E-5</v>
      </c>
    </row>
    <row r="1358" spans="1:18" x14ac:dyDescent="0.25">
      <c r="A1358">
        <v>30.490384300755402</v>
      </c>
      <c r="B1358">
        <v>3.6316918269029101E-3</v>
      </c>
      <c r="C1358">
        <v>-2.57252591289718E-4</v>
      </c>
      <c r="D1358">
        <v>0</v>
      </c>
      <c r="E1358">
        <v>-1</v>
      </c>
      <c r="F1358">
        <v>-154.05648024314399</v>
      </c>
      <c r="G1358">
        <v>-154.37006787240799</v>
      </c>
      <c r="H1358">
        <v>-53.919511923457797</v>
      </c>
      <c r="I1358">
        <v>-53.594439393463901</v>
      </c>
      <c r="J1358">
        <v>1.3560000000000001</v>
      </c>
      <c r="K1358">
        <v>-7.7362230176791599E-2</v>
      </c>
      <c r="L1358">
        <v>-7.71423498909342E-2</v>
      </c>
      <c r="M1358">
        <v>-0.136119823225129</v>
      </c>
      <c r="N1358">
        <v>-0.15285860802672999</v>
      </c>
      <c r="O1358" s="1">
        <v>-4.8518062151345003E-5</v>
      </c>
      <c r="P1358">
        <v>16.538768953277899</v>
      </c>
      <c r="Q1358">
        <v>-1.4131044404374301E-4</v>
      </c>
      <c r="R1358" s="1">
        <v>4.8518062151345003E-5</v>
      </c>
    </row>
    <row r="1359" spans="1:18" x14ac:dyDescent="0.25">
      <c r="A1359">
        <v>30.5069182807147</v>
      </c>
      <c r="B1359">
        <v>3.6358044483514301E-3</v>
      </c>
      <c r="C1359">
        <v>-2.5729153970240098E-4</v>
      </c>
      <c r="D1359">
        <v>0</v>
      </c>
      <c r="E1359">
        <v>-1</v>
      </c>
      <c r="F1359">
        <v>-132.01098257106099</v>
      </c>
      <c r="G1359">
        <v>-132.08686087765099</v>
      </c>
      <c r="H1359">
        <v>-53.589039931109298</v>
      </c>
      <c r="I1359">
        <v>-49.385679038096796</v>
      </c>
      <c r="J1359">
        <v>1.357</v>
      </c>
      <c r="K1359">
        <v>-8.1212704309143999E-2</v>
      </c>
      <c r="L1359">
        <v>-8.0995819989837098E-2</v>
      </c>
      <c r="M1359">
        <v>-0.131181732426847</v>
      </c>
      <c r="N1359">
        <v>-0.14686483511633999</v>
      </c>
      <c r="O1359" s="1">
        <v>-2.9791966108955799E-5</v>
      </c>
      <c r="P1359">
        <v>16.529185590310199</v>
      </c>
      <c r="Q1359">
        <v>-1.4089448729183199E-4</v>
      </c>
      <c r="R1359" s="1">
        <v>2.9791966108955799E-5</v>
      </c>
    </row>
    <row r="1360" spans="1:18" x14ac:dyDescent="0.25">
      <c r="A1360">
        <v>30.523442659026301</v>
      </c>
      <c r="B1360">
        <v>3.63991570102784E-3</v>
      </c>
      <c r="C1360">
        <v>-2.5731279700980499E-4</v>
      </c>
      <c r="D1360">
        <v>0</v>
      </c>
      <c r="E1360">
        <v>-1</v>
      </c>
      <c r="F1360">
        <v>-103.66707131846</v>
      </c>
      <c r="G1360">
        <v>-103.640367732204</v>
      </c>
      <c r="H1360">
        <v>-53.721280213966899</v>
      </c>
      <c r="I1360">
        <v>-53.935909319041201</v>
      </c>
      <c r="J1360">
        <v>1.3580000000000001</v>
      </c>
      <c r="K1360">
        <v>-8.6049035314161207E-2</v>
      </c>
      <c r="L1360">
        <v>-8.5884617275809205E-2</v>
      </c>
      <c r="M1360">
        <v>-0.12691961373204999</v>
      </c>
      <c r="N1360">
        <v>-0.14269148767109199</v>
      </c>
      <c r="O1360" s="1">
        <v>-1.2923635856611701E-5</v>
      </c>
      <c r="P1360">
        <v>16.5195667530257</v>
      </c>
      <c r="Q1360">
        <v>-1.4010726972155501E-4</v>
      </c>
      <c r="R1360" s="1">
        <v>1.2923635856611701E-5</v>
      </c>
    </row>
    <row r="1361" spans="1:18" x14ac:dyDescent="0.25">
      <c r="A1361">
        <v>30.5399574055137</v>
      </c>
      <c r="B1361">
        <v>3.6440256450536298E-3</v>
      </c>
      <c r="C1361">
        <v>-2.5731789290360101E-4</v>
      </c>
      <c r="D1361">
        <v>0</v>
      </c>
      <c r="E1361">
        <v>-1</v>
      </c>
      <c r="F1361">
        <v>-112.33164476003201</v>
      </c>
      <c r="G1361">
        <v>-112.356819071692</v>
      </c>
      <c r="H1361">
        <v>-56.447561703916897</v>
      </c>
      <c r="I1361">
        <v>-53.948187000914402</v>
      </c>
      <c r="J1361">
        <v>1.359</v>
      </c>
      <c r="K1361">
        <v>-8.7540857032984906E-2</v>
      </c>
      <c r="L1361">
        <v>-8.7392265035218603E-2</v>
      </c>
      <c r="M1361">
        <v>-0.12257897854645999</v>
      </c>
      <c r="N1361">
        <v>-0.13784979656045701</v>
      </c>
      <c r="O1361" s="1">
        <v>2.4287653255528701E-6</v>
      </c>
      <c r="P1361">
        <v>16.509924564229799</v>
      </c>
      <c r="Q1361">
        <v>-1.38990728947018E-4</v>
      </c>
      <c r="R1361" s="1">
        <v>-2.4287653255528701E-6</v>
      </c>
    </row>
    <row r="1362" spans="1:18" x14ac:dyDescent="0.25">
      <c r="A1362">
        <v>30.556462504346001</v>
      </c>
      <c r="B1362">
        <v>3.64813434020841E-3</v>
      </c>
      <c r="C1362">
        <v>-2.5730844218902897E-4</v>
      </c>
      <c r="D1362">
        <v>0</v>
      </c>
      <c r="E1362">
        <v>-1</v>
      </c>
      <c r="F1362">
        <v>-85.034522407681095</v>
      </c>
      <c r="G1362">
        <v>-85.015761364276401</v>
      </c>
      <c r="H1362">
        <v>-52.369920364238297</v>
      </c>
      <c r="I1362">
        <v>-55.453277018887199</v>
      </c>
      <c r="J1362">
        <v>1.36</v>
      </c>
      <c r="K1362">
        <v>-8.4786545102394098E-2</v>
      </c>
      <c r="L1362">
        <v>-8.4638403210664001E-2</v>
      </c>
      <c r="M1362">
        <v>-0.118227847592528</v>
      </c>
      <c r="N1362">
        <v>-0.133650161044853</v>
      </c>
      <c r="O1362" s="1">
        <v>1.6272036989849802E-5</v>
      </c>
      <c r="P1362">
        <v>16.500274064244099</v>
      </c>
      <c r="Q1362">
        <v>-1.37565673234688E-4</v>
      </c>
      <c r="R1362" s="1">
        <v>-1.6272036989849802E-5</v>
      </c>
    </row>
    <row r="1363" spans="1:18" x14ac:dyDescent="0.25">
      <c r="A1363">
        <v>30.572957952233601</v>
      </c>
      <c r="B1363">
        <v>3.6522418565286801E-3</v>
      </c>
      <c r="C1363">
        <v>-2.5728584069777903E-4</v>
      </c>
      <c r="D1363">
        <v>0</v>
      </c>
      <c r="E1363">
        <v>-1</v>
      </c>
      <c r="F1363">
        <v>-66.5094535683928</v>
      </c>
      <c r="G1363">
        <v>-66.517075278627203</v>
      </c>
      <c r="H1363">
        <v>-53.138017266515199</v>
      </c>
      <c r="I1363">
        <v>-54.845274660933498</v>
      </c>
      <c r="J1363">
        <v>1.361</v>
      </c>
      <c r="K1363">
        <v>-8.3352812378638702E-2</v>
      </c>
      <c r="L1363">
        <v>-8.3213162073405206E-2</v>
      </c>
      <c r="M1363">
        <v>-0.11425803619139401</v>
      </c>
      <c r="N1363">
        <v>-0.12941511939405101</v>
      </c>
      <c r="O1363" s="1">
        <v>2.8645655526526501E-5</v>
      </c>
      <c r="P1363">
        <v>16.490622292269901</v>
      </c>
      <c r="Q1363">
        <v>-1.35856249047631E-4</v>
      </c>
      <c r="R1363" s="1">
        <v>-2.8645655526526501E-5</v>
      </c>
    </row>
    <row r="1364" spans="1:18" x14ac:dyDescent="0.25">
      <c r="A1364">
        <v>30.589443750780902</v>
      </c>
      <c r="B1364">
        <v>3.6563482599227802E-3</v>
      </c>
      <c r="C1364">
        <v>-2.57251651514389E-4</v>
      </c>
      <c r="D1364">
        <v>0</v>
      </c>
      <c r="E1364">
        <v>-1</v>
      </c>
      <c r="F1364">
        <v>-76.205680795571098</v>
      </c>
      <c r="G1364">
        <v>-76.211059702796405</v>
      </c>
      <c r="H1364">
        <v>-38.058548458154</v>
      </c>
      <c r="I1364">
        <v>-51.415677309150702</v>
      </c>
      <c r="J1364">
        <v>1.3620000000000001</v>
      </c>
      <c r="K1364">
        <v>-7.7873825267336605E-2</v>
      </c>
      <c r="L1364">
        <v>-7.7736594553053207E-2</v>
      </c>
      <c r="M1364">
        <v>-0.109649031421153</v>
      </c>
      <c r="N1364">
        <v>-0.12536876774010999</v>
      </c>
      <c r="O1364" s="1">
        <v>3.9511332831039999E-5</v>
      </c>
      <c r="P1364">
        <v>16.480979540877001</v>
      </c>
      <c r="Q1364" s="1">
        <v>-1.33885363737299E-4</v>
      </c>
      <c r="R1364" s="1">
        <v>-3.9511332831039999E-5</v>
      </c>
    </row>
    <row r="1365" spans="1:18" x14ac:dyDescent="0.25">
      <c r="A1365">
        <v>30.6059199242126</v>
      </c>
      <c r="B1365">
        <v>3.6604536405568599E-3</v>
      </c>
      <c r="C1365">
        <v>-2.5720734333567003E-4</v>
      </c>
      <c r="D1365">
        <v>0</v>
      </c>
      <c r="E1365">
        <v>-1</v>
      </c>
      <c r="F1365">
        <v>-73.369229374160895</v>
      </c>
      <c r="G1365">
        <v>-73.353736832297699</v>
      </c>
      <c r="H1365">
        <v>-26.870515270983802</v>
      </c>
      <c r="I1365">
        <v>-51.021420528374399</v>
      </c>
      <c r="J1365">
        <v>1.363</v>
      </c>
      <c r="K1365">
        <v>-6.9771556498426104E-2</v>
      </c>
      <c r="L1365">
        <v>-6.9642034928349195E-2</v>
      </c>
      <c r="M1365">
        <v>-0.105123173691403</v>
      </c>
      <c r="N1365">
        <v>-0.121188117150313</v>
      </c>
      <c r="O1365" s="1">
        <v>4.8802731488168497E-5</v>
      </c>
      <c r="P1365">
        <v>16.471379144954401</v>
      </c>
      <c r="Q1365" s="1">
        <v>-1.31652610277919E-4</v>
      </c>
      <c r="R1365" s="1">
        <v>-4.8802731488168497E-5</v>
      </c>
    </row>
    <row r="1366" spans="1:18" x14ac:dyDescent="0.25">
      <c r="A1366">
        <v>30.622386533323098</v>
      </c>
      <c r="B1366">
        <v>3.6645581144276501E-3</v>
      </c>
      <c r="C1366">
        <v>-2.5715472861377999E-4</v>
      </c>
      <c r="D1366">
        <v>0</v>
      </c>
      <c r="E1366">
        <v>-1</v>
      </c>
      <c r="F1366">
        <v>-71.386898110169099</v>
      </c>
      <c r="G1366">
        <v>-71.406999682341507</v>
      </c>
      <c r="H1366">
        <v>-33.415214316362999</v>
      </c>
      <c r="I1366">
        <v>-38.1221253500401</v>
      </c>
      <c r="J1366">
        <v>1.3640000000000001</v>
      </c>
      <c r="K1366">
        <v>-6.3392737391176804E-2</v>
      </c>
      <c r="L1366">
        <v>-6.3272172440007005E-2</v>
      </c>
      <c r="M1366">
        <v>-9.8295103143857906E-2</v>
      </c>
      <c r="N1366">
        <v>-0.116441303109221</v>
      </c>
      <c r="O1366" s="1">
        <v>5.5995612554618101E-5</v>
      </c>
      <c r="P1366">
        <v>16.461853494432201</v>
      </c>
      <c r="Q1366" s="1">
        <v>-1.2918612675149799E-4</v>
      </c>
      <c r="R1366" s="1">
        <v>-5.5995612554618101E-5</v>
      </c>
    </row>
    <row r="1367" spans="1:18" x14ac:dyDescent="0.25">
      <c r="A1367">
        <v>30.638843665005801</v>
      </c>
      <c r="B1367">
        <v>3.6686617928061698E-3</v>
      </c>
      <c r="C1367">
        <v>-2.5709660018720398E-4</v>
      </c>
      <c r="D1367">
        <v>0</v>
      </c>
      <c r="E1367">
        <v>-1</v>
      </c>
      <c r="F1367">
        <v>-69.802834394036296</v>
      </c>
      <c r="G1367">
        <v>-69.789599875267101</v>
      </c>
      <c r="H1367">
        <v>-36.057369377451202</v>
      </c>
      <c r="I1367">
        <v>-28.930290776930899</v>
      </c>
      <c r="J1367">
        <v>1.365</v>
      </c>
      <c r="K1367">
        <v>-5.6944379395184298E-2</v>
      </c>
      <c r="L1367">
        <v>-5.6831148583802102E-2</v>
      </c>
      <c r="M1367">
        <v>-8.9755246404890507E-2</v>
      </c>
      <c r="N1367">
        <v>-0.11157885483725399</v>
      </c>
      <c r="O1367" s="1">
        <v>5.9358640574134402E-5</v>
      </c>
      <c r="P1367">
        <v>16.452431160583298</v>
      </c>
      <c r="Q1367" s="1">
        <v>-1.26550299674324E-4</v>
      </c>
      <c r="R1367" s="1">
        <v>-5.9358640574134402E-5</v>
      </c>
    </row>
    <row r="1368" spans="1:18" x14ac:dyDescent="0.25">
      <c r="A1368">
        <v>30.655291445551399</v>
      </c>
      <c r="B1368">
        <v>3.6727647751504198E-3</v>
      </c>
      <c r="C1368">
        <v>-2.5703858446733397E-4</v>
      </c>
      <c r="D1368">
        <v>0</v>
      </c>
      <c r="E1368">
        <v>-1</v>
      </c>
      <c r="F1368">
        <v>-67.080492653232398</v>
      </c>
      <c r="G1368">
        <v>-67.077525899366293</v>
      </c>
      <c r="H1368">
        <v>-39.808866351260299</v>
      </c>
      <c r="I1368">
        <v>-34.230920887093603</v>
      </c>
      <c r="J1368">
        <v>1.3660000000000001</v>
      </c>
      <c r="K1368">
        <v>-5.0698348698365897E-2</v>
      </c>
      <c r="L1368">
        <v>-5.0599003549493003E-2</v>
      </c>
      <c r="M1368">
        <v>-8.2190962523189401E-2</v>
      </c>
      <c r="N1368">
        <v>-0.10470852112512399</v>
      </c>
      <c r="O1368" s="1">
        <v>5.5068113695610701E-5</v>
      </c>
      <c r="P1368">
        <v>16.443158732873599</v>
      </c>
      <c r="Q1368" s="1">
        <v>-1.2386904527101001E-4</v>
      </c>
      <c r="R1368" s="1">
        <v>-5.5068113695610701E-5</v>
      </c>
    </row>
    <row r="1369" spans="1:18" x14ac:dyDescent="0.25">
      <c r="A1369">
        <v>30.671730050286001</v>
      </c>
      <c r="B1369">
        <v>3.6768671267024002E-3</v>
      </c>
      <c r="C1369">
        <v>-2.5699024581946002E-4</v>
      </c>
      <c r="D1369">
        <v>0</v>
      </c>
      <c r="E1369">
        <v>-1</v>
      </c>
      <c r="F1369">
        <v>-70.4669354900836</v>
      </c>
      <c r="G1369">
        <v>-70.511115405385794</v>
      </c>
      <c r="H1369">
        <v>-84.739498727760704</v>
      </c>
      <c r="I1369">
        <v>-38.342757893963203</v>
      </c>
      <c r="J1369">
        <v>1.367</v>
      </c>
      <c r="K1369">
        <v>-4.4868078787525502E-2</v>
      </c>
      <c r="L1369">
        <v>-4.4778315822089299E-2</v>
      </c>
      <c r="M1369">
        <v>-7.5041892019064305E-2</v>
      </c>
      <c r="N1369">
        <v>-9.6380918620610906E-2</v>
      </c>
      <c r="O1369" s="1">
        <v>3.95312991583026E-5</v>
      </c>
      <c r="P1369">
        <v>16.434087300689701</v>
      </c>
      <c r="Q1369" s="1">
        <v>-1.2135935796122001E-4</v>
      </c>
      <c r="R1369" s="1">
        <v>-3.95312991583026E-5</v>
      </c>
    </row>
    <row r="1370" spans="1:18" x14ac:dyDescent="0.25">
      <c r="A1370">
        <v>30.688159707689699</v>
      </c>
      <c r="B1370">
        <v>3.68096885610775E-3</v>
      </c>
      <c r="C1370">
        <v>-2.5696404635839601E-4</v>
      </c>
      <c r="D1370">
        <v>0</v>
      </c>
      <c r="E1370">
        <v>-1</v>
      </c>
      <c r="F1370">
        <v>-57.558004241982303</v>
      </c>
      <c r="G1370">
        <v>-57.441540455083299</v>
      </c>
      <c r="H1370">
        <v>-113.70680055071399</v>
      </c>
      <c r="I1370">
        <v>-34.729054477342203</v>
      </c>
      <c r="J1370">
        <v>1.3680000000000001</v>
      </c>
      <c r="K1370">
        <v>-3.9439486304641599E-2</v>
      </c>
      <c r="L1370">
        <v>-3.9361163404360897E-2</v>
      </c>
      <c r="M1370">
        <v>-6.8506225813216595E-2</v>
      </c>
      <c r="N1370">
        <v>-8.8787474761698695E-2</v>
      </c>
      <c r="O1370" s="1">
        <v>1.0525008835821801E-5</v>
      </c>
      <c r="P1370">
        <v>16.425272001604899</v>
      </c>
      <c r="Q1370" s="1">
        <v>-1.1930385883195499E-4</v>
      </c>
      <c r="R1370" s="1">
        <v>-1.0525008835821801E-5</v>
      </c>
    </row>
    <row r="1371" spans="1:18" x14ac:dyDescent="0.25">
      <c r="A1371">
        <v>30.7045806870428</v>
      </c>
      <c r="B1371">
        <v>3.68506989741053E-3</v>
      </c>
      <c r="C1371">
        <v>-2.5697046158157898E-4</v>
      </c>
      <c r="D1371">
        <v>0</v>
      </c>
      <c r="E1371">
        <v>-1</v>
      </c>
      <c r="F1371">
        <v>-43.784205563940098</v>
      </c>
      <c r="G1371">
        <v>-44.050999898946301</v>
      </c>
      <c r="H1371">
        <v>-105.822704744014</v>
      </c>
      <c r="I1371">
        <v>-81.199680029289695</v>
      </c>
      <c r="J1371">
        <v>1.369</v>
      </c>
      <c r="K1371">
        <v>-3.5381371426939798E-2</v>
      </c>
      <c r="L1371">
        <v>-3.5321220991598103E-2</v>
      </c>
      <c r="M1371">
        <v>-6.8744754788908694E-2</v>
      </c>
      <c r="N1371">
        <v>-8.1778273119368305E-2</v>
      </c>
      <c r="O1371" s="1">
        <v>-2.1968870214670001E-5</v>
      </c>
      <c r="P1371">
        <v>16.416724129142501</v>
      </c>
      <c r="Q1371" s="1">
        <v>-1.17945971450882E-4</v>
      </c>
      <c r="R1371" s="1">
        <v>2.1968870214670001E-5</v>
      </c>
    </row>
    <row r="1372" spans="1:18" x14ac:dyDescent="0.25">
      <c r="A1372">
        <v>30.720993261255099</v>
      </c>
      <c r="B1372">
        <v>3.6891701646316901E-3</v>
      </c>
      <c r="C1372">
        <v>-2.5700171892435898E-4</v>
      </c>
      <c r="D1372">
        <v>0</v>
      </c>
      <c r="E1372">
        <v>-1</v>
      </c>
      <c r="F1372">
        <v>-55.725873468193299</v>
      </c>
      <c r="G1372">
        <v>-54.794079721398901</v>
      </c>
      <c r="H1372">
        <v>-103.966555291266</v>
      </c>
      <c r="I1372">
        <v>-119.193152868749</v>
      </c>
      <c r="J1372">
        <v>1.37</v>
      </c>
      <c r="K1372">
        <v>-3.0392401197227099E-2</v>
      </c>
      <c r="L1372">
        <v>-3.03288658996951E-2</v>
      </c>
      <c r="M1372">
        <v>-7.3223062774682698E-2</v>
      </c>
      <c r="N1372">
        <v>-7.4223669986649005E-2</v>
      </c>
      <c r="O1372" s="1">
        <v>-3.6014791908348898E-5</v>
      </c>
      <c r="P1372">
        <v>16.4084763124131</v>
      </c>
      <c r="Q1372" s="1">
        <v>-1.17122741886547E-4</v>
      </c>
      <c r="R1372" s="1">
        <v>3.6014791908348898E-5</v>
      </c>
    </row>
    <row r="1373" spans="1:18" x14ac:dyDescent="0.25">
      <c r="A1373">
        <v>30.737397791018701</v>
      </c>
      <c r="B1373">
        <v>3.69326969395745E-3</v>
      </c>
      <c r="C1373">
        <v>-2.5703633550325401E-4</v>
      </c>
      <c r="D1373">
        <v>0</v>
      </c>
      <c r="E1373">
        <v>-1</v>
      </c>
      <c r="F1373">
        <v>-43.022071821751403</v>
      </c>
      <c r="G1373">
        <v>-42.073809488977098</v>
      </c>
      <c r="H1373">
        <v>-113.661696232748</v>
      </c>
      <c r="I1373">
        <v>-106.276968248076</v>
      </c>
      <c r="J1373">
        <v>1.371</v>
      </c>
      <c r="K1373">
        <v>-2.4779456297442E-2</v>
      </c>
      <c r="L1373">
        <v>-2.4767776892413201E-2</v>
      </c>
      <c r="M1373">
        <v>-7.6334718437018695E-2</v>
      </c>
      <c r="N1373">
        <v>-7.3637110877040196E-2</v>
      </c>
      <c r="O1373" s="1">
        <v>-3.2050279487300402E-5</v>
      </c>
      <c r="P1373">
        <v>16.4006497101722</v>
      </c>
      <c r="Q1373" s="1">
        <v>-1.1636292420370601E-4</v>
      </c>
      <c r="R1373" s="1">
        <v>3.2050279487300402E-5</v>
      </c>
    </row>
    <row r="1374" spans="1:18" x14ac:dyDescent="0.25">
      <c r="A1374">
        <v>30.753794693468802</v>
      </c>
      <c r="B1374">
        <v>3.6973686077540501E-3</v>
      </c>
      <c r="C1374">
        <v>-2.5706486881943902E-4</v>
      </c>
      <c r="D1374">
        <v>0</v>
      </c>
      <c r="E1374">
        <v>-1</v>
      </c>
      <c r="F1374">
        <v>-88.051550246023595</v>
      </c>
      <c r="G1374">
        <v>-88.330929896910405</v>
      </c>
      <c r="H1374">
        <v>-125.230401539518</v>
      </c>
      <c r="I1374">
        <v>-107.684567224792</v>
      </c>
      <c r="J1374">
        <v>1.3720000000000001</v>
      </c>
      <c r="K1374">
        <v>-2.2254872784828999E-2</v>
      </c>
      <c r="L1374">
        <v>-2.2127848030301201E-2</v>
      </c>
      <c r="M1374">
        <v>-7.9031727591741194E-2</v>
      </c>
      <c r="N1374">
        <v>-7.8658762069466398E-2</v>
      </c>
      <c r="O1374" s="1">
        <v>-2.5311106969525101E-5</v>
      </c>
      <c r="P1374">
        <v>16.393186759159601</v>
      </c>
      <c r="Q1374" s="1">
        <v>-1.15474120365525E-4</v>
      </c>
      <c r="R1374" s="1">
        <v>2.5311106969525101E-5</v>
      </c>
    </row>
    <row r="1375" spans="1:18" x14ac:dyDescent="0.25">
      <c r="A1375">
        <v>30.770184278187401</v>
      </c>
      <c r="B1375">
        <v>3.7014670078793599E-3</v>
      </c>
      <c r="C1375">
        <v>-2.57085784738477E-4</v>
      </c>
      <c r="D1375">
        <v>0</v>
      </c>
      <c r="E1375">
        <v>-1</v>
      </c>
      <c r="F1375">
        <v>-136.629317793832</v>
      </c>
      <c r="G1375">
        <v>-136.504894457136</v>
      </c>
      <c r="H1375">
        <v>-124.781675138439</v>
      </c>
      <c r="I1375">
        <v>-106.50206059460101</v>
      </c>
      <c r="J1375">
        <v>1.373</v>
      </c>
      <c r="K1375">
        <v>-1.8893960845155201E-2</v>
      </c>
      <c r="L1375">
        <v>-1.86865367860428E-2</v>
      </c>
      <c r="M1375">
        <v>-8.3075635744771698E-2</v>
      </c>
      <c r="N1375">
        <v>-8.1600274998275199E-2</v>
      </c>
      <c r="O1375" s="1">
        <v>-1.5830722530313499E-5</v>
      </c>
      <c r="P1375">
        <v>16.386028515988201</v>
      </c>
      <c r="Q1375" s="1">
        <v>-1.1443020930457E-4</v>
      </c>
      <c r="R1375" s="1">
        <v>1.5830722530313499E-5</v>
      </c>
    </row>
    <row r="1376" spans="1:18" x14ac:dyDescent="0.25">
      <c r="A1376">
        <v>30.786566735542699</v>
      </c>
      <c r="B1376">
        <v>3.7055649863337202E-3</v>
      </c>
      <c r="C1376">
        <v>-2.5709637596557801E-4</v>
      </c>
      <c r="D1376">
        <v>0</v>
      </c>
      <c r="E1376">
        <v>-1</v>
      </c>
      <c r="F1376">
        <v>-117.33696990746201</v>
      </c>
      <c r="G1376">
        <v>-117.38021910444201</v>
      </c>
      <c r="H1376">
        <v>-126.886974230297</v>
      </c>
      <c r="I1376">
        <v>-101.21305150599601</v>
      </c>
      <c r="J1376">
        <v>1.3740000000000001</v>
      </c>
      <c r="K1376">
        <v>-2.2268191269431799E-2</v>
      </c>
      <c r="L1376">
        <v>-2.2160558052701201E-2</v>
      </c>
      <c r="M1376">
        <v>-8.8832681202867594E-2</v>
      </c>
      <c r="N1376">
        <v>-8.4731186997765703E-2</v>
      </c>
      <c r="O1376" s="1">
        <v>-5.7505696019252901E-6</v>
      </c>
      <c r="P1376">
        <v>16.3788387341781</v>
      </c>
      <c r="Q1376" s="1">
        <v>-1.1317952190331001E-4</v>
      </c>
      <c r="R1376" s="1">
        <v>5.7505696019252901E-6</v>
      </c>
    </row>
    <row r="1377" spans="1:18" x14ac:dyDescent="0.25">
      <c r="A1377">
        <v>30.802941722880099</v>
      </c>
      <c r="B1377">
        <v>3.70966247149141E-3</v>
      </c>
      <c r="C1377">
        <v>-2.5709844623541698E-4</v>
      </c>
      <c r="D1377">
        <v>0</v>
      </c>
      <c r="E1377">
        <v>-1</v>
      </c>
      <c r="F1377">
        <v>-134.630806384815</v>
      </c>
      <c r="G1377">
        <v>-134.64153488795</v>
      </c>
      <c r="H1377">
        <v>-130.324873776169</v>
      </c>
      <c r="I1377">
        <v>-113.812698601867</v>
      </c>
      <c r="J1377">
        <v>1.375</v>
      </c>
      <c r="K1377">
        <v>-3.0902737697413599E-2</v>
      </c>
      <c r="L1377">
        <v>-3.08073986194345E-2</v>
      </c>
      <c r="M1377">
        <v>-9.4648867016755803E-2</v>
      </c>
      <c r="N1377">
        <v>-8.7812935802813505E-2</v>
      </c>
      <c r="O1377" s="1">
        <v>1.36912977740293E-6</v>
      </c>
      <c r="P1377">
        <v>16.371033000203099</v>
      </c>
      <c r="Q1377">
        <v>-1.1178770952415399E-4</v>
      </c>
      <c r="R1377" s="1">
        <v>-1.36912977740293E-6</v>
      </c>
    </row>
    <row r="1378" spans="1:18" x14ac:dyDescent="0.25">
      <c r="A1378">
        <v>30.819308617021999</v>
      </c>
      <c r="B1378">
        <v>3.7137592920859102E-3</v>
      </c>
      <c r="C1378">
        <v>-2.57094442313524E-4</v>
      </c>
      <c r="D1378">
        <v>0</v>
      </c>
      <c r="E1378">
        <v>-1</v>
      </c>
      <c r="F1378">
        <v>-146.56991619759901</v>
      </c>
      <c r="G1378">
        <v>-146.51579549674901</v>
      </c>
      <c r="H1378">
        <v>-130.46819008793599</v>
      </c>
      <c r="I1378">
        <v>-127.529695609716</v>
      </c>
      <c r="J1378">
        <v>1.3759999999999999</v>
      </c>
      <c r="K1378">
        <v>-3.4879475760673698E-2</v>
      </c>
      <c r="L1378">
        <v>-3.4810931173898399E-2</v>
      </c>
      <c r="M1378">
        <v>-0.100905139636491</v>
      </c>
      <c r="N1378">
        <v>-9.0207929564565595E-2</v>
      </c>
      <c r="O1378" s="1">
        <v>6.2606091349967699E-6</v>
      </c>
      <c r="P1378">
        <v>16.362715980569199</v>
      </c>
      <c r="Q1378">
        <v>-1.1031574878956801E-4</v>
      </c>
      <c r="R1378" s="1">
        <v>-6.2606091349967699E-6</v>
      </c>
    </row>
    <row r="1379" spans="1:18" x14ac:dyDescent="0.25">
      <c r="A1379">
        <v>30.835667044074398</v>
      </c>
      <c r="B1379">
        <v>3.71785532808399E-3</v>
      </c>
      <c r="C1379">
        <v>-2.5708714014883403E-4</v>
      </c>
      <c r="D1379">
        <v>0</v>
      </c>
      <c r="E1379">
        <v>-1</v>
      </c>
      <c r="F1379">
        <v>-145.074207337768</v>
      </c>
      <c r="G1379">
        <v>-145.17930444964301</v>
      </c>
      <c r="H1379">
        <v>-128.565629207748</v>
      </c>
      <c r="I1379">
        <v>-125.28052836948</v>
      </c>
      <c r="J1379">
        <v>1.377</v>
      </c>
      <c r="K1379">
        <v>-4.0423944472394502E-2</v>
      </c>
      <c r="L1379">
        <v>-4.0369877325813402E-2</v>
      </c>
      <c r="M1379">
        <v>-0.107770750383567</v>
      </c>
      <c r="N1379">
        <v>-9.4574819810361296E-2</v>
      </c>
      <c r="O1379" s="1">
        <v>7.6438459605828597E-6</v>
      </c>
      <c r="P1379">
        <v>16.354092179599601</v>
      </c>
      <c r="Q1379">
        <v>-1.08825427894001E-4</v>
      </c>
      <c r="R1379" s="1">
        <v>-7.6438459605828597E-6</v>
      </c>
    </row>
    <row r="1380" spans="1:18" x14ac:dyDescent="0.25">
      <c r="A1380">
        <v>30.852016695394401</v>
      </c>
      <c r="B1380">
        <v>3.72195044519281E-3</v>
      </c>
      <c r="C1380">
        <v>-2.5708066887212102E-4</v>
      </c>
      <c r="D1380">
        <v>0</v>
      </c>
      <c r="E1380">
        <v>-1</v>
      </c>
      <c r="F1380">
        <v>-150.88944151165401</v>
      </c>
      <c r="G1380">
        <v>-150.60640227632001</v>
      </c>
      <c r="H1380">
        <v>-128.063103995083</v>
      </c>
      <c r="I1380">
        <v>-129.60556724332699</v>
      </c>
      <c r="J1380">
        <v>1.3779999999999999</v>
      </c>
      <c r="K1380">
        <v>-4.6744417456716501E-2</v>
      </c>
      <c r="L1380">
        <v>-4.66909317298747E-2</v>
      </c>
      <c r="M1380">
        <v>-0.114762315118067</v>
      </c>
      <c r="N1380">
        <v>-0.101088640501403</v>
      </c>
      <c r="O1380" s="1">
        <v>4.5938669352405398E-6</v>
      </c>
      <c r="P1380">
        <v>16.345169781233199</v>
      </c>
      <c r="Q1380">
        <v>-1.0742208623724901E-4</v>
      </c>
      <c r="R1380" s="1">
        <v>-4.5938669352405398E-6</v>
      </c>
    </row>
    <row r="1381" spans="1:18" x14ac:dyDescent="0.25">
      <c r="A1381">
        <v>30.868357306941501</v>
      </c>
      <c r="B1381">
        <v>3.7260444876584102E-3</v>
      </c>
      <c r="C1381">
        <v>-2.5707927385583499E-4</v>
      </c>
      <c r="D1381">
        <v>0</v>
      </c>
      <c r="E1381">
        <v>-1</v>
      </c>
      <c r="F1381">
        <v>-147.56104364139799</v>
      </c>
      <c r="G1381">
        <v>-147.33639882674601</v>
      </c>
      <c r="H1381">
        <v>-120.538678068275</v>
      </c>
      <c r="I1381">
        <v>-130.34750105542099</v>
      </c>
      <c r="J1381">
        <v>1.379</v>
      </c>
      <c r="K1381">
        <v>-5.2067249208653299E-2</v>
      </c>
      <c r="L1381">
        <v>-5.2035140362686798E-2</v>
      </c>
      <c r="M1381">
        <v>-0.121562546646479</v>
      </c>
      <c r="N1381">
        <v>-0.107328757297124</v>
      </c>
      <c r="O1381" s="1">
        <v>-2.3913848326321599E-6</v>
      </c>
      <c r="P1381">
        <v>16.336027838005599</v>
      </c>
      <c r="Q1381">
        <v>-1.06200196760903E-4</v>
      </c>
      <c r="R1381" s="1">
        <v>2.3913848326321599E-6</v>
      </c>
    </row>
    <row r="1382" spans="1:18" x14ac:dyDescent="0.25">
      <c r="A1382">
        <v>30.884688698149599</v>
      </c>
      <c r="B1382">
        <v>3.7301373033605798E-3</v>
      </c>
      <c r="C1382">
        <v>-2.5708636186939801E-4</v>
      </c>
      <c r="D1382">
        <v>0</v>
      </c>
      <c r="E1382">
        <v>-1</v>
      </c>
      <c r="F1382">
        <v>-145.78682980607701</v>
      </c>
      <c r="G1382">
        <v>-145.845466227793</v>
      </c>
      <c r="H1382">
        <v>-136.148646570257</v>
      </c>
      <c r="I1382">
        <v>-129.63560828657401</v>
      </c>
      <c r="J1382">
        <v>1.38</v>
      </c>
      <c r="K1382">
        <v>-5.7723159886891397E-2</v>
      </c>
      <c r="L1382">
        <v>-5.7652797006995903E-2</v>
      </c>
      <c r="M1382">
        <v>-0.12837486706002299</v>
      </c>
      <c r="N1382">
        <v>-0.114289337561005</v>
      </c>
      <c r="O1382" s="1">
        <v>-1.21034445943942E-5</v>
      </c>
      <c r="P1382">
        <v>16.326734730365501</v>
      </c>
      <c r="Q1382">
        <v>-1.0522883826275699E-4</v>
      </c>
      <c r="R1382" s="1">
        <v>1.21034445943942E-5</v>
      </c>
    </row>
    <row r="1383" spans="1:18" x14ac:dyDescent="0.25">
      <c r="A1383">
        <v>30.901010740015099</v>
      </c>
      <c r="B1383">
        <v>3.7342287446177499E-3</v>
      </c>
      <c r="C1383">
        <v>-2.5710384144086502E-4</v>
      </c>
      <c r="D1383">
        <v>0</v>
      </c>
      <c r="E1383">
        <v>-1</v>
      </c>
      <c r="F1383">
        <v>-142.47673253700901</v>
      </c>
      <c r="G1383">
        <v>-142.443542546587</v>
      </c>
      <c r="H1383">
        <v>-130.69165115247401</v>
      </c>
      <c r="I1383">
        <v>-124.57637741402399</v>
      </c>
      <c r="J1383">
        <v>1.381</v>
      </c>
      <c r="K1383">
        <v>-6.2479476497534402E-2</v>
      </c>
      <c r="L1383">
        <v>-6.2380561471791399E-2</v>
      </c>
      <c r="M1383">
        <v>-0.13412518127516301</v>
      </c>
      <c r="N1383">
        <v>-0.121430294640721</v>
      </c>
      <c r="O1383" s="1">
        <v>-2.2890844497516001E-5</v>
      </c>
      <c r="P1383">
        <v>16.3173373637729</v>
      </c>
      <c r="Q1383">
        <v>-1.04540882479985E-4</v>
      </c>
      <c r="R1383" s="1">
        <v>2.2890844497516001E-5</v>
      </c>
    </row>
    <row r="1384" spans="1:18" x14ac:dyDescent="0.25">
      <c r="A1384">
        <v>30.917323350781999</v>
      </c>
      <c r="B1384">
        <v>3.7383186807712302E-3</v>
      </c>
      <c r="C1384">
        <v>-2.5713258487084401E-4</v>
      </c>
      <c r="D1384">
        <v>0</v>
      </c>
      <c r="E1384">
        <v>-1</v>
      </c>
      <c r="F1384">
        <v>-142.930878734045</v>
      </c>
      <c r="G1384">
        <v>-142.96494338093899</v>
      </c>
      <c r="H1384">
        <v>-82.459846290071596</v>
      </c>
      <c r="I1384">
        <v>-130.278702380976</v>
      </c>
      <c r="J1384">
        <v>1.3819999999999999</v>
      </c>
      <c r="K1384">
        <v>-6.6707000030876401E-2</v>
      </c>
      <c r="L1384">
        <v>-6.6621534322608894E-2</v>
      </c>
      <c r="M1384">
        <v>-0.142322565596048</v>
      </c>
      <c r="N1384">
        <v>-0.128531052056922</v>
      </c>
      <c r="O1384" s="1">
        <v>-3.5012518135654E-5</v>
      </c>
      <c r="P1384">
        <v>16.307877782197501</v>
      </c>
      <c r="Q1384">
        <v>-1.04144954555977E-4</v>
      </c>
      <c r="R1384" s="1">
        <v>3.5012518135654E-5</v>
      </c>
    </row>
    <row r="1385" spans="1:18" x14ac:dyDescent="0.25">
      <c r="A1385">
        <v>30.933626482679699</v>
      </c>
      <c r="B1385">
        <v>3.74240698883028E-3</v>
      </c>
      <c r="C1385">
        <v>-2.5717461641119302E-4</v>
      </c>
      <c r="D1385">
        <v>0</v>
      </c>
      <c r="E1385">
        <v>-1</v>
      </c>
      <c r="F1385">
        <v>-148.27932152337101</v>
      </c>
      <c r="G1385">
        <v>-148.21829344602699</v>
      </c>
      <c r="H1385">
        <v>-55.212757590692902</v>
      </c>
      <c r="I1385">
        <v>-143.32683285503299</v>
      </c>
      <c r="J1385">
        <v>1.383</v>
      </c>
      <c r="K1385">
        <v>-7.0257527702626596E-2</v>
      </c>
      <c r="L1385">
        <v>-7.0170138864395298E-2</v>
      </c>
      <c r="M1385">
        <v>-0.149776943079416</v>
      </c>
      <c r="N1385">
        <v>-0.13492923681673299</v>
      </c>
      <c r="O1385" s="1">
        <v>-4.9381203225556399E-5</v>
      </c>
      <c r="P1385">
        <v>16.298383010324802</v>
      </c>
      <c r="Q1385">
        <v>-1.04076488849191E-4</v>
      </c>
      <c r="R1385" s="1">
        <v>4.9381203225556399E-5</v>
      </c>
    </row>
    <row r="1386" spans="1:18" x14ac:dyDescent="0.25">
      <c r="A1386">
        <v>30.9499201073899</v>
      </c>
      <c r="B1386">
        <v>3.7464935504275799E-3</v>
      </c>
      <c r="C1386" s="1">
        <v>-2.5723039454601403E-4</v>
      </c>
      <c r="D1386">
        <v>0</v>
      </c>
      <c r="E1386">
        <v>-1</v>
      </c>
      <c r="F1386">
        <v>-146.77715322360999</v>
      </c>
      <c r="G1386">
        <v>-147.04918343288799</v>
      </c>
      <c r="H1386">
        <v>-46.975144532769399</v>
      </c>
      <c r="I1386">
        <v>-82.794852741681396</v>
      </c>
      <c r="J1386">
        <v>1.3839999999999999</v>
      </c>
      <c r="K1386">
        <v>-7.3750873357702307E-2</v>
      </c>
      <c r="L1386">
        <v>-7.36711789348935E-2</v>
      </c>
      <c r="M1386">
        <v>-0.14995175086801299</v>
      </c>
      <c r="N1386">
        <v>-0.142262606507713</v>
      </c>
      <c r="O1386" s="1">
        <v>-6.0886329277578802E-5</v>
      </c>
      <c r="P1386">
        <v>16.288863417960702</v>
      </c>
      <c r="Q1386">
        <v>-1.0433173102753199E-4</v>
      </c>
      <c r="R1386" s="1">
        <v>6.0886329277578802E-5</v>
      </c>
    </row>
    <row r="1387" spans="1:18" x14ac:dyDescent="0.25">
      <c r="A1387">
        <v>30.966204200028599</v>
      </c>
      <c r="B1387">
        <v>3.75057828298402E-3</v>
      </c>
      <c r="C1387" s="1">
        <v>-2.5729252615256098E-4</v>
      </c>
      <c r="D1387">
        <v>0</v>
      </c>
      <c r="E1387">
        <v>-1</v>
      </c>
      <c r="F1387">
        <v>-153.61214968776699</v>
      </c>
      <c r="G1387">
        <v>-154.34126070340901</v>
      </c>
      <c r="H1387">
        <v>-50.165087590640198</v>
      </c>
      <c r="I1387">
        <v>-41.217642762990003</v>
      </c>
      <c r="J1387">
        <v>1.385</v>
      </c>
      <c r="K1387">
        <v>-7.7946944801108503E-2</v>
      </c>
      <c r="L1387">
        <v>-7.7860838716914196E-2</v>
      </c>
      <c r="M1387">
        <v>-0.14597297257112499</v>
      </c>
      <c r="N1387">
        <v>-0.151667359672051</v>
      </c>
      <c r="O1387" s="1">
        <v>-6.0838920769921798E-5</v>
      </c>
      <c r="P1387">
        <v>16.279318822431399</v>
      </c>
      <c r="Q1387">
        <v>-1.0473585727957301E-4</v>
      </c>
      <c r="R1387" s="1">
        <v>6.0838920769921798E-5</v>
      </c>
    </row>
    <row r="1388" spans="1:18" x14ac:dyDescent="0.25">
      <c r="A1388">
        <v>30.982478734979001</v>
      </c>
      <c r="B1388">
        <v>3.7546611772641199E-3</v>
      </c>
      <c r="C1388" s="1">
        <v>-2.5734851287894002E-4</v>
      </c>
      <c r="D1388">
        <v>0</v>
      </c>
      <c r="E1388">
        <v>-1</v>
      </c>
      <c r="F1388">
        <v>-131.84080530993799</v>
      </c>
      <c r="G1388">
        <v>-132.066214043716</v>
      </c>
      <c r="H1388">
        <v>-51.416206355176797</v>
      </c>
      <c r="I1388">
        <v>-53.545825329471398</v>
      </c>
      <c r="J1388">
        <v>1.3859999999999999</v>
      </c>
      <c r="K1388">
        <v>-8.1824192711641694E-2</v>
      </c>
      <c r="L1388">
        <v>-8.1782457856110796E-2</v>
      </c>
      <c r="M1388">
        <v>-0.140701834766747</v>
      </c>
      <c r="N1388">
        <v>-0.15192557850273999</v>
      </c>
      <c r="O1388" s="1">
        <v>-5.0165229514128797E-5</v>
      </c>
      <c r="P1388">
        <v>16.269747186695501</v>
      </c>
      <c r="Q1388">
        <v>-1.05006143130318E-4</v>
      </c>
      <c r="R1388" s="1">
        <v>5.0165229514128797E-5</v>
      </c>
    </row>
    <row r="1389" spans="1:18" x14ac:dyDescent="0.25">
      <c r="A1389">
        <v>30.9987436824239</v>
      </c>
      <c r="B1389">
        <v>3.75874228105768E-3</v>
      </c>
      <c r="C1389" s="1">
        <v>-2.5739228237809498E-4</v>
      </c>
      <c r="D1389">
        <v>0</v>
      </c>
      <c r="E1389">
        <v>-1</v>
      </c>
      <c r="F1389">
        <v>-103.728496180341</v>
      </c>
      <c r="G1389">
        <v>-103.68478784072001</v>
      </c>
      <c r="H1389">
        <v>-53.316764418828001</v>
      </c>
      <c r="I1389">
        <v>-49.433175254876801</v>
      </c>
      <c r="J1389">
        <v>1.387</v>
      </c>
      <c r="K1389">
        <v>-8.6668191281426096E-2</v>
      </c>
      <c r="L1389">
        <v>-8.6739388077397797E-2</v>
      </c>
      <c r="M1389">
        <v>-0.135875123926782</v>
      </c>
      <c r="N1389">
        <v>-0.14583732211311601</v>
      </c>
      <c r="O1389" s="1">
        <v>-3.77543696460467E-5</v>
      </c>
      <c r="P1389">
        <v>16.260142882208498</v>
      </c>
      <c r="Q1389">
        <v>-1.0500820820690799E-4</v>
      </c>
      <c r="R1389" s="1">
        <v>3.77543696460467E-5</v>
      </c>
    </row>
    <row r="1390" spans="1:18" x14ac:dyDescent="0.25">
      <c r="A1390">
        <v>31.014999011467001</v>
      </c>
      <c r="B1390">
        <v>3.7628216499987401E-3</v>
      </c>
      <c r="C1390" s="1">
        <v>-2.5742443878467902E-4</v>
      </c>
      <c r="D1390">
        <v>0</v>
      </c>
      <c r="E1390">
        <v>-1</v>
      </c>
      <c r="F1390">
        <v>-112.283436030507</v>
      </c>
      <c r="G1390">
        <v>-112.30252368195301</v>
      </c>
      <c r="H1390">
        <v>-55.822002999252099</v>
      </c>
      <c r="I1390">
        <v>-53.931920377912398</v>
      </c>
      <c r="J1390">
        <v>1.3879999999999999</v>
      </c>
      <c r="K1390">
        <v>-8.8157529357096295E-2</v>
      </c>
      <c r="L1390">
        <v>-8.8264363804593196E-2</v>
      </c>
      <c r="M1390">
        <v>-0.13120114104994701</v>
      </c>
      <c r="N1390">
        <v>-0.14157973424321799</v>
      </c>
      <c r="O1390" s="1">
        <v>-2.6603910221381299E-5</v>
      </c>
      <c r="P1390">
        <v>16.2505135063182</v>
      </c>
      <c r="Q1390">
        <v>-1.04759875338947E-4</v>
      </c>
      <c r="R1390" s="1">
        <v>2.6603910221381299E-5</v>
      </c>
    </row>
    <row r="1391" spans="1:18" x14ac:dyDescent="0.25">
      <c r="A1391">
        <v>31.031244705129399</v>
      </c>
      <c r="B1391">
        <v>3.7668993394254198E-3</v>
      </c>
      <c r="C1391" s="1">
        <v>-2.5744576636308798E-4</v>
      </c>
      <c r="D1391">
        <v>0</v>
      </c>
      <c r="E1391">
        <v>-1</v>
      </c>
      <c r="F1391">
        <v>-85.074001326398104</v>
      </c>
      <c r="G1391">
        <v>-85.063068610287999</v>
      </c>
      <c r="H1391">
        <v>-54.525770681843703</v>
      </c>
      <c r="I1391">
        <v>-53.989767947520598</v>
      </c>
      <c r="J1391">
        <v>1.389</v>
      </c>
      <c r="K1391">
        <v>-8.5367429420111995E-2</v>
      </c>
      <c r="L1391">
        <v>-8.5468730551079702E-2</v>
      </c>
      <c r="M1391">
        <v>-0.126779143512737</v>
      </c>
      <c r="N1391">
        <v>-0.136653567282876</v>
      </c>
      <c r="O1391" s="1">
        <v>-1.6276873963319799E-5</v>
      </c>
      <c r="P1391">
        <v>16.240874329196298</v>
      </c>
      <c r="Q1391">
        <v>-1.04275217205551E-4</v>
      </c>
      <c r="R1391" s="1">
        <v>1.6276873963319799E-5</v>
      </c>
    </row>
    <row r="1392" spans="1:18" x14ac:dyDescent="0.25">
      <c r="A1392">
        <v>31.047480758000699</v>
      </c>
      <c r="B1392">
        <v>3.77097540740283E-3</v>
      </c>
      <c r="C1392" s="1">
        <v>-2.5745739409924098E-4</v>
      </c>
      <c r="D1392">
        <v>0</v>
      </c>
      <c r="E1392">
        <v>-1</v>
      </c>
      <c r="F1392">
        <v>-66.484905835692601</v>
      </c>
      <c r="G1392">
        <v>-66.491658460021895</v>
      </c>
      <c r="H1392">
        <v>-51.480688228604301</v>
      </c>
      <c r="I1392">
        <v>-55.366282575115399</v>
      </c>
      <c r="J1392">
        <v>1.39</v>
      </c>
      <c r="K1392">
        <v>-8.3900519807960205E-2</v>
      </c>
      <c r="L1392">
        <v>-8.4005614320508695E-2</v>
      </c>
      <c r="M1392">
        <v>-0.122704833495227</v>
      </c>
      <c r="N1392">
        <v>-0.132370720760358</v>
      </c>
      <c r="O1392" s="1">
        <v>-7.1523013043735599E-6</v>
      </c>
      <c r="P1392">
        <v>16.231231730672601</v>
      </c>
      <c r="Q1392">
        <v>-1.0357600475805E-4</v>
      </c>
      <c r="R1392" s="1">
        <v>7.1523013043735599E-6</v>
      </c>
    </row>
    <row r="1393" spans="1:18" x14ac:dyDescent="0.25">
      <c r="A1393">
        <v>31.063707169746198</v>
      </c>
      <c r="B1393">
        <v>3.7750499086133199E-3</v>
      </c>
      <c r="C1393" s="1">
        <v>-2.5746042165603901E-4</v>
      </c>
      <c r="D1393">
        <v>0</v>
      </c>
      <c r="E1393">
        <v>-1</v>
      </c>
      <c r="F1393">
        <v>-76.197856837429697</v>
      </c>
      <c r="G1393">
        <v>-76.1942349861351</v>
      </c>
      <c r="H1393">
        <v>-51.667955946476702</v>
      </c>
      <c r="I1393">
        <v>-55.0019962701165</v>
      </c>
      <c r="J1393">
        <v>1.391</v>
      </c>
      <c r="K1393">
        <v>-7.8334843864644205E-2</v>
      </c>
      <c r="L1393">
        <v>-7.8438681271248006E-2</v>
      </c>
      <c r="M1393">
        <v>-0.11839931243409001</v>
      </c>
      <c r="N1393">
        <v>-0.12805663199241801</v>
      </c>
      <c r="O1393" s="1">
        <v>9.2055268254158504E-7</v>
      </c>
      <c r="P1393">
        <v>16.2215960691939</v>
      </c>
      <c r="Q1393">
        <v>-1.0268016528682301E-4</v>
      </c>
      <c r="R1393" s="1">
        <v>-9.2055268254158504E-7</v>
      </c>
    </row>
    <row r="1394" spans="1:18" x14ac:dyDescent="0.25">
      <c r="A1394">
        <v>31.0799239620567</v>
      </c>
      <c r="B1394">
        <v>3.77912291235533E-3</v>
      </c>
      <c r="C1394" s="1">
        <v>-2.5745586843387301E-4</v>
      </c>
      <c r="D1394">
        <v>0</v>
      </c>
      <c r="E1394">
        <v>-1</v>
      </c>
      <c r="F1394">
        <v>-73.431154021004801</v>
      </c>
      <c r="G1394">
        <v>-73.433245011404495</v>
      </c>
      <c r="H1394">
        <v>-39.429115482504997</v>
      </c>
      <c r="I1394">
        <v>-51.038771142541997</v>
      </c>
      <c r="J1394">
        <v>1.3919999999999999</v>
      </c>
      <c r="K1394">
        <v>-7.0090850871723204E-2</v>
      </c>
      <c r="L1394">
        <v>-7.0195045620288596E-2</v>
      </c>
      <c r="M1394">
        <v>-0.113588176261245</v>
      </c>
      <c r="N1394">
        <v>-0.123907047925745</v>
      </c>
      <c r="O1394" s="1">
        <v>8.0418924906711903E-6</v>
      </c>
      <c r="P1394">
        <v>16.211999857345099</v>
      </c>
      <c r="Q1394">
        <v>-1.01590648555444E-4</v>
      </c>
      <c r="R1394" s="1">
        <v>-8.0418924906711903E-6</v>
      </c>
    </row>
    <row r="1395" spans="1:18" x14ac:dyDescent="0.25">
      <c r="A1395">
        <v>31.0961311929054</v>
      </c>
      <c r="B1395">
        <v>3.7831945077995898E-3</v>
      </c>
      <c r="C1395" s="1">
        <v>-2.57444697459923E-4</v>
      </c>
      <c r="D1395">
        <v>0</v>
      </c>
      <c r="E1395">
        <v>-1</v>
      </c>
      <c r="F1395">
        <v>-71.239489725934902</v>
      </c>
      <c r="G1395">
        <v>-71.239570910419502</v>
      </c>
      <c r="H1395">
        <v>-27.956265862330199</v>
      </c>
      <c r="I1395">
        <v>-52.103382992746603</v>
      </c>
      <c r="J1395">
        <v>1.393</v>
      </c>
      <c r="K1395">
        <v>-6.3598850092790996E-2</v>
      </c>
      <c r="L1395">
        <v>-6.3700283503923399E-2</v>
      </c>
      <c r="M1395">
        <v>-0.108759308619713</v>
      </c>
      <c r="N1395">
        <v>-0.119650784775444</v>
      </c>
      <c r="O1395" s="1">
        <v>1.40900318456174E-5</v>
      </c>
      <c r="P1395">
        <v>16.202475906751399</v>
      </c>
      <c r="Q1395">
        <v>-1.00320547412057E-4</v>
      </c>
      <c r="R1395" s="1">
        <v>-1.40900318456174E-5</v>
      </c>
    </row>
    <row r="1396" spans="1:18" x14ac:dyDescent="0.25">
      <c r="A1396">
        <v>31.112328946379701</v>
      </c>
      <c r="B1396">
        <v>3.78726478610599E-3</v>
      </c>
      <c r="C1396" s="1">
        <v>-2.5742816223975503E-4</v>
      </c>
      <c r="D1396">
        <v>0</v>
      </c>
      <c r="E1396">
        <v>-1</v>
      </c>
      <c r="F1396">
        <v>-70.1169958759032</v>
      </c>
      <c r="G1396">
        <v>-70.115597319771993</v>
      </c>
      <c r="H1396">
        <v>-35.884121055134699</v>
      </c>
      <c r="I1396">
        <v>-38.851268764645702</v>
      </c>
      <c r="J1396">
        <v>1.3939999999999999</v>
      </c>
      <c r="K1396">
        <v>-5.7047083106593802E-2</v>
      </c>
      <c r="L1396">
        <v>-5.7144866965511597E-2</v>
      </c>
      <c r="M1396">
        <v>-0.102010456313012</v>
      </c>
      <c r="N1396">
        <v>-0.11473159887951601</v>
      </c>
      <c r="O1396" s="1">
        <v>1.8690798665743999E-5</v>
      </c>
      <c r="P1396">
        <v>16.193051334896399</v>
      </c>
      <c r="Q1396" s="1">
        <v>-9.8896936809743504E-5</v>
      </c>
      <c r="R1396" s="1">
        <v>-1.8690798665743999E-5</v>
      </c>
    </row>
    <row r="1397" spans="1:18" x14ac:dyDescent="0.25">
      <c r="A1397">
        <v>31.128517343535101</v>
      </c>
      <c r="B1397">
        <v>3.79133384266256E-3</v>
      </c>
      <c r="C1397" s="1">
        <v>-2.5740814499277201E-4</v>
      </c>
      <c r="D1397">
        <v>0</v>
      </c>
      <c r="E1397">
        <v>-1</v>
      </c>
      <c r="F1397">
        <v>-66.087050868688607</v>
      </c>
      <c r="G1397">
        <v>-66.091227509693397</v>
      </c>
      <c r="H1397">
        <v>-34.764203171671397</v>
      </c>
      <c r="I1397">
        <v>-28.9353422139272</v>
      </c>
      <c r="J1397">
        <v>1.395</v>
      </c>
      <c r="K1397">
        <v>-5.0672866598951802E-2</v>
      </c>
      <c r="L1397">
        <v>-5.0764499280261499E-2</v>
      </c>
      <c r="M1397">
        <v>-9.34558171514807E-2</v>
      </c>
      <c r="N1397">
        <v>-0.109908835213027</v>
      </c>
      <c r="O1397" s="1">
        <v>2.0740082211157201E-5</v>
      </c>
      <c r="P1397">
        <v>16.1837708737207</v>
      </c>
      <c r="Q1397" s="1">
        <v>-9.73581151774244E-5</v>
      </c>
      <c r="R1397" s="1">
        <v>-2.0740082211157201E-5</v>
      </c>
    </row>
    <row r="1398" spans="1:18" x14ac:dyDescent="0.25">
      <c r="A1398">
        <v>31.144696553466101</v>
      </c>
      <c r="B1398">
        <v>3.7954017701674501E-3</v>
      </c>
      <c r="C1398" s="1">
        <v>-2.5738855615556398E-4</v>
      </c>
      <c r="D1398">
        <v>0</v>
      </c>
      <c r="E1398">
        <v>-1</v>
      </c>
      <c r="F1398">
        <v>-69.590302821280901</v>
      </c>
      <c r="G1398">
        <v>-69.584628680596893</v>
      </c>
      <c r="H1398">
        <v>-47.6268050468396</v>
      </c>
      <c r="I1398">
        <v>-34.022738156821397</v>
      </c>
      <c r="J1398">
        <v>1.3959999999999999</v>
      </c>
      <c r="K1398">
        <v>-4.4797482313766401E-2</v>
      </c>
      <c r="L1398">
        <v>-4.4880227063174398E-2</v>
      </c>
      <c r="M1398">
        <v>-8.6076094377138299E-2</v>
      </c>
      <c r="N1398">
        <v>-0.102982651806936</v>
      </c>
      <c r="O1398" s="1">
        <v>1.7267461844455301E-5</v>
      </c>
      <c r="P1398">
        <v>16.174683768764101</v>
      </c>
      <c r="Q1398" s="1">
        <v>-9.5792771752222397E-5</v>
      </c>
      <c r="R1398" s="1">
        <v>-1.7267461844455301E-5</v>
      </c>
    </row>
    <row r="1399" spans="1:18" x14ac:dyDescent="0.25">
      <c r="A1399">
        <v>31.1608667964658</v>
      </c>
      <c r="B1399">
        <v>3.7994686367536301E-3</v>
      </c>
      <c r="C1399" s="1">
        <v>-2.5737647478174498E-4</v>
      </c>
      <c r="D1399">
        <v>0</v>
      </c>
      <c r="E1399">
        <v>-1</v>
      </c>
      <c r="F1399">
        <v>-57.768787400285198</v>
      </c>
      <c r="G1399">
        <v>-57.776099977512501</v>
      </c>
      <c r="H1399">
        <v>-93.979508571157496</v>
      </c>
      <c r="I1399">
        <v>-38.626543826530202</v>
      </c>
      <c r="J1399">
        <v>1.397</v>
      </c>
      <c r="K1399">
        <v>-3.9150500992806002E-2</v>
      </c>
      <c r="L1399">
        <v>-3.9222641430626197E-2</v>
      </c>
      <c r="M1399">
        <v>-7.85100144581901E-2</v>
      </c>
      <c r="N1399">
        <v>-9.4456699622154902E-2</v>
      </c>
      <c r="O1399" s="1">
        <v>5.29951896539262E-6</v>
      </c>
      <c r="P1399">
        <v>16.1658462360291</v>
      </c>
      <c r="Q1399" s="1">
        <v>-9.4362125275776801E-5</v>
      </c>
      <c r="R1399" s="1">
        <v>-5.29951896539262E-6</v>
      </c>
    </row>
    <row r="1400" spans="1:18" x14ac:dyDescent="0.25">
      <c r="A1400">
        <v>31.1770283426888</v>
      </c>
      <c r="B1400">
        <v>3.8035344676498602E-3</v>
      </c>
      <c r="C1400">
        <v>-2.5738092551885403E-4</v>
      </c>
      <c r="D1400">
        <v>0</v>
      </c>
      <c r="E1400">
        <v>-1</v>
      </c>
      <c r="F1400">
        <v>-43.712633199623099</v>
      </c>
      <c r="G1400">
        <v>-43.701812561579601</v>
      </c>
      <c r="H1400">
        <v>-113.48977540043801</v>
      </c>
      <c r="I1400">
        <v>-34.522344437468597</v>
      </c>
      <c r="J1400">
        <v>1.3979999999999999</v>
      </c>
      <c r="K1400">
        <v>-3.4957450701726699E-2</v>
      </c>
      <c r="L1400">
        <v>-3.5015891184476997E-2</v>
      </c>
      <c r="M1400">
        <v>-7.2924776713122502E-2</v>
      </c>
      <c r="N1400">
        <v>-8.6647239491940295E-2</v>
      </c>
      <c r="O1400" s="1">
        <v>-1.53655427862308E-5</v>
      </c>
      <c r="P1400">
        <v>16.1572872623452</v>
      </c>
      <c r="Q1400" s="1">
        <v>-9.3272929709469401E-5</v>
      </c>
      <c r="R1400" s="1">
        <v>1.53655427862308E-5</v>
      </c>
    </row>
    <row r="1401" spans="1:18" x14ac:dyDescent="0.25">
      <c r="A1401">
        <v>31.1931814826428</v>
      </c>
      <c r="B1401">
        <v>3.8075992360475201E-3</v>
      </c>
      <c r="C1401">
        <v>-2.57406399732007E-4</v>
      </c>
      <c r="D1401">
        <v>0</v>
      </c>
      <c r="E1401">
        <v>-1</v>
      </c>
      <c r="F1401">
        <v>-55.760288509857702</v>
      </c>
      <c r="G1401">
        <v>-55.771204835540502</v>
      </c>
      <c r="H1401">
        <v>-106.98119999455901</v>
      </c>
      <c r="I1401">
        <v>-80.763799127810501</v>
      </c>
      <c r="J1401">
        <v>1.399</v>
      </c>
      <c r="K1401">
        <v>-3.0015051854788401E-2</v>
      </c>
      <c r="L1401">
        <v>-3.0061985780851098E-2</v>
      </c>
      <c r="M1401">
        <v>-7.4394738261395796E-2</v>
      </c>
      <c r="N1401">
        <v>-7.9507159672661601E-2</v>
      </c>
      <c r="O1401" s="1">
        <v>-3.3452040765823298E-5</v>
      </c>
      <c r="P1401">
        <v>16.149045473496301</v>
      </c>
      <c r="Q1401" s="1">
        <v>-9.2631319424460204E-5</v>
      </c>
      <c r="R1401" s="1">
        <v>3.3452040765823298E-5</v>
      </c>
    </row>
    <row r="1402" spans="1:18" x14ac:dyDescent="0.25">
      <c r="A1402">
        <v>31.209326590257898</v>
      </c>
      <c r="B1402">
        <v>3.8116629564940701E-3</v>
      </c>
      <c r="C1402" s="1">
        <v>-2.5744121368455E-4</v>
      </c>
      <c r="D1402">
        <v>0</v>
      </c>
      <c r="E1402">
        <v>-1</v>
      </c>
      <c r="F1402">
        <v>-42.9598136505087</v>
      </c>
      <c r="G1402">
        <v>-42.945835077975502</v>
      </c>
      <c r="H1402">
        <v>-108.31740246903399</v>
      </c>
      <c r="I1402">
        <v>-117.380029229581</v>
      </c>
      <c r="J1402">
        <v>1.4</v>
      </c>
      <c r="K1402">
        <v>-2.44134353696129E-2</v>
      </c>
      <c r="L1402">
        <v>-2.4448222498821101E-2</v>
      </c>
      <c r="M1402">
        <v>-7.8697459952486296E-2</v>
      </c>
      <c r="N1402">
        <v>-7.1723278177611302E-2</v>
      </c>
      <c r="O1402" s="1">
        <v>-3.1875544556266801E-5</v>
      </c>
      <c r="P1402">
        <v>16.141239572124299</v>
      </c>
      <c r="Q1402" s="1">
        <v>-9.2179767533781594E-5</v>
      </c>
      <c r="R1402" s="1">
        <v>3.1875544556266801E-5</v>
      </c>
    </row>
    <row r="1403" spans="1:18" x14ac:dyDescent="0.25">
      <c r="A1403">
        <v>31.225464100475001</v>
      </c>
      <c r="B1403">
        <v>3.8157257734708302E-3</v>
      </c>
      <c r="C1403" s="1">
        <v>-2.5746422809544802E-4</v>
      </c>
      <c r="D1403">
        <v>0</v>
      </c>
      <c r="E1403">
        <v>-1</v>
      </c>
      <c r="F1403">
        <v>-88.208002571742099</v>
      </c>
      <c r="G1403">
        <v>-88.220536636218796</v>
      </c>
      <c r="H1403">
        <v>-103.597331390034</v>
      </c>
      <c r="I1403">
        <v>-104.998981853301</v>
      </c>
      <c r="J1403">
        <v>1.401</v>
      </c>
      <c r="K1403">
        <v>-2.1969349107576801E-2</v>
      </c>
      <c r="L1403">
        <v>-2.1997990722883901E-2</v>
      </c>
      <c r="M1403">
        <v>-8.1856013233067501E-2</v>
      </c>
      <c r="N1403">
        <v>-7.1014748985951601E-2</v>
      </c>
      <c r="O1403" s="1">
        <v>-1.3045943758969501E-5</v>
      </c>
      <c r="P1403">
        <v>16.133813205327801</v>
      </c>
      <c r="Q1403" s="1">
        <v>-9.1455582956798202E-5</v>
      </c>
      <c r="R1403" s="1">
        <v>1.3045943758969501E-5</v>
      </c>
    </row>
    <row r="1404" spans="1:18" x14ac:dyDescent="0.25">
      <c r="A1404">
        <v>31.2415943286118</v>
      </c>
      <c r="B1404">
        <v>3.8197878748181002E-3</v>
      </c>
      <c r="C1404" s="1">
        <v>-2.5746780500751398E-4</v>
      </c>
      <c r="D1404">
        <v>0</v>
      </c>
      <c r="E1404">
        <v>-1</v>
      </c>
      <c r="F1404">
        <v>-136.253519137181</v>
      </c>
      <c r="G1404">
        <v>-136.242683000809</v>
      </c>
      <c r="H1404">
        <v>-112.854346016298</v>
      </c>
      <c r="I1404">
        <v>-109.402573995113</v>
      </c>
      <c r="J1404">
        <v>1.4019999999999999</v>
      </c>
      <c r="K1404">
        <v>-1.8648461591522399E-2</v>
      </c>
      <c r="L1404">
        <v>-1.8668634795971799E-2</v>
      </c>
      <c r="M1404">
        <v>-8.5111345849209097E-2</v>
      </c>
      <c r="N1404">
        <v>-7.5807569958364601E-2</v>
      </c>
      <c r="O1404" s="1">
        <v>4.5130169023154397E-6</v>
      </c>
      <c r="P1404">
        <v>16.1266865840153</v>
      </c>
      <c r="Q1404" s="1">
        <v>-9.0303207521685904E-5</v>
      </c>
      <c r="R1404" s="1">
        <v>-4.5130169023154397E-6</v>
      </c>
    </row>
    <row r="1405" spans="1:18" x14ac:dyDescent="0.25">
      <c r="A1405">
        <v>31.257717454439799</v>
      </c>
      <c r="B1405">
        <v>3.8238493943045901E-3</v>
      </c>
      <c r="C1405" s="1">
        <v>-2.5745715732287901E-4</v>
      </c>
      <c r="D1405">
        <v>0</v>
      </c>
      <c r="E1405">
        <v>-1</v>
      </c>
      <c r="F1405">
        <v>-118.53294843997701</v>
      </c>
      <c r="G1405">
        <v>-118.53635017782</v>
      </c>
      <c r="H1405">
        <v>-126.58621451718</v>
      </c>
      <c r="I1405">
        <v>-102.894729070707</v>
      </c>
      <c r="J1405">
        <v>1.403</v>
      </c>
      <c r="K1405">
        <v>-2.21672709006016E-2</v>
      </c>
      <c r="L1405">
        <v>-2.2184633984789901E-2</v>
      </c>
      <c r="M1405">
        <v>-8.7631237749034696E-2</v>
      </c>
      <c r="N1405">
        <v>-7.8644774693787001E-2</v>
      </c>
      <c r="O1405" s="1">
        <v>1.6179566150366299E-5</v>
      </c>
      <c r="P1405">
        <v>16.119516927514699</v>
      </c>
      <c r="Q1405" s="1">
        <v>-8.8852639237310595E-5</v>
      </c>
      <c r="R1405" s="1">
        <v>-1.6179566150366299E-5</v>
      </c>
    </row>
    <row r="1406" spans="1:18" x14ac:dyDescent="0.25">
      <c r="A1406">
        <v>31.273833125166501</v>
      </c>
      <c r="B1406">
        <v>3.8279102862351501E-3</v>
      </c>
      <c r="C1406" s="1">
        <v>-2.5743652791073601E-4</v>
      </c>
      <c r="D1406">
        <v>0</v>
      </c>
      <c r="E1406">
        <v>-1</v>
      </c>
      <c r="F1406">
        <v>-134.641206521756</v>
      </c>
      <c r="G1406">
        <v>-134.65188592926199</v>
      </c>
      <c r="H1406">
        <v>-123.88140424189</v>
      </c>
      <c r="I1406">
        <v>-113.41670428256801</v>
      </c>
      <c r="J1406">
        <v>1.4039999999999999</v>
      </c>
      <c r="K1406">
        <v>-3.090017452817E-2</v>
      </c>
      <c r="L1406">
        <v>-3.0913391313810299E-2</v>
      </c>
      <c r="M1406">
        <v>-9.1714515185805104E-2</v>
      </c>
      <c r="N1406">
        <v>-8.2273211405976696E-2</v>
      </c>
      <c r="O1406" s="1">
        <v>2.45369465893505E-5</v>
      </c>
      <c r="P1406">
        <v>16.111720539923901</v>
      </c>
      <c r="Q1406" s="1">
        <v>-8.7222571397196403E-5</v>
      </c>
      <c r="R1406" s="1">
        <v>-2.45369465893505E-5</v>
      </c>
    </row>
    <row r="1407" spans="1:18" x14ac:dyDescent="0.25">
      <c r="A1407">
        <v>31.2899407057768</v>
      </c>
      <c r="B1407">
        <v>3.8319703881701099E-3</v>
      </c>
      <c r="C1407" s="1">
        <v>-2.5740879346511901E-4</v>
      </c>
      <c r="D1407">
        <v>0</v>
      </c>
      <c r="E1407">
        <v>-1</v>
      </c>
      <c r="F1407">
        <v>-145.35426264937999</v>
      </c>
      <c r="G1407">
        <v>-145.31726249249201</v>
      </c>
      <c r="H1407">
        <v>-129.35395450509199</v>
      </c>
      <c r="I1407">
        <v>-126.120767700746</v>
      </c>
      <c r="J1407">
        <v>1.405</v>
      </c>
      <c r="K1407">
        <v>-3.5098561779369403E-2</v>
      </c>
      <c r="L1407">
        <v>-3.5111327332814898E-2</v>
      </c>
      <c r="M1407">
        <v>-9.8028665706958701E-2</v>
      </c>
      <c r="N1407">
        <v>-8.5002732135678299E-2</v>
      </c>
      <c r="O1407" s="1">
        <v>3.0630617369188903E-5</v>
      </c>
      <c r="P1407">
        <v>16.103399105363099</v>
      </c>
      <c r="Q1407" s="1">
        <v>-8.54879572149982E-5</v>
      </c>
      <c r="R1407" s="1">
        <v>-3.0630617369188903E-5</v>
      </c>
    </row>
    <row r="1408" spans="1:18" x14ac:dyDescent="0.25">
      <c r="A1408">
        <v>31.3060398097162</v>
      </c>
      <c r="B1408">
        <v>3.83602958743804E-3</v>
      </c>
      <c r="C1408" s="1">
        <v>-2.5737635270642502E-4</v>
      </c>
      <c r="D1408">
        <v>0</v>
      </c>
      <c r="E1408">
        <v>-1</v>
      </c>
      <c r="F1408">
        <v>-145.46604222059699</v>
      </c>
      <c r="G1408">
        <v>-145.559845394848</v>
      </c>
      <c r="H1408">
        <v>-129.55092395251299</v>
      </c>
      <c r="I1408">
        <v>-123.72990412742099</v>
      </c>
      <c r="J1408">
        <v>1.4059999999999999</v>
      </c>
      <c r="K1408">
        <v>-4.0685767064031299E-2</v>
      </c>
      <c r="L1408">
        <v>-4.0699506055198703E-2</v>
      </c>
      <c r="M1408">
        <v>-0.104010790199125</v>
      </c>
      <c r="N1408">
        <v>-8.9404942942429996E-2</v>
      </c>
      <c r="O1408" s="1">
        <v>3.35320380475695E-5</v>
      </c>
      <c r="P1408">
        <v>16.094762508011801</v>
      </c>
      <c r="Q1408" s="1">
        <v>-8.3702149506231403E-5</v>
      </c>
      <c r="R1408" s="1">
        <v>-3.35320380475695E-5</v>
      </c>
    </row>
    <row r="1409" spans="1:18" x14ac:dyDescent="0.25">
      <c r="A1409">
        <v>31.322130125479202</v>
      </c>
      <c r="B1409">
        <v>3.8400877613282802E-3</v>
      </c>
      <c r="C1409" s="1">
        <v>-2.5734333152979601E-4</v>
      </c>
      <c r="D1409">
        <v>0</v>
      </c>
      <c r="E1409">
        <v>-1</v>
      </c>
      <c r="F1409">
        <v>-150.723121854049</v>
      </c>
      <c r="G1409">
        <v>-150.37965814854201</v>
      </c>
      <c r="H1409">
        <v>-128.858023674055</v>
      </c>
      <c r="I1409">
        <v>-127.757088826882</v>
      </c>
      <c r="J1409">
        <v>1.407</v>
      </c>
      <c r="K1409">
        <v>-4.6888779334644602E-2</v>
      </c>
      <c r="L1409">
        <v>-4.6896657986064197E-2</v>
      </c>
      <c r="M1409">
        <v>-0.11093064675858801</v>
      </c>
      <c r="N1409">
        <v>-9.5816445237270703E-2</v>
      </c>
      <c r="O1409" s="1">
        <v>3.16775175319503E-5</v>
      </c>
      <c r="P1409">
        <v>16.085828978153401</v>
      </c>
      <c r="Q1409" s="1">
        <v>-8.19681554950021E-5</v>
      </c>
      <c r="R1409" s="1">
        <v>-3.16775175319503E-5</v>
      </c>
    </row>
    <row r="1410" spans="1:18" x14ac:dyDescent="0.25">
      <c r="A1410">
        <v>31.338211390737101</v>
      </c>
      <c r="B1410">
        <v>3.84414476496778E-3</v>
      </c>
      <c r="C1410" s="1">
        <v>-2.5731455338497502E-4</v>
      </c>
      <c r="D1410">
        <v>0</v>
      </c>
      <c r="E1410">
        <v>-1</v>
      </c>
      <c r="F1410">
        <v>-147.622617296882</v>
      </c>
      <c r="G1410">
        <v>-147.27233106224099</v>
      </c>
      <c r="H1410">
        <v>-131.06199808686699</v>
      </c>
      <c r="I1410">
        <v>-129.97010907740199</v>
      </c>
      <c r="J1410">
        <v>1.4079999999999999</v>
      </c>
      <c r="K1410">
        <v>-5.2332340321472701E-2</v>
      </c>
      <c r="L1410">
        <v>-5.2354019178806298E-2</v>
      </c>
      <c r="M1410">
        <v>-0.117973361009665</v>
      </c>
      <c r="N1410">
        <v>-0.101913163375703</v>
      </c>
      <c r="O1410" s="1">
        <v>2.51570915296181E-5</v>
      </c>
      <c r="P1410">
        <v>16.076675333902902</v>
      </c>
      <c r="Q1410" s="1">
        <v>-8.0393598499803198E-5</v>
      </c>
      <c r="R1410" s="1">
        <v>-2.51570915296181E-5</v>
      </c>
    </row>
    <row r="1411" spans="1:18" x14ac:dyDescent="0.25">
      <c r="A1411">
        <v>31.3542834224023</v>
      </c>
      <c r="B1411">
        <v>3.8482004501097498E-3</v>
      </c>
      <c r="C1411" s="1">
        <v>-2.5729420160345201E-4</v>
      </c>
      <c r="D1411">
        <v>0</v>
      </c>
      <c r="E1411">
        <v>-1</v>
      </c>
      <c r="F1411">
        <v>-145.77604318207401</v>
      </c>
      <c r="G1411">
        <v>-145.86315370214601</v>
      </c>
      <c r="H1411">
        <v>-119.482997778593</v>
      </c>
      <c r="I1411">
        <v>-130.09451321993501</v>
      </c>
      <c r="J1411">
        <v>1.409</v>
      </c>
      <c r="K1411">
        <v>-5.8026342274983302E-2</v>
      </c>
      <c r="L1411">
        <v>-5.7995883608501803E-2</v>
      </c>
      <c r="M1411">
        <v>-0.124996683433603</v>
      </c>
      <c r="N1411">
        <v>-0.10868412377843401</v>
      </c>
      <c r="O1411" s="1">
        <v>1.5079727777268499E-5</v>
      </c>
      <c r="P1411">
        <v>16.0673679968953</v>
      </c>
      <c r="Q1411" s="1">
        <v>-7.9065259203353499E-5</v>
      </c>
      <c r="R1411" s="1">
        <v>-1.5079727777268499E-5</v>
      </c>
    </row>
    <row r="1412" spans="1:18" x14ac:dyDescent="0.25">
      <c r="A1412">
        <v>31.370346090359501</v>
      </c>
      <c r="B1412">
        <v>3.8522546677000401E-3</v>
      </c>
      <c r="C1412" s="1">
        <v>-2.5728525948512301E-4</v>
      </c>
      <c r="D1412">
        <v>0</v>
      </c>
      <c r="E1412">
        <v>-1</v>
      </c>
      <c r="F1412">
        <v>-142.49600511855201</v>
      </c>
      <c r="G1412">
        <v>-142.48741696433501</v>
      </c>
      <c r="H1412">
        <v>-141.90345065417699</v>
      </c>
      <c r="I1412">
        <v>-130.055996631341</v>
      </c>
      <c r="J1412">
        <v>1.41</v>
      </c>
      <c r="K1412">
        <v>-6.2843846168874604E-2</v>
      </c>
      <c r="L1412">
        <v>-6.27628494247853E-2</v>
      </c>
      <c r="M1412">
        <v>-0.13244455085426299</v>
      </c>
      <c r="N1412">
        <v>-0.11585440414916701</v>
      </c>
      <c r="O1412" s="1">
        <v>2.4037823329169598E-6</v>
      </c>
      <c r="P1412">
        <v>16.057956443654302</v>
      </c>
      <c r="Q1412" s="1">
        <v>-7.8039821432069001E-5</v>
      </c>
      <c r="R1412" s="1">
        <v>-2.4037823329169598E-6</v>
      </c>
    </row>
    <row r="1413" spans="1:18" x14ac:dyDescent="0.25">
      <c r="A1413">
        <v>31.3863993128031</v>
      </c>
      <c r="B1413">
        <v>3.8563072762142899E-3</v>
      </c>
      <c r="C1413" s="1">
        <v>-2.57289868029243E-4</v>
      </c>
      <c r="D1413">
        <v>0</v>
      </c>
      <c r="E1413">
        <v>-1</v>
      </c>
      <c r="F1413">
        <v>-142.83259216128999</v>
      </c>
      <c r="G1413">
        <v>-142.76829826385301</v>
      </c>
      <c r="H1413">
        <v>-108.271085732183</v>
      </c>
      <c r="I1413">
        <v>-124.04576936467301</v>
      </c>
      <c r="J1413">
        <v>1.411</v>
      </c>
      <c r="K1413">
        <v>-6.7114379133052002E-2</v>
      </c>
      <c r="L1413">
        <v>-6.7050101400540005E-2</v>
      </c>
      <c r="M1413">
        <v>-0.13818305550103499</v>
      </c>
      <c r="N1413">
        <v>-0.123105886561271</v>
      </c>
      <c r="O1413" s="1">
        <v>-1.1676076987414E-5</v>
      </c>
      <c r="P1413">
        <v>16.048481432435299</v>
      </c>
      <c r="Q1413" s="1">
        <v>-7.7351735908045898E-5</v>
      </c>
      <c r="R1413" s="1">
        <v>1.1676076987414E-5</v>
      </c>
    </row>
    <row r="1414" spans="1:18" x14ac:dyDescent="0.25">
      <c r="A1414">
        <v>31.4024430402247</v>
      </c>
      <c r="B1414">
        <v>3.8603581463438502E-3</v>
      </c>
      <c r="C1414" s="1">
        <v>-2.5730921705312802E-4</v>
      </c>
      <c r="D1414">
        <v>0</v>
      </c>
      <c r="E1414">
        <v>-1</v>
      </c>
      <c r="F1414">
        <v>-148.81143629631899</v>
      </c>
      <c r="G1414">
        <v>-149.08967677485799</v>
      </c>
      <c r="H1414">
        <v>-47.047421640590997</v>
      </c>
      <c r="I1414">
        <v>-131.24147808331699</v>
      </c>
      <c r="J1414">
        <v>1.4119999999999999</v>
      </c>
      <c r="K1414">
        <v>-7.0703660650404704E-2</v>
      </c>
      <c r="L1414">
        <v>-7.0640003431248793E-2</v>
      </c>
      <c r="M1414">
        <v>-0.14746110652136099</v>
      </c>
      <c r="N1414">
        <v>-0.13041676649600001</v>
      </c>
      <c r="O1414" s="1">
        <v>-2.7593632519717801E-5</v>
      </c>
      <c r="P1414">
        <v>16.038970950392599</v>
      </c>
      <c r="Q1414" s="1">
        <v>-7.7017100881411797E-5</v>
      </c>
      <c r="R1414" s="1">
        <v>2.7593632519717801E-5</v>
      </c>
    </row>
    <row r="1415" spans="1:18" x14ac:dyDescent="0.25">
      <c r="A1415">
        <v>31.418477246709699</v>
      </c>
      <c r="B1415">
        <v>3.86440715030534E-3</v>
      </c>
      <c r="C1415">
        <v>-2.5734530681187498E-4</v>
      </c>
      <c r="D1415">
        <v>0</v>
      </c>
      <c r="E1415">
        <v>-1</v>
      </c>
      <c r="F1415">
        <v>-147.56665802063</v>
      </c>
      <c r="G1415">
        <v>-148.04540076330099</v>
      </c>
      <c r="H1415">
        <v>-51.591901923840602</v>
      </c>
      <c r="I1415">
        <v>-145.125001559846</v>
      </c>
      <c r="J1415">
        <v>1.413</v>
      </c>
      <c r="K1415">
        <v>-7.4220595249149202E-2</v>
      </c>
      <c r="L1415">
        <v>-7.4148383436198506E-2</v>
      </c>
      <c r="M1415">
        <v>-0.15162290219484301</v>
      </c>
      <c r="N1415">
        <v>-0.13686558362208501</v>
      </c>
      <c r="O1415" s="1">
        <v>-4.4257215555529501E-5</v>
      </c>
      <c r="P1415">
        <v>16.029439854093098</v>
      </c>
      <c r="Q1415" s="1">
        <v>-7.7069242626276997E-5</v>
      </c>
      <c r="R1415" s="1">
        <v>4.4257215555529501E-5</v>
      </c>
    </row>
    <row r="1416" spans="1:18" x14ac:dyDescent="0.25">
      <c r="A1416">
        <v>31.434501910433301</v>
      </c>
      <c r="B1416">
        <v>3.8684541742112599E-3</v>
      </c>
      <c r="C1416">
        <v>-2.57394976281111E-4</v>
      </c>
      <c r="D1416">
        <v>0</v>
      </c>
      <c r="E1416">
        <v>-1</v>
      </c>
      <c r="F1416">
        <v>-153.51806178500999</v>
      </c>
      <c r="G1416">
        <v>-154.01522034381</v>
      </c>
      <c r="H1416">
        <v>-48.714163971424902</v>
      </c>
      <c r="I1416">
        <v>-82.796601520267899</v>
      </c>
      <c r="J1416">
        <v>1.4139999999999999</v>
      </c>
      <c r="K1416">
        <v>-7.8550520941819593E-2</v>
      </c>
      <c r="L1416">
        <v>-7.8522410015304106E-2</v>
      </c>
      <c r="M1416">
        <v>-0.146331833776497</v>
      </c>
      <c r="N1416">
        <v>-0.144499096358949</v>
      </c>
      <c r="O1416" s="1">
        <v>-5.2682349795933302E-5</v>
      </c>
      <c r="P1416">
        <v>16.019883717451599</v>
      </c>
      <c r="Q1416" s="1">
        <v>-7.7423862946978802E-5</v>
      </c>
      <c r="R1416" s="1">
        <v>5.2682349795933302E-5</v>
      </c>
    </row>
    <row r="1417" spans="1:18" x14ac:dyDescent="0.25">
      <c r="A1417">
        <v>31.4505170057306</v>
      </c>
      <c r="B1417">
        <v>3.8724991662620902E-3</v>
      </c>
      <c r="C1417">
        <v>-2.5744552182880502E-4</v>
      </c>
      <c r="D1417">
        <v>0</v>
      </c>
      <c r="E1417">
        <v>-1</v>
      </c>
      <c r="F1417">
        <v>-132.056890376111</v>
      </c>
      <c r="G1417">
        <v>-132.23058019346999</v>
      </c>
      <c r="H1417">
        <v>-51.627106651253897</v>
      </c>
      <c r="I1417">
        <v>-39.9308860296563</v>
      </c>
      <c r="J1417">
        <v>1.415</v>
      </c>
      <c r="K1417">
        <v>-8.25986449802147E-2</v>
      </c>
      <c r="L1417">
        <v>-8.2645662642696099E-2</v>
      </c>
      <c r="M1417">
        <v>-0.14169707652011601</v>
      </c>
      <c r="N1417">
        <v>-0.154372415565112</v>
      </c>
      <c r="O1417" s="1">
        <v>-4.5694058401015299E-5</v>
      </c>
      <c r="P1417">
        <v>16.010305497983001</v>
      </c>
      <c r="Q1417" s="1">
        <v>-7.7798616616949899E-5</v>
      </c>
      <c r="R1417" s="1">
        <v>4.5694058401015299E-5</v>
      </c>
    </row>
    <row r="1418" spans="1:18" x14ac:dyDescent="0.25">
      <c r="A1418">
        <v>31.466522513717798</v>
      </c>
      <c r="B1418">
        <v>3.8765421571797499E-3</v>
      </c>
      <c r="C1418">
        <v>-2.5748269167159398E-4</v>
      </c>
      <c r="D1418">
        <v>0</v>
      </c>
      <c r="E1418">
        <v>-1</v>
      </c>
      <c r="F1418">
        <v>-103.619613976126</v>
      </c>
      <c r="G1418">
        <v>-103.59479264628</v>
      </c>
      <c r="H1418">
        <v>-53.067832431096498</v>
      </c>
      <c r="I1418">
        <v>-54.067520898977897</v>
      </c>
      <c r="J1418">
        <v>1.4159999999999999</v>
      </c>
      <c r="K1418">
        <v>-8.7499368790502199E-2</v>
      </c>
      <c r="L1418">
        <v>-8.7624636809793405E-2</v>
      </c>
      <c r="M1418">
        <v>-0.13657377451422301</v>
      </c>
      <c r="N1418">
        <v>-0.15466931940404899</v>
      </c>
      <c r="O1418" s="1">
        <v>-2.7740564843549699E-5</v>
      </c>
      <c r="P1418">
        <v>16.000707347397199</v>
      </c>
      <c r="Q1418" s="1">
        <v>-7.7889838686651702E-5</v>
      </c>
      <c r="R1418" s="1">
        <v>2.7740564843549699E-5</v>
      </c>
    </row>
    <row r="1419" spans="1:18" x14ac:dyDescent="0.25">
      <c r="A1419">
        <v>31.4825184122863</v>
      </c>
      <c r="B1419">
        <v>3.8805832271114398E-3</v>
      </c>
      <c r="C1419">
        <v>-2.5750060899588798E-4</v>
      </c>
      <c r="D1419">
        <v>0</v>
      </c>
      <c r="E1419">
        <v>-1</v>
      </c>
      <c r="F1419">
        <v>-112.330216707516</v>
      </c>
      <c r="G1419">
        <v>-112.34766128075501</v>
      </c>
      <c r="H1419">
        <v>-54.144874588160299</v>
      </c>
      <c r="I1419">
        <v>-48.632857658335901</v>
      </c>
      <c r="J1419">
        <v>1.417</v>
      </c>
      <c r="K1419">
        <v>-8.9042468257926902E-2</v>
      </c>
      <c r="L1419">
        <v>-8.9196055363245999E-2</v>
      </c>
      <c r="M1419">
        <v>-0.131859781373727</v>
      </c>
      <c r="N1419">
        <v>-0.14830935425441399</v>
      </c>
      <c r="O1419" s="1">
        <v>-8.5993331165352599E-6</v>
      </c>
      <c r="P1419">
        <v>15.991087549648499</v>
      </c>
      <c r="Q1419" s="1">
        <v>-7.7576928633694197E-5</v>
      </c>
      <c r="R1419" s="1">
        <v>8.5993331165352599E-6</v>
      </c>
    </row>
    <row r="1420" spans="1:18" x14ac:dyDescent="0.25">
      <c r="A1420">
        <v>31.498504683954199</v>
      </c>
      <c r="B1420">
        <v>3.8846224625631001E-3</v>
      </c>
      <c r="C1420">
        <v>-2.5750054284765498E-4</v>
      </c>
      <c r="D1420">
        <v>0</v>
      </c>
      <c r="E1420">
        <v>-1</v>
      </c>
      <c r="F1420">
        <v>-85.085906553778997</v>
      </c>
      <c r="G1420">
        <v>-85.038916119394102</v>
      </c>
      <c r="H1420">
        <v>-55.584917322686501</v>
      </c>
      <c r="I1420">
        <v>-52.023886609890504</v>
      </c>
      <c r="J1420">
        <v>1.4179999999999999</v>
      </c>
      <c r="K1420">
        <v>-8.6185289015959399E-2</v>
      </c>
      <c r="L1420">
        <v>-8.6336239314255894E-2</v>
      </c>
      <c r="M1420">
        <v>-0.127330149819602</v>
      </c>
      <c r="N1420">
        <v>-0.14408531508066499</v>
      </c>
      <c r="O1420" s="1">
        <v>8.5816006500696394E-6</v>
      </c>
      <c r="P1420">
        <v>15.981456264031699</v>
      </c>
      <c r="Q1420" s="1">
        <v>-7.6886353233789802E-5</v>
      </c>
      <c r="R1420" s="1">
        <v>-8.5816006500696394E-6</v>
      </c>
    </row>
    <row r="1421" spans="1:18" x14ac:dyDescent="0.25">
      <c r="A1421">
        <v>31.514481322270601</v>
      </c>
      <c r="B1421">
        <v>3.8886599499989398E-3</v>
      </c>
      <c r="C1421">
        <v>-2.57483957497616E-4</v>
      </c>
      <c r="D1421">
        <v>0</v>
      </c>
      <c r="E1421">
        <v>-1</v>
      </c>
      <c r="F1421">
        <v>-66.3886074946505</v>
      </c>
      <c r="G1421">
        <v>-66.503569298443495</v>
      </c>
      <c r="H1421">
        <v>-53.981783132982898</v>
      </c>
      <c r="I1421">
        <v>-53.370693963730602</v>
      </c>
      <c r="J1421">
        <v>1.419</v>
      </c>
      <c r="K1421">
        <v>-8.4694924823611004E-2</v>
      </c>
      <c r="L1421">
        <v>-8.4849428702254898E-2</v>
      </c>
      <c r="M1421">
        <v>-0.122930884584491</v>
      </c>
      <c r="N1421">
        <v>-0.13897381833102501</v>
      </c>
      <c r="O1421" s="1">
        <v>2.42352043290132E-5</v>
      </c>
      <c r="P1421">
        <v>15.9718202992513</v>
      </c>
      <c r="Q1421" s="1">
        <v>-7.58486472312779E-5</v>
      </c>
      <c r="R1421" s="1">
        <v>-2.42352043290132E-5</v>
      </c>
    </row>
    <row r="1422" spans="1:18" x14ac:dyDescent="0.25">
      <c r="A1422">
        <v>31.530448324981201</v>
      </c>
      <c r="B1422">
        <v>3.8926957684226999E-3</v>
      </c>
      <c r="C1422">
        <v>-2.5745276015487901E-4</v>
      </c>
      <c r="D1422">
        <v>0</v>
      </c>
      <c r="E1422">
        <v>-1</v>
      </c>
      <c r="F1422">
        <v>-76.459981537228202</v>
      </c>
      <c r="G1422">
        <v>-76.195029672631705</v>
      </c>
      <c r="H1422">
        <v>-50.4166313113463</v>
      </c>
      <c r="I1422">
        <v>-55.499078441659798</v>
      </c>
      <c r="J1422">
        <v>1.42</v>
      </c>
      <c r="K1422">
        <v>-7.9030470156286295E-2</v>
      </c>
      <c r="L1422">
        <v>-7.9177868884971594E-2</v>
      </c>
      <c r="M1422">
        <v>-0.118720107390184</v>
      </c>
      <c r="N1422">
        <v>-0.13433919737800001</v>
      </c>
      <c r="O1422" s="1">
        <v>3.7829782857566201E-5</v>
      </c>
      <c r="P1422">
        <v>15.9621890833262</v>
      </c>
      <c r="Q1422" s="1">
        <v>-7.4497318002942503E-5</v>
      </c>
      <c r="R1422" s="1">
        <v>-3.7829782857566201E-5</v>
      </c>
    </row>
    <row r="1423" spans="1:18" x14ac:dyDescent="0.25">
      <c r="A1423">
        <v>31.546405711602901</v>
      </c>
      <c r="B1423">
        <v>3.8967300102940301E-3</v>
      </c>
      <c r="C1423">
        <v>-2.5740896068853798E-4</v>
      </c>
      <c r="D1423">
        <v>0</v>
      </c>
      <c r="E1423">
        <v>-1</v>
      </c>
      <c r="F1423">
        <v>-72.478887537367697</v>
      </c>
      <c r="G1423">
        <v>-73.410520650979294</v>
      </c>
      <c r="H1423">
        <v>-50.944619539274697</v>
      </c>
      <c r="I1423">
        <v>-54.842068830760603</v>
      </c>
      <c r="J1423">
        <v>1.421</v>
      </c>
      <c r="K1423">
        <v>-7.0622097277060397E-2</v>
      </c>
      <c r="L1423">
        <v>-7.0785728138972395E-2</v>
      </c>
      <c r="M1423">
        <v>-0.114220746335211</v>
      </c>
      <c r="N1423">
        <v>-0.12986158485603899</v>
      </c>
      <c r="O1423" s="1">
        <v>4.94343981316419E-5</v>
      </c>
      <c r="P1423">
        <v>15.9525950795423</v>
      </c>
      <c r="Q1423" s="1">
        <v>-7.2851030713403904E-5</v>
      </c>
      <c r="R1423" s="1">
        <v>-4.94343981316419E-5</v>
      </c>
    </row>
    <row r="1424" spans="1:18" x14ac:dyDescent="0.25">
      <c r="A1424">
        <v>31.562353537865398</v>
      </c>
      <c r="B1424">
        <v>3.9007627870669601E-3</v>
      </c>
      <c r="C1424">
        <v>-2.5735447551890101E-4</v>
      </c>
      <c r="D1424">
        <v>0</v>
      </c>
      <c r="E1424">
        <v>-1</v>
      </c>
      <c r="F1424">
        <v>-70.357694270096601</v>
      </c>
      <c r="G1424">
        <v>-71.304958327429603</v>
      </c>
      <c r="H1424">
        <v>-39.7059089371879</v>
      </c>
      <c r="I1424">
        <v>-51.476086837733099</v>
      </c>
      <c r="J1424">
        <v>1.4219999999999999</v>
      </c>
      <c r="K1424">
        <v>-6.4044648235131604E-2</v>
      </c>
      <c r="L1424">
        <v>-6.4163804009335093E-2</v>
      </c>
      <c r="M1424">
        <v>-0.109121377986079</v>
      </c>
      <c r="N1424">
        <v>-0.125658060763393</v>
      </c>
      <c r="O1424" s="1">
        <v>5.9293959779954097E-5</v>
      </c>
      <c r="P1424">
        <v>15.943071193878399</v>
      </c>
      <c r="Q1424" s="1">
        <v>-7.0940213024489401E-5</v>
      </c>
      <c r="R1424" s="1">
        <v>-5.9293959779954097E-5</v>
      </c>
    </row>
    <row r="1425" spans="1:18" x14ac:dyDescent="0.25">
      <c r="A1425">
        <v>31.578291886430598</v>
      </c>
      <c r="B1425">
        <v>3.90479420959494E-3</v>
      </c>
      <c r="C1425">
        <v>-2.5729120014060601E-4</v>
      </c>
      <c r="D1425">
        <v>0</v>
      </c>
      <c r="E1425">
        <v>-1</v>
      </c>
      <c r="F1425">
        <v>-70.248318589198803</v>
      </c>
      <c r="G1425">
        <v>-69.968163123727194</v>
      </c>
      <c r="H1425">
        <v>-28.075881617514401</v>
      </c>
      <c r="I1425">
        <v>-50.7835118861165</v>
      </c>
      <c r="J1425">
        <v>1.423</v>
      </c>
      <c r="K1425">
        <v>-5.7219940965755701E-2</v>
      </c>
      <c r="L1425">
        <v>-5.7474541014015799E-2</v>
      </c>
      <c r="M1425">
        <v>-0.104054379981384</v>
      </c>
      <c r="N1425">
        <v>-0.12129186295151</v>
      </c>
      <c r="O1425" s="1">
        <v>6.6658535287421198E-5</v>
      </c>
      <c r="P1425">
        <v>15.933646478492999</v>
      </c>
      <c r="Q1425" s="1">
        <v>-6.8806614650422293E-5</v>
      </c>
      <c r="R1425" s="1">
        <v>-6.6658535287421198E-5</v>
      </c>
    </row>
    <row r="1426" spans="1:18" x14ac:dyDescent="0.25">
      <c r="A1426">
        <v>31.594220879218099</v>
      </c>
      <c r="B1426">
        <v>3.9088243847502898E-3</v>
      </c>
      <c r="C1426">
        <v>-2.57222695397392E-4</v>
      </c>
      <c r="D1426">
        <v>0</v>
      </c>
      <c r="E1426">
        <v>-1</v>
      </c>
      <c r="F1426">
        <v>-66.290582190835593</v>
      </c>
      <c r="G1426">
        <v>-66.419005842036896</v>
      </c>
      <c r="H1426">
        <v>-41.355401619945297</v>
      </c>
      <c r="I1426">
        <v>-39.089467512409797</v>
      </c>
      <c r="J1426">
        <v>1.4239999999999999</v>
      </c>
      <c r="K1426">
        <v>-5.0601637912300802E-2</v>
      </c>
      <c r="L1426">
        <v>-5.0978045481171998E-2</v>
      </c>
      <c r="M1426">
        <v>-9.7187062673357902E-2</v>
      </c>
      <c r="N1426">
        <v>-0.116330397766294</v>
      </c>
      <c r="O1426" s="1">
        <v>6.9436906202398105E-5</v>
      </c>
      <c r="P1426">
        <v>15.924367082043</v>
      </c>
      <c r="Q1426" s="1">
        <v>-6.6527156036951801E-5</v>
      </c>
      <c r="R1426" s="1">
        <v>-6.9436906202398105E-5</v>
      </c>
    </row>
    <row r="1427" spans="1:18" x14ac:dyDescent="0.25">
      <c r="A1427">
        <v>31.610140686248499</v>
      </c>
      <c r="B1427">
        <v>3.9128534008979997E-3</v>
      </c>
      <c r="C1427">
        <v>-2.5715438062953603E-4</v>
      </c>
      <c r="D1427">
        <v>0</v>
      </c>
      <c r="E1427">
        <v>-1</v>
      </c>
      <c r="F1427">
        <v>-68.559821156867301</v>
      </c>
      <c r="G1427">
        <v>-68.504753463441205</v>
      </c>
      <c r="H1427">
        <v>-27.259075072364901</v>
      </c>
      <c r="I1427">
        <v>-29.7272146551284</v>
      </c>
      <c r="J1427">
        <v>1.425</v>
      </c>
      <c r="K1427">
        <v>-4.4663960239065097E-2</v>
      </c>
      <c r="L1427">
        <v>-4.4959199083645297E-2</v>
      </c>
      <c r="M1427">
        <v>-8.8462719588627406E-2</v>
      </c>
      <c r="N1427">
        <v>-0.111177959034676</v>
      </c>
      <c r="O1427" s="1">
        <v>6.61019790428878E-5</v>
      </c>
      <c r="P1427">
        <v>15.915281858870699</v>
      </c>
      <c r="Q1427" s="1">
        <v>-6.42289449724255E-5</v>
      </c>
      <c r="R1427" s="1">
        <v>-6.61019790428878E-5</v>
      </c>
    </row>
    <row r="1428" spans="1:18" x14ac:dyDescent="0.25">
      <c r="A1428">
        <v>31.626051528034299</v>
      </c>
      <c r="B1428">
        <v>3.91688131194596E-3</v>
      </c>
      <c r="C1428">
        <v>-2.5709349738780001E-4</v>
      </c>
      <c r="D1428">
        <v>0</v>
      </c>
      <c r="E1428">
        <v>-1</v>
      </c>
      <c r="F1428">
        <v>-57.501207828890202</v>
      </c>
      <c r="G1428">
        <v>-57.5082557989439</v>
      </c>
      <c r="H1428">
        <v>-75.126603309805901</v>
      </c>
      <c r="I1428">
        <v>-34.322046733165898</v>
      </c>
      <c r="J1428">
        <v>1.4259999999999999</v>
      </c>
      <c r="K1428">
        <v>-3.8980634574192902E-2</v>
      </c>
      <c r="L1428">
        <v>-3.9252501023469603E-2</v>
      </c>
      <c r="M1428">
        <v>-8.1773173717348602E-2</v>
      </c>
      <c r="N1428">
        <v>-0.10411123844416401</v>
      </c>
      <c r="O1428" s="1">
        <v>5.3978705833953003E-5</v>
      </c>
      <c r="P1428">
        <v>15.9064447868674</v>
      </c>
      <c r="Q1428" s="1">
        <v>-6.2083619389647002E-5</v>
      </c>
      <c r="R1428" s="1">
        <v>-5.3978705833953003E-5</v>
      </c>
    </row>
    <row r="1429" spans="1:18" x14ac:dyDescent="0.25">
      <c r="A1429">
        <v>31.641953673862801</v>
      </c>
      <c r="B1429">
        <v>3.9209081155766601E-3</v>
      </c>
      <c r="C1429">
        <v>-2.5705088919877498E-4</v>
      </c>
      <c r="D1429">
        <v>0</v>
      </c>
      <c r="E1429">
        <v>-1</v>
      </c>
      <c r="F1429">
        <v>-45.789124827743002</v>
      </c>
      <c r="G1429">
        <v>-45.806382905736399</v>
      </c>
      <c r="H1429">
        <v>-120.486267063379</v>
      </c>
      <c r="I1429">
        <v>-37.286475384788197</v>
      </c>
      <c r="J1429">
        <v>1.427</v>
      </c>
      <c r="K1429">
        <v>-3.46117403281576E-2</v>
      </c>
      <c r="L1429">
        <v>-3.4826902367197002E-2</v>
      </c>
      <c r="M1429">
        <v>-7.2902554031058303E-2</v>
      </c>
      <c r="N1429">
        <v>-9.5491777843087794E-2</v>
      </c>
      <c r="O1429" s="1">
        <v>2.8514751047499601E-5</v>
      </c>
      <c r="P1429">
        <v>15.897889869334801</v>
      </c>
      <c r="Q1429" s="1">
        <v>-6.03447685808264E-5</v>
      </c>
      <c r="R1429" s="1">
        <v>-2.8514751047499601E-5</v>
      </c>
    </row>
    <row r="1430" spans="1:18" x14ac:dyDescent="0.25">
      <c r="A1430">
        <v>31.6578474244962</v>
      </c>
      <c r="B1430">
        <v>3.9249337224684204E-3</v>
      </c>
      <c r="C1430">
        <v>-2.5703961250878499E-4</v>
      </c>
      <c r="D1430">
        <v>0</v>
      </c>
      <c r="E1430">
        <v>-1</v>
      </c>
      <c r="F1430">
        <v>-56.472246065061299</v>
      </c>
      <c r="G1430">
        <v>-56.4381281606938</v>
      </c>
      <c r="H1430">
        <v>-103.445743560634</v>
      </c>
      <c r="I1430">
        <v>-34.6322209303543</v>
      </c>
      <c r="J1430">
        <v>1.4279999999999999</v>
      </c>
      <c r="K1430">
        <v>-2.9639467938832299E-2</v>
      </c>
      <c r="L1430">
        <v>-2.9808048509855599E-2</v>
      </c>
      <c r="M1430">
        <v>-7.1486996724399399E-2</v>
      </c>
      <c r="N1430">
        <v>-8.7506950321495205E-2</v>
      </c>
      <c r="O1430" s="1">
        <v>-5.7637730176862801E-6</v>
      </c>
      <c r="P1430">
        <v>15.8896654984081</v>
      </c>
      <c r="Q1430" s="1">
        <v>-5.9303729933976297E-5</v>
      </c>
      <c r="R1430" s="1">
        <v>5.7637730176862801E-6</v>
      </c>
    </row>
    <row r="1431" spans="1:18" x14ac:dyDescent="0.25">
      <c r="A1431">
        <v>31.6737331573262</v>
      </c>
      <c r="B1431">
        <v>3.9289580231860102E-3</v>
      </c>
      <c r="C1431">
        <v>-2.5705815045930198E-4</v>
      </c>
      <c r="D1431">
        <v>0</v>
      </c>
      <c r="E1431">
        <v>-1</v>
      </c>
      <c r="F1431">
        <v>-42.526543494034101</v>
      </c>
      <c r="G1431">
        <v>-42.565919425886797</v>
      </c>
      <c r="H1431">
        <v>-110.359575673153</v>
      </c>
      <c r="I1431">
        <v>-82.498544537480697</v>
      </c>
      <c r="J1431">
        <v>1.429</v>
      </c>
      <c r="K1431">
        <v>-2.4336024693333801E-2</v>
      </c>
      <c r="L1431">
        <v>-2.44629163467108E-2</v>
      </c>
      <c r="M1431">
        <v>-7.69909561272933E-2</v>
      </c>
      <c r="N1431">
        <v>-7.9919099637557597E-2</v>
      </c>
      <c r="O1431" s="1">
        <v>-2.7484370060128601E-5</v>
      </c>
      <c r="P1431">
        <v>15.881864017326601</v>
      </c>
      <c r="Q1431" s="1">
        <v>-5.8923659117644E-5</v>
      </c>
      <c r="R1431" s="1">
        <v>2.7484370060128601E-5</v>
      </c>
    </row>
    <row r="1432" spans="1:18" x14ac:dyDescent="0.25">
      <c r="A1432">
        <v>31.689611286148502</v>
      </c>
      <c r="B1432">
        <v>3.9329810021607502E-3</v>
      </c>
      <c r="C1432">
        <v>-2.57086837921287E-4</v>
      </c>
      <c r="D1432">
        <v>0</v>
      </c>
      <c r="E1432">
        <v>-1</v>
      </c>
      <c r="F1432">
        <v>-89.273888495908906</v>
      </c>
      <c r="G1432">
        <v>-89.229633033058406</v>
      </c>
      <c r="H1432">
        <v>-102.27617706490599</v>
      </c>
      <c r="I1432">
        <v>-118.654187927191</v>
      </c>
      <c r="J1432">
        <v>1.43</v>
      </c>
      <c r="K1432">
        <v>-2.19734147108284E-2</v>
      </c>
      <c r="L1432">
        <v>-2.2060036272545699E-2</v>
      </c>
      <c r="M1432">
        <v>-7.9679137946932904E-2</v>
      </c>
      <c r="N1432">
        <v>-7.1922508243191505E-2</v>
      </c>
      <c r="O1432" s="1">
        <v>-2.6031688659992799E-5</v>
      </c>
      <c r="P1432">
        <v>15.8744279795136</v>
      </c>
      <c r="Q1432" s="1">
        <v>-5.8762714951255497E-5</v>
      </c>
      <c r="R1432" s="1">
        <v>2.6031688659992799E-5</v>
      </c>
    </row>
    <row r="1433" spans="1:18" x14ac:dyDescent="0.25">
      <c r="A1433">
        <v>31.705482133041599</v>
      </c>
      <c r="B1433">
        <v>3.9370027605974698E-3</v>
      </c>
      <c r="C1433">
        <v>-2.5710457359284398E-4</v>
      </c>
      <c r="D1433">
        <v>0</v>
      </c>
      <c r="E1433">
        <v>-1</v>
      </c>
      <c r="F1433">
        <v>-137.07897735480401</v>
      </c>
      <c r="G1433">
        <v>-137.12083553697801</v>
      </c>
      <c r="H1433">
        <v>-113.835877957026</v>
      </c>
      <c r="I1433">
        <v>-107.091743046829</v>
      </c>
      <c r="J1433">
        <v>1.431</v>
      </c>
      <c r="K1433">
        <v>-1.8552242866190401E-2</v>
      </c>
      <c r="L1433">
        <v>-1.8618900031199301E-2</v>
      </c>
      <c r="M1433">
        <v>-8.3323993583932998E-2</v>
      </c>
      <c r="N1433">
        <v>-7.13875871729934E-2</v>
      </c>
      <c r="O1433" s="1">
        <v>-8.2885037008083504E-6</v>
      </c>
      <c r="P1433">
        <v>15.8673129219447</v>
      </c>
      <c r="Q1433" s="1">
        <v>-5.8350769435091103E-5</v>
      </c>
      <c r="R1433" s="1">
        <v>8.2885037008083504E-6</v>
      </c>
    </row>
    <row r="1434" spans="1:18" x14ac:dyDescent="0.25">
      <c r="A1434">
        <v>31.7213458908784</v>
      </c>
      <c r="B1434">
        <v>3.9410234516437702E-3</v>
      </c>
      <c r="C1434">
        <v>-2.5710399059237501E-4</v>
      </c>
      <c r="D1434">
        <v>0</v>
      </c>
      <c r="E1434">
        <v>-1</v>
      </c>
      <c r="F1434">
        <v>-118.355828978777</v>
      </c>
      <c r="G1434">
        <v>-118.316050793793</v>
      </c>
      <c r="H1434">
        <v>-125.810319053887</v>
      </c>
      <c r="I1434">
        <v>-109.54278501954801</v>
      </c>
      <c r="J1434">
        <v>1.4319999999999999</v>
      </c>
      <c r="K1434">
        <v>-2.2290180176875299E-2</v>
      </c>
      <c r="L1434">
        <v>-2.2332183321471102E-2</v>
      </c>
      <c r="M1434">
        <v>-8.5691649688032306E-2</v>
      </c>
      <c r="N1434">
        <v>-7.6458712615317698E-2</v>
      </c>
      <c r="O1434" s="1">
        <v>7.8580320121204206E-6</v>
      </c>
      <c r="P1434">
        <v>15.860150778386</v>
      </c>
      <c r="Q1434" s="1">
        <v>-5.7539493915883703E-5</v>
      </c>
      <c r="R1434" s="1">
        <v>-7.8580320121204206E-6</v>
      </c>
    </row>
    <row r="1435" spans="1:18" x14ac:dyDescent="0.25">
      <c r="A1435">
        <v>31.737202188789102</v>
      </c>
      <c r="B1435">
        <v>3.9450430554583997E-3</v>
      </c>
      <c r="C1435">
        <v>-2.5709067103780098E-4</v>
      </c>
      <c r="D1435">
        <v>0</v>
      </c>
      <c r="E1435">
        <v>-1</v>
      </c>
      <c r="F1435">
        <v>-134.694488734538</v>
      </c>
      <c r="G1435">
        <v>-134.73123709920799</v>
      </c>
      <c r="H1435">
        <v>-123.962072699353</v>
      </c>
      <c r="I1435">
        <v>-107.12244111796601</v>
      </c>
      <c r="J1435">
        <v>1.4330000000000001</v>
      </c>
      <c r="K1435">
        <v>-3.1224717161751899E-2</v>
      </c>
      <c r="L1435">
        <v>-3.1263226765059597E-2</v>
      </c>
      <c r="M1435">
        <v>-9.0008520633682101E-2</v>
      </c>
      <c r="N1435">
        <v>-7.9819935107446394E-2</v>
      </c>
      <c r="O1435" s="1">
        <v>1.8279984115200801E-5</v>
      </c>
      <c r="P1435">
        <v>15.852339579959899</v>
      </c>
      <c r="Q1435" s="1">
        <v>-5.6472796381455597E-5</v>
      </c>
      <c r="R1435" s="1">
        <v>-1.8279984115200801E-5</v>
      </c>
    </row>
    <row r="1436" spans="1:18" x14ac:dyDescent="0.25">
      <c r="A1436">
        <v>31.7530503789975</v>
      </c>
      <c r="B1436">
        <v>3.9490614424383102E-3</v>
      </c>
      <c r="C1436">
        <v>-2.57068274194462E-4</v>
      </c>
      <c r="D1436">
        <v>0</v>
      </c>
      <c r="E1436">
        <v>-1</v>
      </c>
      <c r="F1436">
        <v>-145.334372160448</v>
      </c>
      <c r="G1436">
        <v>-145.29706250779799</v>
      </c>
      <c r="H1436">
        <v>-127.582427407415</v>
      </c>
      <c r="I1436">
        <v>-101.142420592072</v>
      </c>
      <c r="J1436">
        <v>1.4339999999999999</v>
      </c>
      <c r="K1436">
        <v>-3.5388555764006097E-2</v>
      </c>
      <c r="L1436">
        <v>-3.5415178608507999E-2</v>
      </c>
      <c r="M1436">
        <v>-9.6313140907539493E-2</v>
      </c>
      <c r="N1436">
        <v>-8.3655825973460704E-2</v>
      </c>
      <c r="O1436" s="1">
        <v>2.60331044129109E-5</v>
      </c>
      <c r="P1436">
        <v>15.843999648279</v>
      </c>
      <c r="Q1436" s="1">
        <v>-5.5240348435611201E-5</v>
      </c>
      <c r="R1436" s="1">
        <v>-2.60331044129109E-5</v>
      </c>
    </row>
    <row r="1437" spans="1:18" x14ac:dyDescent="0.25">
      <c r="A1437">
        <v>31.768890075310399</v>
      </c>
      <c r="B1437">
        <v>3.9530785274723996E-3</v>
      </c>
      <c r="C1437">
        <v>-2.5703968661415098E-4</v>
      </c>
      <c r="D1437">
        <v>0</v>
      </c>
      <c r="E1437">
        <v>-1</v>
      </c>
      <c r="F1437">
        <v>-145.503531918026</v>
      </c>
      <c r="G1437">
        <v>-145.555210715588</v>
      </c>
      <c r="H1437">
        <v>-129.979723087374</v>
      </c>
      <c r="I1437">
        <v>-113.787624810897</v>
      </c>
      <c r="J1437">
        <v>1.4350000000000001</v>
      </c>
      <c r="K1437">
        <v>-4.1013705459916297E-2</v>
      </c>
      <c r="L1437">
        <v>-4.1042481985931002E-2</v>
      </c>
      <c r="M1437">
        <v>-0.102408466872172</v>
      </c>
      <c r="N1437">
        <v>-8.7162631625020401E-2</v>
      </c>
      <c r="O1437" s="1">
        <v>3.0530842721171899E-5</v>
      </c>
      <c r="P1437">
        <v>15.835346981173901</v>
      </c>
      <c r="Q1437" s="1">
        <v>-5.3907522786967902E-5</v>
      </c>
      <c r="R1437" s="1">
        <v>-3.0530842721171899E-5</v>
      </c>
    </row>
    <row r="1438" spans="1:18" x14ac:dyDescent="0.25">
      <c r="A1438">
        <v>31.784720968567701</v>
      </c>
      <c r="B1438">
        <v>3.9570942179487497E-3</v>
      </c>
      <c r="C1438">
        <v>-2.5700841676679201E-4</v>
      </c>
      <c r="D1438">
        <v>0</v>
      </c>
      <c r="E1438">
        <v>-1</v>
      </c>
      <c r="F1438">
        <v>-150.62696104146099</v>
      </c>
      <c r="G1438">
        <v>-150.37322939785</v>
      </c>
      <c r="H1438">
        <v>-130.32518690152</v>
      </c>
      <c r="I1438">
        <v>-127.596947500718</v>
      </c>
      <c r="J1438">
        <v>1.4359999999999999</v>
      </c>
      <c r="K1438">
        <v>-4.72617558550886E-2</v>
      </c>
      <c r="L1438">
        <v>-4.7282415854891E-2</v>
      </c>
      <c r="M1438">
        <v>-0.10916257038364199</v>
      </c>
      <c r="N1438">
        <v>-8.9792714351454694E-2</v>
      </c>
      <c r="O1438" s="1">
        <v>3.1371124753222003E-5</v>
      </c>
      <c r="P1438">
        <v>15.8263999079364</v>
      </c>
      <c r="Q1438" s="1">
        <v>-5.2560934267361403E-5</v>
      </c>
      <c r="R1438" s="1">
        <v>-3.1371124753222003E-5</v>
      </c>
    </row>
    <row r="1439" spans="1:18" x14ac:dyDescent="0.25">
      <c r="A1439">
        <v>31.800542798474901</v>
      </c>
      <c r="B1439">
        <v>3.96110840577997E-3</v>
      </c>
      <c r="C1439">
        <v>-2.5697863410960401E-4</v>
      </c>
      <c r="D1439">
        <v>0</v>
      </c>
      <c r="E1439">
        <v>-1</v>
      </c>
      <c r="F1439">
        <v>-147.86436081304899</v>
      </c>
      <c r="G1439">
        <v>-147.20440973792199</v>
      </c>
      <c r="H1439">
        <v>-129.36994620895999</v>
      </c>
      <c r="I1439">
        <v>-125.192224798344</v>
      </c>
      <c r="J1439">
        <v>1.4370000000000001</v>
      </c>
      <c r="K1439">
        <v>-5.2754205607284499E-2</v>
      </c>
      <c r="L1439">
        <v>-5.2781162879974398E-2</v>
      </c>
      <c r="M1439">
        <v>-0.116382212834228</v>
      </c>
      <c r="N1439">
        <v>-9.44446457640227E-2</v>
      </c>
      <c r="O1439" s="1">
        <v>2.7201157080737699E-5</v>
      </c>
      <c r="P1439">
        <v>15.817233550656701</v>
      </c>
      <c r="Q1439" s="1">
        <v>-5.1293872176974297E-5</v>
      </c>
      <c r="R1439" s="1">
        <v>-2.7201157080737699E-5</v>
      </c>
    </row>
    <row r="1440" spans="1:18" x14ac:dyDescent="0.25">
      <c r="A1440">
        <v>31.816355381623801</v>
      </c>
      <c r="B1440">
        <v>3.9651209725128202E-3</v>
      </c>
      <c r="C1440">
        <v>-2.5695596416741199E-4</v>
      </c>
      <c r="D1440">
        <v>0</v>
      </c>
      <c r="E1440">
        <v>-1</v>
      </c>
      <c r="F1440">
        <v>-144.87328147165499</v>
      </c>
      <c r="G1440">
        <v>-145.91122320458101</v>
      </c>
      <c r="H1440">
        <v>-125.584958668342</v>
      </c>
      <c r="I1440">
        <v>-129.70383636277899</v>
      </c>
      <c r="J1440">
        <v>1.4379999999999999</v>
      </c>
      <c r="K1440">
        <v>-5.8486794850106001E-2</v>
      </c>
      <c r="L1440">
        <v>-5.8473530046172E-2</v>
      </c>
      <c r="M1440">
        <v>-0.123744349524142</v>
      </c>
      <c r="N1440">
        <v>-0.101293286829509</v>
      </c>
      <c r="O1440" s="1">
        <v>1.7243546316273E-5</v>
      </c>
      <c r="P1440">
        <v>15.807912562897201</v>
      </c>
      <c r="Q1440" s="1">
        <v>-5.0226030847486502E-5</v>
      </c>
      <c r="R1440" s="1">
        <v>-1.7243546316273E-5</v>
      </c>
    </row>
    <row r="1441" spans="1:18" x14ac:dyDescent="0.25">
      <c r="A1441">
        <v>31.832158586815599</v>
      </c>
      <c r="B1441">
        <v>3.9691317845763499E-3</v>
      </c>
      <c r="C1441">
        <v>-2.5694567631425998E-4</v>
      </c>
      <c r="D1441">
        <v>0</v>
      </c>
      <c r="E1441">
        <v>-1</v>
      </c>
      <c r="F1441">
        <v>-141.51565002164901</v>
      </c>
      <c r="G1441">
        <v>-142.44761475810901</v>
      </c>
      <c r="H1441">
        <v>-127.920185768172</v>
      </c>
      <c r="I1441">
        <v>-130.239827787818</v>
      </c>
      <c r="J1441">
        <v>1.4390000000000001</v>
      </c>
      <c r="K1441">
        <v>-6.3385944111375297E-2</v>
      </c>
      <c r="L1441">
        <v>-6.3272549910475998E-2</v>
      </c>
      <c r="M1441">
        <v>-0.131042929979412</v>
      </c>
      <c r="N1441">
        <v>-0.107806185593187</v>
      </c>
      <c r="O1441" s="1">
        <v>2.67687560766562E-6</v>
      </c>
      <c r="P1441">
        <v>15.798486022817601</v>
      </c>
      <c r="Q1441" s="1">
        <v>-4.9464373229945599E-5</v>
      </c>
      <c r="R1441" s="1">
        <v>-2.67687560766562E-6</v>
      </c>
    </row>
    <row r="1442" spans="1:18" x14ac:dyDescent="0.25">
      <c r="A1442">
        <v>31.8479523311332</v>
      </c>
      <c r="B1442">
        <v>3.9731407040264101E-3</v>
      </c>
      <c r="C1442">
        <v>-2.56951930365237E-4</v>
      </c>
      <c r="D1442">
        <v>0</v>
      </c>
      <c r="E1442">
        <v>-1</v>
      </c>
      <c r="F1442">
        <v>-143.16201231922599</v>
      </c>
      <c r="G1442">
        <v>-142.80376016129901</v>
      </c>
      <c r="H1442">
        <v>-156.41896737992201</v>
      </c>
      <c r="I1442">
        <v>-129.752180431921</v>
      </c>
      <c r="J1442">
        <v>1.44</v>
      </c>
      <c r="K1442">
        <v>-6.7556820160717804E-2</v>
      </c>
      <c r="L1442">
        <v>-6.76067362429362E-2</v>
      </c>
      <c r="M1442">
        <v>-0.13782846823703601</v>
      </c>
      <c r="N1442">
        <v>-0.115072788862473</v>
      </c>
      <c r="O1442" s="1">
        <v>-1.5786898627689701E-5</v>
      </c>
      <c r="P1442">
        <v>15.7889958162078</v>
      </c>
      <c r="Q1442" s="1">
        <v>-4.9087611528758302E-5</v>
      </c>
      <c r="R1442" s="1">
        <v>1.5786898627689701E-5</v>
      </c>
    </row>
    <row r="1443" spans="1:18" x14ac:dyDescent="0.25">
      <c r="A1443">
        <v>31.863736565275499</v>
      </c>
      <c r="B1443">
        <v>3.9771475886673799E-3</v>
      </c>
      <c r="C1443">
        <v>-2.5697827669402202E-4</v>
      </c>
      <c r="D1443">
        <v>0</v>
      </c>
      <c r="E1443">
        <v>-1</v>
      </c>
      <c r="F1443">
        <v>-148.523521488592</v>
      </c>
      <c r="G1443">
        <v>-149.049891717717</v>
      </c>
      <c r="H1443">
        <v>-94.077387663729297</v>
      </c>
      <c r="I1443">
        <v>-124.432987183368</v>
      </c>
      <c r="J1443">
        <v>1.4410000000000001</v>
      </c>
      <c r="K1443">
        <v>-7.1031545322971207E-2</v>
      </c>
      <c r="L1443">
        <v>-7.1221854027831405E-2</v>
      </c>
      <c r="M1443">
        <v>-0.145057723581902</v>
      </c>
      <c r="N1443">
        <v>-0.12247883787592199</v>
      </c>
      <c r="O1443" s="1">
        <v>-3.73306163152266E-5</v>
      </c>
      <c r="P1443">
        <v>15.779469542884501</v>
      </c>
      <c r="Q1443" s="1">
        <v>-4.9161960593876902E-5</v>
      </c>
      <c r="R1443" s="1">
        <v>3.73306163152266E-5</v>
      </c>
    </row>
    <row r="1444" spans="1:18" x14ac:dyDescent="0.25">
      <c r="A1444">
        <v>31.8795112636559</v>
      </c>
      <c r="B1444">
        <v>3.9811522936404704E-3</v>
      </c>
      <c r="C1444">
        <v>-2.5702803857266201E-4</v>
      </c>
      <c r="D1444">
        <v>0</v>
      </c>
      <c r="E1444">
        <v>-1</v>
      </c>
      <c r="F1444">
        <v>-147.317741885836</v>
      </c>
      <c r="G1444">
        <v>-148.08395716794899</v>
      </c>
      <c r="H1444">
        <v>-36.597737788604597</v>
      </c>
      <c r="I1444">
        <v>-130.850156589406</v>
      </c>
      <c r="J1444">
        <v>1.4419999999999999</v>
      </c>
      <c r="K1444">
        <v>-7.46432163270732E-2</v>
      </c>
      <c r="L1444">
        <v>-7.4770614797588106E-2</v>
      </c>
      <c r="M1444">
        <v>-0.156860037478912</v>
      </c>
      <c r="N1444">
        <v>-0.129869839513302</v>
      </c>
      <c r="O1444" s="1">
        <v>-6.3250048789202095E-5</v>
      </c>
      <c r="P1444">
        <v>15.769927006116101</v>
      </c>
      <c r="Q1444" s="1">
        <v>-4.9751837082537399E-5</v>
      </c>
      <c r="R1444" s="1">
        <v>6.3250048789202095E-5</v>
      </c>
    </row>
    <row r="1445" spans="1:18" x14ac:dyDescent="0.25">
      <c r="A1445">
        <v>31.895276413440801</v>
      </c>
      <c r="B1445">
        <v>3.9851546579168801E-3</v>
      </c>
      <c r="C1445" s="1">
        <v>-2.5710509736074098E-4</v>
      </c>
      <c r="D1445">
        <v>0</v>
      </c>
      <c r="E1445">
        <v>-1</v>
      </c>
      <c r="F1445">
        <v>-153.22411310246</v>
      </c>
      <c r="G1445">
        <v>-153.978018278592</v>
      </c>
      <c r="H1445">
        <v>-55.703413023984602</v>
      </c>
      <c r="I1445">
        <v>-145.471242411931</v>
      </c>
      <c r="J1445">
        <v>1.4430000000000001</v>
      </c>
      <c r="K1445">
        <v>-7.8990186245428001E-2</v>
      </c>
      <c r="L1445">
        <v>-7.9194256966251306E-2</v>
      </c>
      <c r="M1445">
        <v>-0.15895670253302499</v>
      </c>
      <c r="N1445">
        <v>-0.13649148163800001</v>
      </c>
      <c r="O1445" s="1">
        <v>-9.0111960321697101E-5</v>
      </c>
      <c r="P1445">
        <v>15.760370299232999</v>
      </c>
      <c r="Q1445" s="1">
        <v>-5.0926081171130601E-5</v>
      </c>
      <c r="R1445" s="1">
        <v>9.0111960321697101E-5</v>
      </c>
    </row>
    <row r="1446" spans="1:18" x14ac:dyDescent="0.25">
      <c r="A1446">
        <v>31.911031996293399</v>
      </c>
      <c r="B1446">
        <v>3.9891545419371002E-3</v>
      </c>
      <c r="C1446" s="1">
        <v>-2.57204654080606E-4</v>
      </c>
      <c r="D1446">
        <v>0</v>
      </c>
      <c r="E1446">
        <v>-1</v>
      </c>
      <c r="F1446">
        <v>-131.90403455476999</v>
      </c>
      <c r="G1446">
        <v>-132.25920029505301</v>
      </c>
      <c r="H1446">
        <v>-47.688984368019597</v>
      </c>
      <c r="I1446">
        <v>-82.496418433529101</v>
      </c>
      <c r="J1446">
        <v>1.444</v>
      </c>
      <c r="K1446">
        <v>-8.3059983695910902E-2</v>
      </c>
      <c r="L1446">
        <v>-8.3378743113639103E-2</v>
      </c>
      <c r="M1446">
        <v>-0.152005471463525</v>
      </c>
      <c r="N1446">
        <v>-0.14419567043530501</v>
      </c>
      <c r="O1446">
        <v>-1.06192128851496E-4</v>
      </c>
      <c r="P1446">
        <v>15.750792844545501</v>
      </c>
      <c r="Q1446" s="1">
        <v>-5.2557045705938903E-5</v>
      </c>
      <c r="R1446">
        <v>1.06192128851496E-4</v>
      </c>
    </row>
    <row r="1447" spans="1:18" x14ac:dyDescent="0.25">
      <c r="A1447">
        <v>31.926777992921199</v>
      </c>
      <c r="B1447">
        <v>3.9931518856003399E-3</v>
      </c>
      <c r="C1447" s="1">
        <v>-2.5731191424165198E-4</v>
      </c>
      <c r="D1447">
        <v>0</v>
      </c>
      <c r="E1447">
        <v>-1</v>
      </c>
      <c r="F1447">
        <v>-103.683272720838</v>
      </c>
      <c r="G1447">
        <v>-103.577370360567</v>
      </c>
      <c r="H1447">
        <v>-53.184698466998803</v>
      </c>
      <c r="I1447">
        <v>-40.202472234488603</v>
      </c>
      <c r="J1447">
        <v>1.4450000000000001</v>
      </c>
      <c r="K1447">
        <v>-8.7993084600477806E-2</v>
      </c>
      <c r="L1447">
        <v>-8.8426340895757696E-2</v>
      </c>
      <c r="M1447">
        <v>-0.148000841509148</v>
      </c>
      <c r="N1447">
        <v>-0.15429352519168199</v>
      </c>
      <c r="O1447">
        <v>-1.05604025758341E-4</v>
      </c>
      <c r="P1447">
        <v>15.741199981132301</v>
      </c>
      <c r="Q1447" s="1">
        <v>-5.4319113779765299E-5</v>
      </c>
      <c r="R1447">
        <v>1.05604025758341E-4</v>
      </c>
    </row>
    <row r="1448" spans="1:18" x14ac:dyDescent="0.25">
      <c r="A1448">
        <v>31.9425143922677</v>
      </c>
      <c r="B1448">
        <v>3.9971467166469796E-3</v>
      </c>
      <c r="C1448" s="1">
        <v>-2.5741206176293298E-4</v>
      </c>
      <c r="D1448">
        <v>0</v>
      </c>
      <c r="E1448">
        <v>-1</v>
      </c>
      <c r="F1448">
        <v>-112.284699961201</v>
      </c>
      <c r="G1448">
        <v>-112.335542670744</v>
      </c>
      <c r="H1448">
        <v>-54.303705352210301</v>
      </c>
      <c r="I1448">
        <v>-53.729718758652602</v>
      </c>
      <c r="J1448">
        <v>1.446</v>
      </c>
      <c r="K1448">
        <v>-8.9541139513181295E-2</v>
      </c>
      <c r="L1448">
        <v>-9.0027926327862801E-2</v>
      </c>
      <c r="M1448">
        <v>-0.142689243271579</v>
      </c>
      <c r="N1448">
        <v>-0.15454778726639901</v>
      </c>
      <c r="O1448" s="1">
        <v>-9.3675665434367006E-5</v>
      </c>
      <c r="P1448">
        <v>15.731597881613601</v>
      </c>
      <c r="Q1448" s="1">
        <v>-5.5903696052881501E-5</v>
      </c>
      <c r="R1448" s="1">
        <v>9.3675665434367006E-5</v>
      </c>
    </row>
    <row r="1449" spans="1:18" x14ac:dyDescent="0.25">
      <c r="A1449">
        <v>31.9582411844526</v>
      </c>
      <c r="B1449">
        <v>4.0011391126905998E-3</v>
      </c>
      <c r="C1449" s="1">
        <v>-2.5749876401967499E-4</v>
      </c>
      <c r="D1449">
        <v>0</v>
      </c>
      <c r="E1449">
        <v>-1</v>
      </c>
      <c r="F1449">
        <v>-85.118916024151901</v>
      </c>
      <c r="G1449">
        <v>-85.0970151503777</v>
      </c>
      <c r="H1449">
        <v>-55.148525377854803</v>
      </c>
      <c r="I1449">
        <v>-49.583651090291397</v>
      </c>
      <c r="J1449">
        <v>1.4470000000000001</v>
      </c>
      <c r="K1449">
        <v>-8.6650752141893897E-2</v>
      </c>
      <c r="L1449">
        <v>-8.7118323042740101E-2</v>
      </c>
      <c r="M1449">
        <v>-0.13819475648871399</v>
      </c>
      <c r="N1449">
        <v>-0.14811757618867799</v>
      </c>
      <c r="O1449" s="1">
        <v>-8.0232272186895202E-5</v>
      </c>
      <c r="P1449">
        <v>15.721986182459</v>
      </c>
      <c r="Q1449" s="1">
        <v>-5.7187196714302298E-5</v>
      </c>
      <c r="R1449" s="1">
        <v>8.0232272186895202E-5</v>
      </c>
    </row>
    <row r="1450" spans="1:18" x14ac:dyDescent="0.25">
      <c r="A1450">
        <v>31.973958361290599</v>
      </c>
      <c r="B1450">
        <v>4.0051291523792798E-3</v>
      </c>
      <c r="C1450" s="1">
        <v>-2.5757315048853199E-4</v>
      </c>
      <c r="D1450">
        <v>0</v>
      </c>
      <c r="E1450">
        <v>-1</v>
      </c>
      <c r="F1450">
        <v>-66.366698504625106</v>
      </c>
      <c r="G1450">
        <v>-66.365603772169706</v>
      </c>
      <c r="H1450">
        <v>-55.039166883352998</v>
      </c>
      <c r="I1450">
        <v>-53.0259399238806</v>
      </c>
      <c r="J1450">
        <v>1.448</v>
      </c>
      <c r="K1450">
        <v>-8.5130846904369797E-2</v>
      </c>
      <c r="L1450">
        <v>-8.5602820907408506E-2</v>
      </c>
      <c r="M1450">
        <v>-0.13383492316305501</v>
      </c>
      <c r="N1450">
        <v>-0.14376178589230501</v>
      </c>
      <c r="O1450" s="1">
        <v>-6.8662092006944897E-5</v>
      </c>
      <c r="P1450">
        <v>15.7123673730789</v>
      </c>
      <c r="Q1450" s="1">
        <v>-5.8197747017021902E-5</v>
      </c>
      <c r="R1450" s="1">
        <v>6.8662092006944897E-5</v>
      </c>
    </row>
    <row r="1451" spans="1:18" x14ac:dyDescent="0.25">
      <c r="A1451">
        <v>31.989665919113399</v>
      </c>
      <c r="B1451">
        <v>4.0091169085985003E-3</v>
      </c>
      <c r="C1451" s="1">
        <v>-2.5763653524861198E-4</v>
      </c>
      <c r="D1451">
        <v>0</v>
      </c>
      <c r="E1451">
        <v>-1</v>
      </c>
      <c r="F1451">
        <v>-76.472393797923004</v>
      </c>
      <c r="G1451">
        <v>-76.492332319351107</v>
      </c>
      <c r="H1451">
        <v>-51.356178378114599</v>
      </c>
      <c r="I1451">
        <v>-53.045196983427701</v>
      </c>
      <c r="J1451">
        <v>1.4490000000000001</v>
      </c>
      <c r="K1451">
        <v>-7.9378615593941798E-2</v>
      </c>
      <c r="L1451">
        <v>-7.9841482409424597E-2</v>
      </c>
      <c r="M1451">
        <v>-0.12956690887644901</v>
      </c>
      <c r="N1451">
        <v>-0.13870396247790201</v>
      </c>
      <c r="O1451" s="1">
        <v>-5.8426811433460103E-5</v>
      </c>
      <c r="P1451">
        <v>15.7027517581895</v>
      </c>
      <c r="Q1451" s="1">
        <v>-5.8966367473602001E-5</v>
      </c>
      <c r="R1451" s="1">
        <v>5.8426811433460103E-5</v>
      </c>
    </row>
    <row r="1452" spans="1:18" x14ac:dyDescent="0.25">
      <c r="A1452">
        <v>32.005363875117297</v>
      </c>
      <c r="B1452">
        <v>4.01310244761942E-3</v>
      </c>
      <c r="C1452" s="1">
        <v>-2.5769061572339499E-4</v>
      </c>
      <c r="D1452">
        <v>0</v>
      </c>
      <c r="E1452">
        <v>-1</v>
      </c>
      <c r="F1452">
        <v>-72.473764734558301</v>
      </c>
      <c r="G1452">
        <v>-72.441544489562702</v>
      </c>
      <c r="H1452">
        <v>-50.9856746734201</v>
      </c>
      <c r="I1452">
        <v>-55.650293116144198</v>
      </c>
      <c r="J1452">
        <v>1.45</v>
      </c>
      <c r="K1452">
        <v>-7.0826327580100296E-2</v>
      </c>
      <c r="L1452">
        <v>-7.1278469762972099E-2</v>
      </c>
      <c r="M1452">
        <v>-0.12523452585404601</v>
      </c>
      <c r="N1452">
        <v>-0.134132195116477</v>
      </c>
      <c r="O1452" s="1">
        <v>-5.0022009232570502E-5</v>
      </c>
      <c r="P1452">
        <v>15.693170789213699</v>
      </c>
      <c r="Q1452" s="1">
        <v>-5.9530392929806403E-5</v>
      </c>
      <c r="R1452" s="1">
        <v>5.0022009232570502E-5</v>
      </c>
    </row>
    <row r="1453" spans="1:18" x14ac:dyDescent="0.25">
      <c r="A1453">
        <v>32.021052282591597</v>
      </c>
      <c r="B1453">
        <v>4.0170858381166803E-3</v>
      </c>
      <c r="C1453" s="1">
        <v>-2.5773710957402901E-4</v>
      </c>
      <c r="D1453">
        <v>0</v>
      </c>
      <c r="E1453">
        <v>-1</v>
      </c>
      <c r="F1453">
        <v>-70.358982470347897</v>
      </c>
      <c r="G1453">
        <v>-70.397751881340795</v>
      </c>
      <c r="H1453">
        <v>-38.706575003745598</v>
      </c>
      <c r="I1453">
        <v>-54.809654905730099</v>
      </c>
      <c r="J1453">
        <v>1.4510000000000001</v>
      </c>
      <c r="K1453">
        <v>-6.4140527546417206E-2</v>
      </c>
      <c r="L1453">
        <v>-6.4578566542188201E-2</v>
      </c>
      <c r="M1453">
        <v>-0.120265352363408</v>
      </c>
      <c r="N1453">
        <v>-0.12950254640141801</v>
      </c>
      <c r="O1453" s="1">
        <v>-4.31893654743905E-5</v>
      </c>
      <c r="P1453">
        <v>15.6836574226281</v>
      </c>
      <c r="Q1453" s="1">
        <v>-5.99206373983213E-5</v>
      </c>
      <c r="R1453" s="1">
        <v>4.31893654743905E-5</v>
      </c>
    </row>
    <row r="1454" spans="1:18" x14ac:dyDescent="0.25">
      <c r="A1454">
        <v>32.036731221888502</v>
      </c>
      <c r="B1454">
        <v>4.0210671537714701E-3</v>
      </c>
      <c r="C1454" s="1">
        <v>-2.57777459594835E-4</v>
      </c>
      <c r="D1454">
        <v>0</v>
      </c>
      <c r="E1454">
        <v>-1</v>
      </c>
      <c r="F1454">
        <v>-70.252191958957198</v>
      </c>
      <c r="G1454">
        <v>-70.212125571531502</v>
      </c>
      <c r="H1454">
        <v>-30.531293971662699</v>
      </c>
      <c r="I1454">
        <v>-51.3899667459185</v>
      </c>
      <c r="J1454">
        <v>1.452</v>
      </c>
      <c r="K1454">
        <v>-5.7203845384688999E-2</v>
      </c>
      <c r="L1454">
        <v>-5.7612220634882201E-2</v>
      </c>
      <c r="M1454">
        <v>-0.115174825714002</v>
      </c>
      <c r="N1454">
        <v>-0.125218865155553</v>
      </c>
      <c r="O1454" s="1">
        <v>-3.7723559685445699E-5</v>
      </c>
      <c r="P1454">
        <v>15.6742416872469</v>
      </c>
      <c r="Q1454" s="1">
        <v>-6.0162259929768299E-5</v>
      </c>
      <c r="R1454" s="1">
        <v>3.7723559685445699E-5</v>
      </c>
    </row>
    <row r="1455" spans="1:18" x14ac:dyDescent="0.25">
      <c r="A1455">
        <v>32.052400814563903</v>
      </c>
      <c r="B1455">
        <v>4.0250464757292E-3</v>
      </c>
      <c r="C1455" s="1">
        <v>-2.5781295897825998E-4</v>
      </c>
      <c r="D1455">
        <v>0</v>
      </c>
      <c r="E1455">
        <v>-1</v>
      </c>
      <c r="F1455">
        <v>-66.287690398616903</v>
      </c>
      <c r="G1455">
        <v>-66.316956990553294</v>
      </c>
      <c r="H1455">
        <v>-32.754046839604797</v>
      </c>
      <c r="I1455">
        <v>-51.0573080130142</v>
      </c>
      <c r="J1455">
        <v>1.4530000000000001</v>
      </c>
      <c r="K1455">
        <v>-5.0486170191553097E-2</v>
      </c>
      <c r="L1455">
        <v>-5.0867386008194897E-2</v>
      </c>
      <c r="M1455">
        <v>-0.10806929395496601</v>
      </c>
      <c r="N1455">
        <v>-0.120728007492759</v>
      </c>
      <c r="O1455" s="1">
        <v>-3.3446882491552299E-5</v>
      </c>
      <c r="P1455">
        <v>15.664971707646</v>
      </c>
      <c r="Q1455" s="1">
        <v>-6.0278246379246901E-5</v>
      </c>
      <c r="R1455" s="1">
        <v>3.3446882491552299E-5</v>
      </c>
    </row>
    <row r="1456" spans="1:18" x14ac:dyDescent="0.25">
      <c r="A1456">
        <v>32.068061230701801</v>
      </c>
      <c r="B1456">
        <v>4.0290238960729403E-3</v>
      </c>
      <c r="C1456" s="1">
        <v>-2.5784496056093902E-4</v>
      </c>
      <c r="D1456">
        <v>0</v>
      </c>
      <c r="E1456">
        <v>-1</v>
      </c>
      <c r="F1456">
        <v>-68.561929707831396</v>
      </c>
      <c r="G1456">
        <v>-68.556474722864607</v>
      </c>
      <c r="H1456">
        <v>-40.368030657097698</v>
      </c>
      <c r="I1456">
        <v>-38.114671772165501</v>
      </c>
      <c r="J1456">
        <v>1.454</v>
      </c>
      <c r="K1456">
        <v>-4.4472703017638199E-2</v>
      </c>
      <c r="L1456">
        <v>-4.4805877670339299E-2</v>
      </c>
      <c r="M1456">
        <v>-9.9587881697631303E-2</v>
      </c>
      <c r="N1456">
        <v>-0.115610217917024</v>
      </c>
      <c r="O1456" s="1">
        <v>-3.0954313513602898E-5</v>
      </c>
      <c r="P1456">
        <v>15.655894716169399</v>
      </c>
      <c r="Q1456" s="1">
        <v>-6.0293183565896201E-5</v>
      </c>
      <c r="R1456" s="1">
        <v>3.0954313513602898E-5</v>
      </c>
    </row>
    <row r="1457" spans="1:18" x14ac:dyDescent="0.25">
      <c r="A1457">
        <v>32.083712688441999</v>
      </c>
      <c r="B1457">
        <v>4.0329995107233098E-3</v>
      </c>
      <c r="C1457" s="1">
        <v>-2.5787623054300698E-4</v>
      </c>
      <c r="D1457">
        <v>0</v>
      </c>
      <c r="E1457">
        <v>-1</v>
      </c>
      <c r="F1457">
        <v>-57.500596020398199</v>
      </c>
      <c r="G1457">
        <v>-57.457321247377998</v>
      </c>
      <c r="H1457">
        <v>-24.889702697889401</v>
      </c>
      <c r="I1457">
        <v>-28.867602927318099</v>
      </c>
      <c r="J1457">
        <v>1.4550000000000001</v>
      </c>
      <c r="K1457">
        <v>-3.8732110641001002E-2</v>
      </c>
      <c r="L1457">
        <v>-3.9021213067208703E-2</v>
      </c>
      <c r="M1457">
        <v>-9.1382309886120505E-2</v>
      </c>
      <c r="N1457">
        <v>-0.110341544147895</v>
      </c>
      <c r="O1457" s="1">
        <v>-3.2454480661825498E-5</v>
      </c>
      <c r="P1457">
        <v>15.647063481936501</v>
      </c>
      <c r="Q1457" s="1">
        <v>-6.0266588304531001E-5</v>
      </c>
      <c r="R1457" s="1">
        <v>3.2454480661825498E-5</v>
      </c>
    </row>
    <row r="1458" spans="1:18" x14ac:dyDescent="0.25">
      <c r="A1458">
        <v>32.099355453972997</v>
      </c>
      <c r="B1458">
        <v>4.0369734009763998E-3</v>
      </c>
      <c r="C1458" s="1">
        <v>-2.5791221646778099E-4</v>
      </c>
      <c r="D1458">
        <v>0</v>
      </c>
      <c r="E1458">
        <v>-1</v>
      </c>
      <c r="F1458">
        <v>-45.790140752013301</v>
      </c>
      <c r="G1458">
        <v>-45.906297174722098</v>
      </c>
      <c r="H1458">
        <v>-73.3051257481942</v>
      </c>
      <c r="I1458">
        <v>-34.445191608826498</v>
      </c>
      <c r="J1458">
        <v>1.456</v>
      </c>
      <c r="K1458">
        <v>-3.43425995790985E-2</v>
      </c>
      <c r="L1458">
        <v>-3.4578437350069602E-2</v>
      </c>
      <c r="M1458">
        <v>-8.4330171054520703E-2</v>
      </c>
      <c r="N1458">
        <v>-0.10292157535105401</v>
      </c>
      <c r="O1458" s="1">
        <v>-4.0786735377673603E-5</v>
      </c>
      <c r="P1458">
        <v>15.6385081391167</v>
      </c>
      <c r="Q1458" s="1">
        <v>-6.03205485213721E-5</v>
      </c>
      <c r="R1458" s="1">
        <v>4.0786735377673603E-5</v>
      </c>
    </row>
    <row r="1459" spans="1:18" x14ac:dyDescent="0.25">
      <c r="A1459">
        <v>32.114989821313202</v>
      </c>
      <c r="B1459">
        <v>4.0409456116442801E-3</v>
      </c>
      <c r="C1459" s="1">
        <v>-2.5796143891406901E-4</v>
      </c>
      <c r="D1459">
        <v>0</v>
      </c>
      <c r="E1459">
        <v>-1</v>
      </c>
      <c r="F1459">
        <v>-56.472246065061299</v>
      </c>
      <c r="G1459">
        <v>-56.197771075709298</v>
      </c>
      <c r="H1459">
        <v>-121.91388587461</v>
      </c>
      <c r="I1459">
        <v>-37.468166596376797</v>
      </c>
      <c r="J1459">
        <v>1.4570000000000001</v>
      </c>
      <c r="K1459">
        <v>-2.93553727340412E-2</v>
      </c>
      <c r="L1459">
        <v>-2.9532710369251799E-2</v>
      </c>
      <c r="M1459">
        <v>-7.4816376024159595E-2</v>
      </c>
      <c r="N1459">
        <v>-9.3931069476505202E-2</v>
      </c>
      <c r="O1459" s="1">
        <v>-6.0010015057110801E-5</v>
      </c>
      <c r="P1459">
        <v>15.6302827428971</v>
      </c>
      <c r="Q1459" s="1">
        <v>-6.06389388271419E-5</v>
      </c>
      <c r="R1459" s="1">
        <v>6.0010015057110801E-5</v>
      </c>
    </row>
    <row r="1460" spans="1:18" x14ac:dyDescent="0.25">
      <c r="A1460">
        <v>32.130616179604097</v>
      </c>
      <c r="B1460">
        <v>4.0449161448557203E-3</v>
      </c>
      <c r="C1460" s="1">
        <v>-2.5803501067104E-4</v>
      </c>
      <c r="D1460">
        <v>0</v>
      </c>
      <c r="E1460">
        <v>-1</v>
      </c>
      <c r="F1460">
        <v>-42.524734885748899</v>
      </c>
      <c r="G1460">
        <v>-43.469144921063801</v>
      </c>
      <c r="H1460">
        <v>-107.38237379583499</v>
      </c>
      <c r="I1460">
        <v>-33.719906704495898</v>
      </c>
      <c r="J1460">
        <v>1.458</v>
      </c>
      <c r="K1460">
        <v>-2.4055440952868001E-2</v>
      </c>
      <c r="L1460">
        <v>-2.4200511892091998E-2</v>
      </c>
      <c r="M1460">
        <v>-7.2940261223532102E-2</v>
      </c>
      <c r="N1460">
        <v>-8.5720165342041396E-2</v>
      </c>
      <c r="O1460" s="1">
        <v>-8.6895764888241097E-5</v>
      </c>
      <c r="P1460">
        <v>15.6225004422853</v>
      </c>
      <c r="Q1460" s="1">
        <v>-6.1464258712175997E-5</v>
      </c>
      <c r="R1460" s="1">
        <v>8.6895764888241097E-5</v>
      </c>
    </row>
    <row r="1461" spans="1:18" x14ac:dyDescent="0.25">
      <c r="A1461">
        <v>32.146234956279699</v>
      </c>
      <c r="B1461">
        <v>4.0488849723817099E-3</v>
      </c>
      <c r="C1461" s="1">
        <v>-2.5813023256649901E-4</v>
      </c>
      <c r="D1461">
        <v>0</v>
      </c>
      <c r="E1461">
        <v>-1</v>
      </c>
      <c r="F1461">
        <v>-89.276260710172295</v>
      </c>
      <c r="G1461">
        <v>-90.2022732497189</v>
      </c>
      <c r="H1461">
        <v>-112.267025643586</v>
      </c>
      <c r="I1461">
        <v>-81.575787221497507</v>
      </c>
      <c r="J1461">
        <v>1.4590000000000001</v>
      </c>
      <c r="K1461">
        <v>-2.1746641000416098E-2</v>
      </c>
      <c r="L1461">
        <v>-2.18116834724164E-2</v>
      </c>
      <c r="M1461">
        <v>-7.8637162822055004E-2</v>
      </c>
      <c r="N1461">
        <v>-7.7950544100654204E-2</v>
      </c>
      <c r="O1461" s="1">
        <v>-9.9250756462345197E-5</v>
      </c>
      <c r="P1461">
        <v>15.615083985053801</v>
      </c>
      <c r="Q1461" s="1">
        <v>-6.2743323936162798E-5</v>
      </c>
      <c r="R1461" s="1">
        <v>9.9250756462345197E-5</v>
      </c>
    </row>
    <row r="1462" spans="1:18" x14ac:dyDescent="0.25">
      <c r="A1462">
        <v>32.161846466639197</v>
      </c>
      <c r="B1462">
        <v>4.0528521368939398E-3</v>
      </c>
      <c r="C1462" s="1">
        <v>-2.5822584947547201E-4</v>
      </c>
      <c r="D1462">
        <v>0</v>
      </c>
      <c r="E1462">
        <v>-1</v>
      </c>
      <c r="F1462">
        <v>-137.07447706164501</v>
      </c>
      <c r="G1462">
        <v>-136.821479256251</v>
      </c>
      <c r="H1462">
        <v>-106.641634549599</v>
      </c>
      <c r="I1462">
        <v>-118.880772606015</v>
      </c>
      <c r="J1462">
        <v>1.46</v>
      </c>
      <c r="K1462">
        <v>-1.8353779525941399E-2</v>
      </c>
      <c r="L1462">
        <v>-1.8523744553837901E-2</v>
      </c>
      <c r="M1462">
        <v>-8.1881440972645506E-2</v>
      </c>
      <c r="N1462">
        <v>-6.9626518420451505E-2</v>
      </c>
      <c r="O1462" s="1">
        <v>-8.8337104618065694E-5</v>
      </c>
      <c r="P1462">
        <v>15.6079862054324</v>
      </c>
      <c r="Q1462" s="1">
        <v>-6.39971722309282E-5</v>
      </c>
      <c r="R1462" s="1">
        <v>8.8337104618065694E-5</v>
      </c>
    </row>
    <row r="1463" spans="1:18" x14ac:dyDescent="0.25">
      <c r="A1463">
        <v>32.177450909243298</v>
      </c>
      <c r="B1463">
        <v>4.05681778965625E-3</v>
      </c>
      <c r="C1463" s="1">
        <v>-2.5830244296265898E-4</v>
      </c>
      <c r="D1463">
        <v>0</v>
      </c>
      <c r="E1463">
        <v>-1</v>
      </c>
      <c r="F1463">
        <v>-118.362167542599</v>
      </c>
      <c r="G1463">
        <v>-118.45298984124</v>
      </c>
      <c r="H1463">
        <v>-106.685517220058</v>
      </c>
      <c r="I1463">
        <v>-107.032545309225</v>
      </c>
      <c r="J1463">
        <v>1.4610000000000001</v>
      </c>
      <c r="K1463">
        <v>-2.22108343779347E-2</v>
      </c>
      <c r="L1463">
        <v>-2.2452798508183502E-2</v>
      </c>
      <c r="M1463">
        <v>-8.5872847777022698E-2</v>
      </c>
      <c r="N1463">
        <v>-6.9000818866830002E-2</v>
      </c>
      <c r="O1463" s="1">
        <v>-6.4261451131499196E-5</v>
      </c>
      <c r="P1463">
        <v>15.6008476082041</v>
      </c>
      <c r="Q1463" s="1">
        <v>-6.4804839142166898E-5</v>
      </c>
      <c r="R1463" s="1">
        <v>6.4261451131499196E-5</v>
      </c>
    </row>
    <row r="1464" spans="1:18" x14ac:dyDescent="0.25">
      <c r="A1464">
        <v>32.193047911073002</v>
      </c>
      <c r="B1464">
        <v>4.0607819881973003E-3</v>
      </c>
      <c r="C1464" s="1">
        <v>-2.5835503291064501E-4</v>
      </c>
      <c r="D1464">
        <v>0</v>
      </c>
      <c r="E1464">
        <v>-1</v>
      </c>
      <c r="F1464">
        <v>-134.68640699796899</v>
      </c>
      <c r="G1464">
        <v>-134.685498836091</v>
      </c>
      <c r="H1464">
        <v>-101.50352817861901</v>
      </c>
      <c r="I1464">
        <v>-109.444461254476</v>
      </c>
      <c r="J1464">
        <v>1.462</v>
      </c>
      <c r="K1464">
        <v>-3.1296821478715001E-2</v>
      </c>
      <c r="L1464">
        <v>-3.1443292468340003E-2</v>
      </c>
      <c r="M1464">
        <v>-8.9118288993023695E-2</v>
      </c>
      <c r="N1464">
        <v>-7.4405842800442698E-2</v>
      </c>
      <c r="O1464" s="1">
        <v>-4.2557658684543702E-5</v>
      </c>
      <c r="P1464">
        <v>15.5930484400848</v>
      </c>
      <c r="Q1464" s="1">
        <v>-6.50897234130984E-5</v>
      </c>
      <c r="R1464" s="1">
        <v>4.2557658684543702E-5</v>
      </c>
    </row>
    <row r="1465" spans="1:18" x14ac:dyDescent="0.25">
      <c r="A1465">
        <v>32.208636811650003</v>
      </c>
      <c r="B1465">
        <v>4.06474468121505E-3</v>
      </c>
      <c r="C1465" s="1">
        <v>-2.5838960247841702E-4</v>
      </c>
      <c r="D1465">
        <v>0</v>
      </c>
      <c r="E1465">
        <v>-1</v>
      </c>
      <c r="F1465">
        <v>-145.34343652766501</v>
      </c>
      <c r="G1465">
        <v>-145.283518224782</v>
      </c>
      <c r="H1465">
        <v>-113.56217395458501</v>
      </c>
      <c r="I1465">
        <v>-107.32114996111601</v>
      </c>
      <c r="J1465">
        <v>1.4630000000000001</v>
      </c>
      <c r="K1465">
        <v>-3.5509125576035298E-2</v>
      </c>
      <c r="L1465">
        <v>-3.5640442344362498E-2</v>
      </c>
      <c r="M1465">
        <v>-9.2497215000754501E-2</v>
      </c>
      <c r="N1465">
        <v>-7.7981692971637401E-2</v>
      </c>
      <c r="O1465" s="1">
        <v>-2.74781674090567E-5</v>
      </c>
      <c r="P1465">
        <v>15.5847110600238</v>
      </c>
      <c r="Q1465" s="1">
        <v>-6.4994774243116906E-5</v>
      </c>
      <c r="R1465" s="1">
        <v>2.74781674090567E-5</v>
      </c>
    </row>
    <row r="1466" spans="1:18" x14ac:dyDescent="0.25">
      <c r="A1466">
        <v>32.2242172189084</v>
      </c>
      <c r="B1466">
        <v>4.0687058468975501E-3</v>
      </c>
      <c r="C1466" s="1">
        <v>-2.5841162459511597E-4</v>
      </c>
      <c r="D1466">
        <v>0</v>
      </c>
      <c r="E1466">
        <v>-1</v>
      </c>
      <c r="F1466">
        <v>-145.49497080641899</v>
      </c>
      <c r="G1466">
        <v>-145.61775316535099</v>
      </c>
      <c r="H1466">
        <v>-127.404743418216</v>
      </c>
      <c r="I1466">
        <v>-100.850571866401</v>
      </c>
      <c r="J1466">
        <v>1.464</v>
      </c>
      <c r="K1466">
        <v>-4.1197611928102597E-2</v>
      </c>
      <c r="L1466">
        <v>-4.1308326156173802E-2</v>
      </c>
      <c r="M1466">
        <v>-9.5129481973447602E-2</v>
      </c>
      <c r="N1466">
        <v>-8.1970223903264305E-2</v>
      </c>
      <c r="O1466" s="1">
        <v>-1.7383738837660699E-5</v>
      </c>
      <c r="P1466">
        <v>15.576056716902199</v>
      </c>
      <c r="Q1466" s="1">
        <v>-6.4643595884807003E-5</v>
      </c>
      <c r="R1466" s="1">
        <v>1.7383738837660699E-5</v>
      </c>
    </row>
    <row r="1467" spans="1:18" x14ac:dyDescent="0.25">
      <c r="A1467">
        <v>32.239788818874302</v>
      </c>
      <c r="B1467">
        <v>4.0726654444081297E-3</v>
      </c>
      <c r="C1467" s="1">
        <v>-2.5842561058967301E-4</v>
      </c>
      <c r="D1467">
        <v>0</v>
      </c>
      <c r="E1467">
        <v>-1</v>
      </c>
      <c r="F1467">
        <v>-150.63266129975901</v>
      </c>
      <c r="G1467">
        <v>-150.21460385878299</v>
      </c>
      <c r="H1467">
        <v>-126.390731696497</v>
      </c>
      <c r="I1467">
        <v>-114.16387854830499</v>
      </c>
      <c r="J1467">
        <v>1.4650000000000001</v>
      </c>
      <c r="K1467">
        <v>-4.7517698676707798E-2</v>
      </c>
      <c r="L1467">
        <v>-4.7606485888304198E-2</v>
      </c>
      <c r="M1467">
        <v>-9.9755488814979199E-2</v>
      </c>
      <c r="N1467">
        <v>-8.56609449130631E-2</v>
      </c>
      <c r="O1467" s="1">
        <v>-1.1135429344769001E-5</v>
      </c>
      <c r="P1467">
        <v>15.5671026492056</v>
      </c>
      <c r="Q1467" s="1">
        <v>-6.4144506497270098E-5</v>
      </c>
      <c r="R1467" s="1">
        <v>1.1135429344769001E-5</v>
      </c>
    </row>
    <row r="1468" spans="1:18" x14ac:dyDescent="0.25">
      <c r="A1468">
        <v>32.255351346201699</v>
      </c>
      <c r="B1468">
        <v>4.0766234140576403E-3</v>
      </c>
      <c r="C1468" s="1">
        <v>-2.5843496144803299E-4</v>
      </c>
      <c r="D1468">
        <v>0</v>
      </c>
      <c r="E1468">
        <v>-1</v>
      </c>
      <c r="F1468">
        <v>-147.86497541318101</v>
      </c>
      <c r="G1468">
        <v>-147.13447933933099</v>
      </c>
      <c r="H1468">
        <v>-130.28011910145699</v>
      </c>
      <c r="I1468">
        <v>-127.179388165348</v>
      </c>
      <c r="J1468">
        <v>1.466</v>
      </c>
      <c r="K1468">
        <v>-5.30661431011758E-2</v>
      </c>
      <c r="L1468">
        <v>-5.3165890511404801E-2</v>
      </c>
      <c r="M1468">
        <v>-0.106651651331805</v>
      </c>
      <c r="N1468">
        <v>-8.8358953687333402E-2</v>
      </c>
      <c r="O1468" s="1">
        <v>-8.1705626432570595E-6</v>
      </c>
      <c r="P1468">
        <v>15.557925166296201</v>
      </c>
      <c r="Q1468" s="1">
        <v>-6.3577031330159297E-5</v>
      </c>
      <c r="R1468" s="1">
        <v>8.1705626432570595E-6</v>
      </c>
    </row>
    <row r="1469" spans="1:18" x14ac:dyDescent="0.25">
      <c r="A1469">
        <v>32.270904614059802</v>
      </c>
      <c r="B1469">
        <v>4.0805796923279996E-3</v>
      </c>
      <c r="C1469" s="1">
        <v>-2.5844342080567797E-4</v>
      </c>
      <c r="D1469">
        <v>0</v>
      </c>
      <c r="E1469">
        <v>-1</v>
      </c>
      <c r="F1469">
        <v>-144.861215194257</v>
      </c>
      <c r="G1469">
        <v>-145.90636548611201</v>
      </c>
      <c r="H1469">
        <v>-129.737055816668</v>
      </c>
      <c r="I1469">
        <v>-125.584206839351</v>
      </c>
      <c r="J1469">
        <v>1.4670000000000001</v>
      </c>
      <c r="K1469">
        <v>-5.8862331667539201E-2</v>
      </c>
      <c r="L1469">
        <v>-5.8891250854413303E-2</v>
      </c>
      <c r="M1469">
        <v>-0.113456132170212</v>
      </c>
      <c r="N1469">
        <v>-9.3200227395269702E-2</v>
      </c>
      <c r="O1469" s="1">
        <v>-9.5718209839319895E-6</v>
      </c>
      <c r="P1469">
        <v>15.548589651156901</v>
      </c>
      <c r="Q1469" s="1">
        <v>-6.30238594646756E-5</v>
      </c>
      <c r="R1469" s="1">
        <v>9.5718209839319895E-6</v>
      </c>
    </row>
    <row r="1470" spans="1:18" x14ac:dyDescent="0.25">
      <c r="A1470">
        <v>32.286448487289903</v>
      </c>
      <c r="B1470">
        <v>4.0845342017672599E-3</v>
      </c>
      <c r="C1470" s="1">
        <v>-2.58455847342602E-4</v>
      </c>
      <c r="D1470">
        <v>0</v>
      </c>
      <c r="E1470">
        <v>-1</v>
      </c>
      <c r="F1470">
        <v>-141.548048279526</v>
      </c>
      <c r="G1470">
        <v>-142.45648104733701</v>
      </c>
      <c r="H1470">
        <v>-127.731297554821</v>
      </c>
      <c r="I1470">
        <v>-129.49174623408101</v>
      </c>
      <c r="J1470">
        <v>1.468</v>
      </c>
      <c r="K1470">
        <v>-6.3812040716857102E-2</v>
      </c>
      <c r="L1470">
        <v>-6.3726531892203703E-2</v>
      </c>
      <c r="M1470">
        <v>-0.120952300630173</v>
      </c>
      <c r="N1470">
        <v>-0.10013404893215599</v>
      </c>
      <c r="O1470" s="1">
        <v>-1.6145758221087501E-5</v>
      </c>
      <c r="P1470">
        <v>15.539144331363101</v>
      </c>
      <c r="Q1470" s="1">
        <v>-6.2588100364013302E-5</v>
      </c>
      <c r="R1470" s="1">
        <v>1.6145758221087501E-5</v>
      </c>
    </row>
    <row r="1471" spans="1:18" x14ac:dyDescent="0.25">
      <c r="A1471">
        <v>32.3019828791709</v>
      </c>
      <c r="B1471">
        <v>4.08848685135674E-3</v>
      </c>
      <c r="C1471" s="1">
        <v>-2.5847755906148999E-4</v>
      </c>
      <c r="D1471">
        <v>0</v>
      </c>
      <c r="E1471">
        <v>-1</v>
      </c>
      <c r="F1471">
        <v>-143.086750157865</v>
      </c>
      <c r="G1471">
        <v>-142.80719848408501</v>
      </c>
      <c r="H1471">
        <v>-127.837204302614</v>
      </c>
      <c r="I1471">
        <v>-129.68674457226399</v>
      </c>
      <c r="J1471">
        <v>1.4690000000000001</v>
      </c>
      <c r="K1471">
        <v>-6.8021436376533906E-2</v>
      </c>
      <c r="L1471">
        <v>-6.8102417418257802E-2</v>
      </c>
      <c r="M1471">
        <v>-0.128436904131213</v>
      </c>
      <c r="N1471">
        <v>-0.106842159473634</v>
      </c>
      <c r="O1471" s="1">
        <v>-2.8211386705291E-5</v>
      </c>
      <c r="P1471">
        <v>15.5296321986912</v>
      </c>
      <c r="Q1471" s="1">
        <v>-6.2377125394822106E-5</v>
      </c>
      <c r="R1471" s="1">
        <v>2.8211386705291E-5</v>
      </c>
    </row>
    <row r="1472" spans="1:18" x14ac:dyDescent="0.25">
      <c r="A1472">
        <v>32.317507737712397</v>
      </c>
      <c r="B1472">
        <v>4.0924375345696498E-3</v>
      </c>
      <c r="C1472" s="1">
        <v>-2.5851382657895598E-4</v>
      </c>
      <c r="D1472">
        <v>0</v>
      </c>
      <c r="E1472">
        <v>-1</v>
      </c>
      <c r="F1472">
        <v>-148.79333782809999</v>
      </c>
      <c r="G1472">
        <v>-149.02395435761801</v>
      </c>
      <c r="H1472">
        <v>-154.94007149177901</v>
      </c>
      <c r="I1472">
        <v>-128.27785045855899</v>
      </c>
      <c r="J1472">
        <v>1.47</v>
      </c>
      <c r="K1472">
        <v>-7.1532048116509497E-2</v>
      </c>
      <c r="L1472">
        <v>-7.1751645242042403E-2</v>
      </c>
      <c r="M1472">
        <v>-0.13567702880877999</v>
      </c>
      <c r="N1472">
        <v>-0.114212556274389</v>
      </c>
      <c r="O1472" s="1">
        <v>-4.4921929562471097E-5</v>
      </c>
      <c r="P1472">
        <v>15.5200815350423</v>
      </c>
      <c r="Q1472" s="1">
        <v>-6.2494889593147005E-5</v>
      </c>
      <c r="R1472" s="1">
        <v>4.4921929562471097E-5</v>
      </c>
    </row>
    <row r="1473" spans="1:18" x14ac:dyDescent="0.25">
      <c r="A1473">
        <v>32.333023033967002</v>
      </c>
      <c r="B1473">
        <v>4.0963861330032903E-3</v>
      </c>
      <c r="C1473">
        <v>-2.5856828931186899E-4</v>
      </c>
      <c r="D1473">
        <v>0</v>
      </c>
      <c r="E1473">
        <v>-1</v>
      </c>
      <c r="F1473">
        <v>-147.752790404168</v>
      </c>
      <c r="G1473">
        <v>-148.212754777464</v>
      </c>
      <c r="H1473">
        <v>-95.459105652896099</v>
      </c>
      <c r="I1473">
        <v>-122.017936234502</v>
      </c>
      <c r="J1473">
        <v>1.4710000000000001</v>
      </c>
      <c r="K1473">
        <v>-7.5165345244918302E-2</v>
      </c>
      <c r="L1473">
        <v>-7.53334770662486E-2</v>
      </c>
      <c r="M1473">
        <v>-0.143010337456382</v>
      </c>
      <c r="N1473">
        <v>-0.121665534492527</v>
      </c>
      <c r="O1473" s="1">
        <v>-6.4310575191545597E-5</v>
      </c>
      <c r="P1473">
        <v>15.510509379790101</v>
      </c>
      <c r="Q1473" s="1">
        <v>-6.3011032794702294E-5</v>
      </c>
      <c r="R1473" s="1">
        <v>6.4310575191545597E-5</v>
      </c>
    </row>
    <row r="1474" spans="1:18" x14ac:dyDescent="0.25">
      <c r="A1474">
        <v>32.348528751586002</v>
      </c>
      <c r="B1474">
        <v>4.1003325227231303E-3</v>
      </c>
      <c r="C1474">
        <v>-2.5864385307669102E-4</v>
      </c>
      <c r="D1474">
        <v>0</v>
      </c>
      <c r="E1474">
        <v>-1</v>
      </c>
      <c r="F1474">
        <v>-153.22342957828999</v>
      </c>
      <c r="G1474">
        <v>-153.74699991003399</v>
      </c>
      <c r="H1474">
        <v>-37.336922810780102</v>
      </c>
      <c r="I1474">
        <v>-132.45941457762001</v>
      </c>
      <c r="J1474">
        <v>1.472</v>
      </c>
      <c r="K1474">
        <v>-7.9604925056638298E-2</v>
      </c>
      <c r="L1474">
        <v>-7.9804072363123299E-2</v>
      </c>
      <c r="M1474">
        <v>-0.15477090301388599</v>
      </c>
      <c r="N1474">
        <v>-0.12895353404739801</v>
      </c>
      <c r="O1474" s="1">
        <v>-8.7933967439740595E-5</v>
      </c>
      <c r="P1474">
        <v>15.5009259696775</v>
      </c>
      <c r="Q1474" s="1">
        <v>-6.3980733391511306E-5</v>
      </c>
      <c r="R1474" s="1">
        <v>8.7933967439740595E-5</v>
      </c>
    </row>
    <row r="1475" spans="1:18" x14ac:dyDescent="0.25">
      <c r="A1475">
        <v>32.364024882402099</v>
      </c>
      <c r="B1475">
        <v>4.1042765639396298E-3</v>
      </c>
      <c r="C1475">
        <v>-2.5874463492651597E-4</v>
      </c>
      <c r="D1475">
        <v>0</v>
      </c>
      <c r="E1475">
        <v>-1</v>
      </c>
      <c r="F1475">
        <v>-132.20344893600401</v>
      </c>
      <c r="G1475">
        <v>-132.67701633542501</v>
      </c>
      <c r="H1475">
        <v>-55.359882771582903</v>
      </c>
      <c r="I1475">
        <v>-143.259896259025</v>
      </c>
      <c r="J1475">
        <v>1.4730000000000001</v>
      </c>
      <c r="K1475">
        <v>-8.37965761753664E-2</v>
      </c>
      <c r="L1475">
        <v>-8.4063480306470095E-2</v>
      </c>
      <c r="M1475">
        <v>-0.157112850793095</v>
      </c>
      <c r="N1475">
        <v>-0.13530427727261499</v>
      </c>
      <c r="O1475">
        <v>-1.12974122698145E-4</v>
      </c>
      <c r="P1475">
        <v>15.491335083850901</v>
      </c>
      <c r="Q1475" s="1">
        <v>-6.5474136140467203E-5</v>
      </c>
      <c r="R1475">
        <v>1.12974122698145E-4</v>
      </c>
    </row>
    <row r="1476" spans="1:18" x14ac:dyDescent="0.25">
      <c r="A1476">
        <v>32.379511416344201</v>
      </c>
      <c r="B1476">
        <v>4.1082181392701504E-3</v>
      </c>
      <c r="C1476">
        <v>-2.5886623056519602E-4</v>
      </c>
      <c r="D1476">
        <v>0</v>
      </c>
      <c r="E1476">
        <v>-1</v>
      </c>
      <c r="F1476">
        <v>-103.374470419019</v>
      </c>
      <c r="G1476">
        <v>-102.483225624987</v>
      </c>
      <c r="H1476">
        <v>-48.630843169649602</v>
      </c>
      <c r="I1476">
        <v>-93.623883777310198</v>
      </c>
      <c r="J1476">
        <v>1.474</v>
      </c>
      <c r="K1476">
        <v>-8.8800354491553504E-2</v>
      </c>
      <c r="L1476">
        <v>-8.9146631100403398E-2</v>
      </c>
      <c r="M1476">
        <v>-0.15014658866301001</v>
      </c>
      <c r="N1476">
        <v>-0.14339717266945401</v>
      </c>
      <c r="O1476">
        <v>-1.2734251469580601E-4</v>
      </c>
      <c r="P1476">
        <v>15.481731149633401</v>
      </c>
      <c r="Q1476" s="1">
        <v>-6.7371269712969301E-5</v>
      </c>
      <c r="R1476">
        <v>1.2734251469580601E-4</v>
      </c>
    </row>
    <row r="1477" spans="1:18" x14ac:dyDescent="0.25">
      <c r="A1477">
        <v>32.394988342107098</v>
      </c>
      <c r="B1477">
        <v>4.1121572074334298E-3</v>
      </c>
      <c r="C1477">
        <v>-2.5899373014885902E-4</v>
      </c>
      <c r="D1477">
        <v>0</v>
      </c>
      <c r="E1477">
        <v>-1</v>
      </c>
      <c r="F1477">
        <v>-112.639941319767</v>
      </c>
      <c r="G1477">
        <v>-111.47153583098699</v>
      </c>
      <c r="H1477">
        <v>-54.180271465936201</v>
      </c>
      <c r="I1477">
        <v>-50.795221511689903</v>
      </c>
      <c r="J1477">
        <v>1.4750000000000001</v>
      </c>
      <c r="K1477">
        <v>-9.0413941552711902E-2</v>
      </c>
      <c r="L1477">
        <v>-9.0833602939148397E-2</v>
      </c>
      <c r="M1477">
        <v>-0.14600201675068999</v>
      </c>
      <c r="N1477">
        <v>-0.15331229231642199</v>
      </c>
      <c r="O1477">
        <v>-1.24978017185343E-4</v>
      </c>
      <c r="P1477">
        <v>15.472122164176501</v>
      </c>
      <c r="Q1477" s="1">
        <v>-6.9361164689503804E-5</v>
      </c>
      <c r="R1477">
        <v>1.24978017185343E-4</v>
      </c>
    </row>
    <row r="1478" spans="1:18" x14ac:dyDescent="0.25">
      <c r="A1478">
        <v>32.410455660927603</v>
      </c>
      <c r="B1478">
        <v>4.1160937965199996E-3</v>
      </c>
      <c r="C1478">
        <v>-2.5911211308318098E-4</v>
      </c>
      <c r="D1478">
        <v>0</v>
      </c>
      <c r="E1478">
        <v>-1</v>
      </c>
      <c r="F1478">
        <v>-84.741188375521205</v>
      </c>
      <c r="G1478">
        <v>-85.923466404773706</v>
      </c>
      <c r="H1478">
        <v>-54.038975516261097</v>
      </c>
      <c r="I1478">
        <v>-48.934240128624502</v>
      </c>
      <c r="J1478">
        <v>1.476</v>
      </c>
      <c r="K1478">
        <v>-8.7421618331742001E-2</v>
      </c>
      <c r="L1478">
        <v>-8.7697446053421502E-2</v>
      </c>
      <c r="M1478">
        <v>-0.14072995652727099</v>
      </c>
      <c r="N1478">
        <v>-0.15535154972160101</v>
      </c>
      <c r="O1478">
        <v>-1.10449972531551E-4</v>
      </c>
      <c r="P1478">
        <v>15.4625169990499</v>
      </c>
      <c r="Q1478" s="1">
        <v>-7.1151878370573295E-5</v>
      </c>
      <c r="R1478">
        <v>1.10449972531551E-4</v>
      </c>
    </row>
    <row r="1479" spans="1:18" x14ac:dyDescent="0.25">
      <c r="A1479">
        <v>32.425913374384599</v>
      </c>
      <c r="B1479">
        <v>4.120027987534E-3</v>
      </c>
      <c r="C1479">
        <v>-2.5921347638674098E-4</v>
      </c>
      <c r="D1479">
        <v>0</v>
      </c>
      <c r="E1479">
        <v>-1</v>
      </c>
      <c r="F1479">
        <v>-66.701882284052701</v>
      </c>
      <c r="G1479">
        <v>-67.534812569304904</v>
      </c>
      <c r="H1479">
        <v>-55.286788415817597</v>
      </c>
      <c r="I1479">
        <v>-49.171410876493098</v>
      </c>
      <c r="J1479">
        <v>1.4770000000000001</v>
      </c>
      <c r="K1479">
        <v>-8.5929067041990104E-2</v>
      </c>
      <c r="L1479">
        <v>-8.6017861424586395E-2</v>
      </c>
      <c r="M1479">
        <v>-0.136297061874948</v>
      </c>
      <c r="N1479">
        <v>-0.15052099918314399</v>
      </c>
      <c r="O1479" s="1">
        <v>-9.24616914203633E-5</v>
      </c>
      <c r="P1479">
        <v>15.452909560083601</v>
      </c>
      <c r="Q1479" s="1">
        <v>-7.2575956981595506E-5</v>
      </c>
      <c r="R1479" s="1">
        <v>9.24616914203633E-5</v>
      </c>
    </row>
    <row r="1480" spans="1:18" x14ac:dyDescent="0.25">
      <c r="A1480">
        <v>32.441361479421502</v>
      </c>
      <c r="B1480">
        <v>4.1239598853791901E-3</v>
      </c>
      <c r="C1480">
        <v>-2.5929757350676299E-4</v>
      </c>
      <c r="D1480">
        <v>0</v>
      </c>
      <c r="E1480">
        <v>-1</v>
      </c>
      <c r="F1480">
        <v>-76.281941199944598</v>
      </c>
      <c r="G1480">
        <v>-76.054493808201897</v>
      </c>
      <c r="H1480">
        <v>-54.937898744852198</v>
      </c>
      <c r="I1480">
        <v>-52.158980491389997</v>
      </c>
      <c r="J1480">
        <v>1.478</v>
      </c>
      <c r="K1480">
        <v>-8.0012653206606096E-2</v>
      </c>
      <c r="L1480">
        <v>-8.0289942963330002E-2</v>
      </c>
      <c r="M1480">
        <v>-0.131797448432248</v>
      </c>
      <c r="N1480">
        <v>-0.145337832194574</v>
      </c>
      <c r="O1480" s="1">
        <v>-7.6096507343708601E-5</v>
      </c>
      <c r="P1480">
        <v>15.443303655507201</v>
      </c>
      <c r="Q1480" s="1">
        <v>-7.3626356228606295E-5</v>
      </c>
      <c r="R1480" s="1">
        <v>7.6096507343708601E-5</v>
      </c>
    </row>
    <row r="1481" spans="1:18" x14ac:dyDescent="0.25">
      <c r="A1481">
        <v>32.456799991100802</v>
      </c>
      <c r="B1481">
        <v>4.1278895917780901E-3</v>
      </c>
      <c r="C1481">
        <v>-2.5936651618556502E-4</v>
      </c>
      <c r="D1481">
        <v>0</v>
      </c>
      <c r="E1481">
        <v>-1</v>
      </c>
      <c r="F1481">
        <v>-72.371844492209505</v>
      </c>
      <c r="G1481">
        <v>-72.477098348201196</v>
      </c>
      <c r="H1481">
        <v>-51.871952287069398</v>
      </c>
      <c r="I1481">
        <v>-52.103297471668697</v>
      </c>
      <c r="J1481">
        <v>1.4790000000000001</v>
      </c>
      <c r="K1481">
        <v>-7.1357795860724799E-2</v>
      </c>
      <c r="L1481">
        <v>-7.1761630261969397E-2</v>
      </c>
      <c r="M1481">
        <v>-0.12744824736129001</v>
      </c>
      <c r="N1481">
        <v>-0.14012958159524899</v>
      </c>
      <c r="O1481" s="1">
        <v>-6.2266154270195702E-5</v>
      </c>
      <c r="P1481">
        <v>15.4337296388852</v>
      </c>
      <c r="Q1481" s="1">
        <v>-7.4349237723353402E-5</v>
      </c>
      <c r="R1481" s="1">
        <v>6.2266154270195702E-5</v>
      </c>
    </row>
    <row r="1482" spans="1:18" x14ac:dyDescent="0.25">
      <c r="A1482">
        <v>32.472228959910701</v>
      </c>
      <c r="B1482">
        <v>4.1318172079919304E-3</v>
      </c>
      <c r="C1482">
        <v>-2.5942293979742102E-4</v>
      </c>
      <c r="D1482">
        <v>0</v>
      </c>
      <c r="E1482">
        <v>-1</v>
      </c>
      <c r="F1482">
        <v>-70.969745663481902</v>
      </c>
      <c r="G1482">
        <v>-70.926057848108996</v>
      </c>
      <c r="H1482">
        <v>-53.095990943887202</v>
      </c>
      <c r="I1482">
        <v>-55.1283361560765</v>
      </c>
      <c r="J1482">
        <v>1.48</v>
      </c>
      <c r="K1482">
        <v>-6.4511935922430402E-2</v>
      </c>
      <c r="L1482">
        <v>-6.4865505749958197E-2</v>
      </c>
      <c r="M1482">
        <v>-0.12298726754535599</v>
      </c>
      <c r="N1482">
        <v>-0.13533228598486099</v>
      </c>
      <c r="O1482" s="1">
        <v>-5.0891589455292402E-5</v>
      </c>
      <c r="P1482">
        <v>15.424221196949601</v>
      </c>
      <c r="Q1482" s="1">
        <v>-7.4791690129856904E-5</v>
      </c>
      <c r="R1482" s="1">
        <v>5.0891589455292402E-5</v>
      </c>
    </row>
    <row r="1483" spans="1:18" x14ac:dyDescent="0.25">
      <c r="A1483">
        <v>32.487648465255802</v>
      </c>
      <c r="B1483">
        <v>4.1357428393766398E-3</v>
      </c>
      <c r="C1483">
        <v>-2.5946896814069701E-4</v>
      </c>
      <c r="D1483">
        <v>0</v>
      </c>
      <c r="E1483">
        <v>-1</v>
      </c>
      <c r="F1483">
        <v>-68.761379459061203</v>
      </c>
      <c r="G1483">
        <v>-68.762399619081805</v>
      </c>
      <c r="H1483">
        <v>-38.535432611740397</v>
      </c>
      <c r="I1483">
        <v>-54.529188168263197</v>
      </c>
      <c r="J1483">
        <v>1.4810000000000001</v>
      </c>
      <c r="K1483">
        <v>-5.7425554085694198E-2</v>
      </c>
      <c r="L1483">
        <v>-5.7776189513534602E-2</v>
      </c>
      <c r="M1483">
        <v>-0.11797052935683899</v>
      </c>
      <c r="N1483">
        <v>-0.13045338410127999</v>
      </c>
      <c r="O1483" s="1">
        <v>-4.1507731381010301E-5</v>
      </c>
      <c r="P1483">
        <v>15.4148098559427</v>
      </c>
      <c r="Q1483" s="1">
        <v>-7.4989961311559106E-5</v>
      </c>
      <c r="R1483" s="1">
        <v>4.1507731381010301E-5</v>
      </c>
    </row>
    <row r="1484" spans="1:18" x14ac:dyDescent="0.25">
      <c r="A1484">
        <v>32.503058628137801</v>
      </c>
      <c r="B1484">
        <v>4.1396665973748303E-3</v>
      </c>
      <c r="C1484">
        <v>-2.5950665921209898E-4</v>
      </c>
      <c r="D1484">
        <v>0</v>
      </c>
      <c r="E1484">
        <v>-1</v>
      </c>
      <c r="F1484">
        <v>-69.595387405393495</v>
      </c>
      <c r="G1484">
        <v>-69.620287208566097</v>
      </c>
      <c r="H1484">
        <v>-29.203111103366101</v>
      </c>
      <c r="I1484">
        <v>-51.692493857774799</v>
      </c>
      <c r="J1484">
        <v>1.482</v>
      </c>
      <c r="K1484">
        <v>-5.0675958673654403E-2</v>
      </c>
      <c r="L1484">
        <v>-5.0991951070606903E-2</v>
      </c>
      <c r="M1484">
        <v>-0.113076366594673</v>
      </c>
      <c r="N1484">
        <v>-0.125978653287033</v>
      </c>
      <c r="O1484" s="1">
        <v>-3.4181315956276499E-5</v>
      </c>
      <c r="P1484">
        <v>15.4055438646159</v>
      </c>
      <c r="Q1484" s="1">
        <v>-7.4982372454025705E-5</v>
      </c>
      <c r="R1484" s="1">
        <v>3.4181315956276499E-5</v>
      </c>
    </row>
    <row r="1485" spans="1:18" x14ac:dyDescent="0.25">
      <c r="A1485">
        <v>32.518459619947699</v>
      </c>
      <c r="B1485">
        <v>4.1435885991511602E-3</v>
      </c>
      <c r="C1485">
        <v>-2.59537892003524E-4</v>
      </c>
      <c r="D1485">
        <v>0</v>
      </c>
      <c r="E1485">
        <v>-1</v>
      </c>
      <c r="F1485">
        <v>-57.289435183602599</v>
      </c>
      <c r="G1485">
        <v>-57.251966403166101</v>
      </c>
      <c r="H1485">
        <v>-33.505089676473503</v>
      </c>
      <c r="I1485">
        <v>-51.491734558220003</v>
      </c>
      <c r="J1485">
        <v>1.4830000000000001</v>
      </c>
      <c r="K1485">
        <v>-4.4323415253062097E-2</v>
      </c>
      <c r="L1485">
        <v>-4.4604733039278199E-2</v>
      </c>
      <c r="M1485">
        <v>-0.105755088957305</v>
      </c>
      <c r="N1485">
        <v>-0.121316063108068</v>
      </c>
      <c r="O1485" s="1">
        <v>-2.85126384734277E-5</v>
      </c>
      <c r="P1485">
        <v>15.3964754288502</v>
      </c>
      <c r="Q1485" s="1">
        <v>-7.4804768501118507E-5</v>
      </c>
      <c r="R1485" s="1">
        <v>2.85126384734277E-5</v>
      </c>
    </row>
    <row r="1486" spans="1:18" x14ac:dyDescent="0.25">
      <c r="A1486">
        <v>32.533851661381199</v>
      </c>
      <c r="B1486">
        <v>4.14750896930442E-3</v>
      </c>
      <c r="C1486">
        <v>-2.5956447774071602E-4</v>
      </c>
      <c r="D1486">
        <v>0</v>
      </c>
      <c r="E1486">
        <v>-1</v>
      </c>
      <c r="F1486">
        <v>-46.172016936713</v>
      </c>
      <c r="G1486">
        <v>-46.207471168606197</v>
      </c>
      <c r="H1486">
        <v>-39.559457884413</v>
      </c>
      <c r="I1486">
        <v>-39.3039075473393</v>
      </c>
      <c r="J1486">
        <v>1.484</v>
      </c>
      <c r="K1486">
        <v>-3.9005952956175302E-2</v>
      </c>
      <c r="L1486">
        <v>-3.9250340893976603E-2</v>
      </c>
      <c r="M1486">
        <v>-9.6840872535210301E-2</v>
      </c>
      <c r="N1486">
        <v>-0.11609537766497501</v>
      </c>
      <c r="O1486" s="1">
        <v>-2.51978745734362E-5</v>
      </c>
      <c r="P1486">
        <v>15.3876461358801</v>
      </c>
      <c r="Q1486" s="1">
        <v>-7.4493273499359302E-5</v>
      </c>
      <c r="R1486" s="1">
        <v>2.51978745734362E-5</v>
      </c>
    </row>
    <row r="1487" spans="1:18" x14ac:dyDescent="0.25">
      <c r="A1487">
        <v>32.549235022799401</v>
      </c>
      <c r="B1487">
        <v>4.1514278300681402E-3</v>
      </c>
      <c r="C1487">
        <v>-2.5959001195826503E-4</v>
      </c>
      <c r="D1487">
        <v>0</v>
      </c>
      <c r="E1487">
        <v>-1</v>
      </c>
      <c r="F1487">
        <v>-49.200367923201</v>
      </c>
      <c r="G1487">
        <v>-49.181167553268203</v>
      </c>
      <c r="H1487">
        <v>-26.331650389162299</v>
      </c>
      <c r="I1487">
        <v>-28.820138587615599</v>
      </c>
      <c r="J1487">
        <v>1.4850000000000001</v>
      </c>
      <c r="K1487">
        <v>-3.2878494928609503E-2</v>
      </c>
      <c r="L1487">
        <v>-3.3072013332816001E-2</v>
      </c>
      <c r="M1487">
        <v>-8.8533651521350995E-2</v>
      </c>
      <c r="N1487">
        <v>-0.110722220207883</v>
      </c>
      <c r="O1487" s="1">
        <v>-2.6936840890292999E-5</v>
      </c>
      <c r="P1487">
        <v>15.379133254548</v>
      </c>
      <c r="Q1487" s="1">
        <v>-7.4127557317040503E-5</v>
      </c>
      <c r="R1487" s="1">
        <v>2.6936840890292999E-5</v>
      </c>
    </row>
    <row r="1488" spans="1:18" x14ac:dyDescent="0.25">
      <c r="A1488">
        <v>32.564610088517703</v>
      </c>
      <c r="B1488">
        <v>4.1553452969641299E-3</v>
      </c>
      <c r="C1488">
        <v>-2.59621351513848E-4</v>
      </c>
      <c r="D1488">
        <v>0</v>
      </c>
      <c r="E1488">
        <v>-1</v>
      </c>
      <c r="F1488">
        <v>-54.724688602847202</v>
      </c>
      <c r="G1488">
        <v>-54.702404084734901</v>
      </c>
      <c r="H1488">
        <v>-73.798802226321101</v>
      </c>
      <c r="I1488">
        <v>-33.525673502202103</v>
      </c>
      <c r="J1488">
        <v>1.486</v>
      </c>
      <c r="K1488">
        <v>-2.6599102001588201E-2</v>
      </c>
      <c r="L1488">
        <v>-2.6751244117351799E-2</v>
      </c>
      <c r="M1488">
        <v>-8.1119784353770999E-2</v>
      </c>
      <c r="N1488">
        <v>-0.103234250074988</v>
      </c>
      <c r="O1488" s="1">
        <v>-3.7439515288712699E-5</v>
      </c>
      <c r="P1488">
        <v>15.371069597382901</v>
      </c>
      <c r="Q1488" s="1">
        <v>-7.3861635516790604E-5</v>
      </c>
      <c r="R1488" s="1">
        <v>3.7439515288712699E-5</v>
      </c>
    </row>
    <row r="1489" spans="1:18" x14ac:dyDescent="0.25">
      <c r="A1489">
        <v>32.5799773344622</v>
      </c>
      <c r="B1489">
        <v>4.1592614484831604E-3</v>
      </c>
      <c r="C1489">
        <v>-2.5966959800994801E-4</v>
      </c>
      <c r="D1489">
        <v>0</v>
      </c>
      <c r="E1489">
        <v>-1</v>
      </c>
      <c r="F1489">
        <v>-44.061018077909402</v>
      </c>
      <c r="G1489">
        <v>-44.159795310281901</v>
      </c>
      <c r="H1489">
        <v>-121.985246865918</v>
      </c>
      <c r="I1489">
        <v>-40.400572446057801</v>
      </c>
      <c r="J1489">
        <v>1.4870000000000001</v>
      </c>
      <c r="K1489">
        <v>-2.2491643786370901E-2</v>
      </c>
      <c r="L1489">
        <v>-2.2596628013424099E-2</v>
      </c>
      <c r="M1489">
        <v>-7.1555486087748504E-2</v>
      </c>
      <c r="N1489">
        <v>-9.3910125282966994E-2</v>
      </c>
      <c r="O1489" s="1">
        <v>-6.2053939747324199E-5</v>
      </c>
      <c r="P1489">
        <v>15.363478853022601</v>
      </c>
      <c r="Q1489" s="1">
        <v>-7.3938489841304098E-5</v>
      </c>
      <c r="R1489" s="1">
        <v>6.2053939747324199E-5</v>
      </c>
    </row>
    <row r="1490" spans="1:18" x14ac:dyDescent="0.25">
      <c r="A1490">
        <v>32.595337169321802</v>
      </c>
      <c r="B1490">
        <v>4.1631762538368597E-3</v>
      </c>
      <c r="C1490">
        <v>-2.59748710663279E-4</v>
      </c>
      <c r="D1490">
        <v>0</v>
      </c>
      <c r="E1490">
        <v>-1</v>
      </c>
      <c r="F1490">
        <v>-90.114555635257602</v>
      </c>
      <c r="G1490">
        <v>-89.859457766208607</v>
      </c>
      <c r="H1490">
        <v>-106.958283550041</v>
      </c>
      <c r="I1490">
        <v>-27.208093644396602</v>
      </c>
      <c r="J1490">
        <v>1.488</v>
      </c>
      <c r="K1490">
        <v>-2.0423256663705099E-2</v>
      </c>
      <c r="L1490">
        <v>-2.04904069690704E-2</v>
      </c>
      <c r="M1490">
        <v>-6.9663575702449604E-2</v>
      </c>
      <c r="N1490">
        <v>-8.5269825781277994E-2</v>
      </c>
      <c r="O1490" s="1">
        <v>-9.5838257906859795E-5</v>
      </c>
      <c r="P1490">
        <v>15.356221566369999</v>
      </c>
      <c r="Q1490" s="1">
        <v>-7.4661028589158393E-5</v>
      </c>
      <c r="R1490" s="1">
        <v>9.5838257906859795E-5</v>
      </c>
    </row>
    <row r="1491" spans="1:18" x14ac:dyDescent="0.25">
      <c r="A1491">
        <v>32.610689882434201</v>
      </c>
      <c r="B1491">
        <v>4.1670896069546E-3</v>
      </c>
      <c r="C1491">
        <v>-2.5985592135622398E-4</v>
      </c>
      <c r="D1491">
        <v>0</v>
      </c>
      <c r="E1491">
        <v>-1</v>
      </c>
      <c r="F1491">
        <v>-136.626394598465</v>
      </c>
      <c r="G1491">
        <v>-137.55535055476</v>
      </c>
      <c r="H1491">
        <v>-109.682573833802</v>
      </c>
      <c r="I1491">
        <v>-73.781616808843495</v>
      </c>
      <c r="J1491">
        <v>1.4890000000000001</v>
      </c>
      <c r="K1491">
        <v>-1.76433061232159E-2</v>
      </c>
      <c r="L1491">
        <v>-1.7700257393303501E-2</v>
      </c>
      <c r="M1491">
        <v>-7.5421591537913904E-2</v>
      </c>
      <c r="N1491">
        <v>-7.7726137960046696E-2</v>
      </c>
      <c r="O1491">
        <v>-1.1409097803906501E-4</v>
      </c>
      <c r="P1491">
        <v>15.349242727331299</v>
      </c>
      <c r="Q1491" s="1">
        <v>-7.5972303225338404E-5</v>
      </c>
      <c r="R1491">
        <v>1.1409097803906501E-4</v>
      </c>
    </row>
    <row r="1492" spans="1:18" x14ac:dyDescent="0.25">
      <c r="A1492">
        <v>32.626035614905</v>
      </c>
      <c r="B1492">
        <v>4.1710014670562102E-3</v>
      </c>
      <c r="C1492">
        <v>-2.5996668001685103E-4</v>
      </c>
      <c r="D1492">
        <v>0</v>
      </c>
      <c r="E1492">
        <v>-1</v>
      </c>
      <c r="F1492">
        <v>-118.787295392451</v>
      </c>
      <c r="G1492">
        <v>-119.72090213073901</v>
      </c>
      <c r="H1492">
        <v>-107.564636528108</v>
      </c>
      <c r="I1492">
        <v>-121.137213429932</v>
      </c>
      <c r="J1492">
        <v>1.49</v>
      </c>
      <c r="K1492">
        <v>-2.1909543870944601E-2</v>
      </c>
      <c r="L1492">
        <v>-2.1915060668923202E-2</v>
      </c>
      <c r="M1492">
        <v>-7.8693846417423996E-2</v>
      </c>
      <c r="N1492">
        <v>-6.8219680832104806E-2</v>
      </c>
      <c r="O1492">
        <v>-1.0198014515605099E-4</v>
      </c>
      <c r="P1492">
        <v>15.3421704409105</v>
      </c>
      <c r="Q1492" s="1">
        <v>-7.73257532752084E-5</v>
      </c>
      <c r="R1492">
        <v>1.0198014515605099E-4</v>
      </c>
    </row>
    <row r="1493" spans="1:18" x14ac:dyDescent="0.25">
      <c r="A1493">
        <v>32.641373965349402</v>
      </c>
      <c r="B1493">
        <v>4.1749118489238096E-3</v>
      </c>
      <c r="C1493">
        <v>-2.6005258734998298E-4</v>
      </c>
      <c r="D1493">
        <v>0</v>
      </c>
      <c r="E1493">
        <v>-1</v>
      </c>
      <c r="F1493">
        <v>-134.30164492288199</v>
      </c>
      <c r="G1493">
        <v>-134.050976638252</v>
      </c>
      <c r="H1493">
        <v>-103.35419005385801</v>
      </c>
      <c r="I1493">
        <v>-106.081635762365</v>
      </c>
      <c r="J1493">
        <v>1.4910000000000001</v>
      </c>
      <c r="K1493">
        <v>-3.11572700666366E-2</v>
      </c>
      <c r="L1493">
        <v>-3.1295008751978402E-2</v>
      </c>
      <c r="M1493">
        <v>-8.2533672411740894E-2</v>
      </c>
      <c r="N1493">
        <v>-6.6538460529933993E-2</v>
      </c>
      <c r="O1493" s="1">
        <v>-6.8739267409569199E-5</v>
      </c>
      <c r="P1493">
        <v>15.3344231176536</v>
      </c>
      <c r="Q1493" s="1">
        <v>-7.8109482008226295E-5</v>
      </c>
      <c r="R1493" s="1">
        <v>6.8739267409569199E-5</v>
      </c>
    </row>
    <row r="1494" spans="1:18" x14ac:dyDescent="0.25">
      <c r="A1494">
        <v>32.6567042580959</v>
      </c>
      <c r="B1494">
        <v>4.17882077927319E-3</v>
      </c>
      <c r="C1494">
        <v>-2.60106552383991E-4</v>
      </c>
      <c r="D1494">
        <v>0</v>
      </c>
      <c r="E1494">
        <v>-1</v>
      </c>
      <c r="F1494">
        <v>-145.66611008253</v>
      </c>
      <c r="G1494">
        <v>-145.741341581374</v>
      </c>
      <c r="H1494">
        <v>-113.426336785023</v>
      </c>
      <c r="I1494">
        <v>-109.65603148084099</v>
      </c>
      <c r="J1494">
        <v>1.492</v>
      </c>
      <c r="K1494">
        <v>-3.5531289089388303E-2</v>
      </c>
      <c r="L1494">
        <v>-3.5778387560710598E-2</v>
      </c>
      <c r="M1494">
        <v>-8.6143123481184303E-2</v>
      </c>
      <c r="N1494">
        <v>-7.2586567872993904E-2</v>
      </c>
      <c r="O1494" s="1">
        <v>-4.2180214154842703E-5</v>
      </c>
      <c r="P1494">
        <v>15.3261158483866</v>
      </c>
      <c r="Q1494" s="1">
        <v>-7.8211093881233395E-5</v>
      </c>
      <c r="R1494" s="1">
        <v>4.2180214154842703E-5</v>
      </c>
    </row>
    <row r="1495" spans="1:18" x14ac:dyDescent="0.25">
      <c r="A1495">
        <v>32.672026076918598</v>
      </c>
      <c r="B1495">
        <v>4.1827282814944E-3</v>
      </c>
      <c r="C1495">
        <v>-2.6014036309171599E-4</v>
      </c>
      <c r="D1495">
        <v>0</v>
      </c>
      <c r="E1495">
        <v>-1</v>
      </c>
      <c r="F1495">
        <v>-145.223686871837</v>
      </c>
      <c r="G1495">
        <v>-145.277634469519</v>
      </c>
      <c r="H1495">
        <v>-126.637204362722</v>
      </c>
      <c r="I1495">
        <v>-108.05784245083299</v>
      </c>
      <c r="J1495">
        <v>1.4930000000000001</v>
      </c>
      <c r="K1495">
        <v>-4.1250358039971603E-2</v>
      </c>
      <c r="L1495">
        <v>-4.1420595641744003E-2</v>
      </c>
      <c r="M1495">
        <v>-8.9139475289659001E-2</v>
      </c>
      <c r="N1495">
        <v>-7.61833448412646E-2</v>
      </c>
      <c r="O1495" s="1">
        <v>-2.6150635839890399E-5</v>
      </c>
      <c r="P1495">
        <v>15.3174745346917</v>
      </c>
      <c r="Q1495" s="1">
        <v>-7.7903312268851594E-5</v>
      </c>
      <c r="R1495" s="1">
        <v>2.6150635839890399E-5</v>
      </c>
    </row>
    <row r="1496" spans="1:18" x14ac:dyDescent="0.25">
      <c r="A1496">
        <v>32.6873390982609</v>
      </c>
      <c r="B1496">
        <v>4.18663435065811E-3</v>
      </c>
      <c r="C1496">
        <v>-2.6016024246212297E-4</v>
      </c>
      <c r="D1496">
        <v>0</v>
      </c>
      <c r="E1496">
        <v>-1</v>
      </c>
      <c r="F1496">
        <v>-150.88949435436899</v>
      </c>
      <c r="G1496">
        <v>-150.52754992614601</v>
      </c>
      <c r="H1496">
        <v>-125.398062499829</v>
      </c>
      <c r="I1496">
        <v>-101.882298982055</v>
      </c>
      <c r="J1496">
        <v>1.494</v>
      </c>
      <c r="K1496">
        <v>-4.7713371221832203E-2</v>
      </c>
      <c r="L1496">
        <v>-4.78747480801145E-2</v>
      </c>
      <c r="M1496">
        <v>-9.3830134018480393E-2</v>
      </c>
      <c r="N1496">
        <v>-8.0376419352917505E-2</v>
      </c>
      <c r="O1496" s="1">
        <v>-1.4404616887129999E-5</v>
      </c>
      <c r="P1496">
        <v>15.308525917230099</v>
      </c>
      <c r="Q1496" s="1">
        <v>-7.7329965514060498E-5</v>
      </c>
      <c r="R1496" s="1">
        <v>1.4404616887129999E-5</v>
      </c>
    </row>
    <row r="1497" spans="1:18" x14ac:dyDescent="0.25">
      <c r="A1497">
        <v>32.702643048285601</v>
      </c>
      <c r="B1497">
        <v>4.1905389474938002E-3</v>
      </c>
      <c r="C1497">
        <v>-2.60170550185557E-4</v>
      </c>
      <c r="D1497">
        <v>0</v>
      </c>
      <c r="E1497">
        <v>-1</v>
      </c>
      <c r="F1497">
        <v>-147.52137539907901</v>
      </c>
      <c r="G1497">
        <v>-147.13518503115401</v>
      </c>
      <c r="H1497">
        <v>-129.59401661944401</v>
      </c>
      <c r="I1497">
        <v>-113.812719992079</v>
      </c>
      <c r="J1497">
        <v>1.4950000000000001</v>
      </c>
      <c r="K1497">
        <v>-5.3288458248149699E-2</v>
      </c>
      <c r="L1497" s="1">
        <v>-5.3443889391033103E-2</v>
      </c>
      <c r="M1497">
        <v>-0.100712501067694</v>
      </c>
      <c r="N1497">
        <v>-8.4324903216651398E-2</v>
      </c>
      <c r="O1497" s="1">
        <v>-6.8935336531254601E-6</v>
      </c>
      <c r="P1497">
        <v>15.2993465036822</v>
      </c>
      <c r="Q1497" s="1">
        <v>-7.65945223500327E-5</v>
      </c>
      <c r="R1497" s="1">
        <v>6.8935336531254601E-6</v>
      </c>
    </row>
    <row r="1498" spans="1:18" x14ac:dyDescent="0.25">
      <c r="A1498">
        <v>32.717937734911999</v>
      </c>
      <c r="B1498">
        <v>4.1944420237070203E-3</v>
      </c>
      <c r="C1498">
        <v>-2.6017527292462699E-4</v>
      </c>
      <c r="D1498">
        <v>0</v>
      </c>
      <c r="E1498">
        <v>-1</v>
      </c>
      <c r="F1498">
        <v>-145.82274587909299</v>
      </c>
      <c r="G1498">
        <v>-145.93548680276399</v>
      </c>
      <c r="H1498">
        <v>-130.514368061776</v>
      </c>
      <c r="I1498">
        <v>-127.398136557566</v>
      </c>
      <c r="J1498">
        <v>1.496</v>
      </c>
      <c r="K1498">
        <v>-5.9199643958764397E-2</v>
      </c>
      <c r="L1498">
        <v>-5.9288440309814998E-2</v>
      </c>
      <c r="M1498">
        <v>-0.107450741436992</v>
      </c>
      <c r="N1498">
        <v>-8.7289133013413303E-2</v>
      </c>
      <c r="O1498" s="1">
        <v>-3.1565728324081501E-6</v>
      </c>
      <c r="P1498">
        <v>15.2900053589574</v>
      </c>
      <c r="Q1498" s="1">
        <v>-7.5784531746951502E-5</v>
      </c>
      <c r="R1498" s="1">
        <v>3.1565728324081501E-6</v>
      </c>
    </row>
    <row r="1499" spans="1:18" x14ac:dyDescent="0.25">
      <c r="A1499">
        <v>32.7332230198801</v>
      </c>
      <c r="B1499">
        <v>4.1983435217648503E-3</v>
      </c>
      <c r="C1499">
        <v>-2.6017856336177798E-4</v>
      </c>
      <c r="D1499">
        <v>0</v>
      </c>
      <c r="E1499">
        <v>-1</v>
      </c>
      <c r="F1499">
        <v>-142.89341235693999</v>
      </c>
      <c r="G1499">
        <v>-142.83596132924501</v>
      </c>
      <c r="H1499">
        <v>-129.027748602152</v>
      </c>
      <c r="I1499">
        <v>-125.439319972619</v>
      </c>
      <c r="J1499">
        <v>1.4970000000000001</v>
      </c>
      <c r="K1499">
        <v>-6.4153605080708206E-2</v>
      </c>
      <c r="L1499">
        <v>-6.4177618403197301E-2</v>
      </c>
      <c r="M1499">
        <v>-0.11493044281636999</v>
      </c>
      <c r="N1499">
        <v>-9.2194464489446196E-2</v>
      </c>
      <c r="O1499" s="1">
        <v>-4.4601331007924697E-6</v>
      </c>
      <c r="P1499">
        <v>15.2805515909183</v>
      </c>
      <c r="Q1499" s="1">
        <v>-7.4987080170852804E-5</v>
      </c>
      <c r="R1499" s="1">
        <v>4.4601331007924697E-6</v>
      </c>
    </row>
    <row r="1500" spans="1:18" x14ac:dyDescent="0.25">
      <c r="A1500">
        <v>32.748498813142199</v>
      </c>
      <c r="B1500">
        <v>4.20224336848496E-3</v>
      </c>
      <c r="C1500">
        <v>-2.6018647149040101E-4</v>
      </c>
      <c r="D1500">
        <v>0</v>
      </c>
      <c r="E1500">
        <v>-1</v>
      </c>
      <c r="F1500">
        <v>-145.60901178102401</v>
      </c>
      <c r="G1500">
        <v>-145.65777113091801</v>
      </c>
      <c r="H1500">
        <v>-126.06008923279499</v>
      </c>
      <c r="I1500">
        <v>-129.50544892071201</v>
      </c>
      <c r="J1500">
        <v>1.498</v>
      </c>
      <c r="K1500">
        <v>-6.8564686304283307E-2</v>
      </c>
      <c r="L1500">
        <v>-6.8605950785708206E-2</v>
      </c>
      <c r="M1500">
        <v>-0.12262777899189301</v>
      </c>
      <c r="N1500">
        <v>-9.9307499106189495E-2</v>
      </c>
      <c r="O1500" s="1">
        <v>-1.2488640343719601E-5</v>
      </c>
      <c r="P1500">
        <v>15.2710269015645</v>
      </c>
      <c r="Q1500" s="1">
        <v>-7.4325258611572496E-5</v>
      </c>
      <c r="R1500" s="1">
        <v>1.2488640343719601E-5</v>
      </c>
    </row>
    <row r="1501" spans="1:18" x14ac:dyDescent="0.25">
      <c r="A1501">
        <v>32.763765058313901</v>
      </c>
      <c r="B1501">
        <v>4.2061414677431897E-3</v>
      </c>
      <c r="C1501">
        <v>-2.6020551878659198E-4</v>
      </c>
      <c r="D1501">
        <v>0</v>
      </c>
      <c r="E1501">
        <v>-1</v>
      </c>
      <c r="F1501">
        <v>-150.65428622881799</v>
      </c>
      <c r="G1501">
        <v>-150.507624252851</v>
      </c>
      <c r="H1501">
        <v>-127.29527376966</v>
      </c>
      <c r="I1501">
        <v>-129.93352038548599</v>
      </c>
      <c r="J1501">
        <v>1.4990000000000001</v>
      </c>
      <c r="K1501">
        <v>-7.23220056183798E-2</v>
      </c>
      <c r="L1501">
        <v>-7.23524581967325E-2</v>
      </c>
      <c r="M1501">
        <v>-0.130157163654645</v>
      </c>
      <c r="N1501">
        <v>-0.106123105976523</v>
      </c>
      <c r="O1501" s="1">
        <v>-2.6448031214699101E-5</v>
      </c>
      <c r="P1501">
        <v>15.261459425836</v>
      </c>
      <c r="Q1501" s="1">
        <v>-7.3927865324732495E-5</v>
      </c>
      <c r="R1501" s="1">
        <v>2.6448031214699101E-5</v>
      </c>
    </row>
    <row r="1502" spans="1:18" x14ac:dyDescent="0.25">
      <c r="A1502">
        <v>32.779021722160003</v>
      </c>
      <c r="B1502">
        <v>4.2100377057120901E-3</v>
      </c>
      <c r="C1502">
        <v>-2.6024076940967699E-4</v>
      </c>
      <c r="D1502">
        <v>0</v>
      </c>
      <c r="E1502">
        <v>-1</v>
      </c>
      <c r="F1502">
        <v>-147.62542894231601</v>
      </c>
      <c r="G1502">
        <v>-147.52475590339699</v>
      </c>
      <c r="H1502">
        <v>-157.681645573726</v>
      </c>
      <c r="I1502">
        <v>-127.543664470058</v>
      </c>
      <c r="J1502">
        <v>1.5</v>
      </c>
      <c r="K1502">
        <v>-7.6388871483672197E-2</v>
      </c>
      <c r="L1502">
        <v>-7.6425555008870993E-2</v>
      </c>
      <c r="M1502">
        <v>-0.13727973499138499</v>
      </c>
      <c r="N1502">
        <v>-0.11363389305101999</v>
      </c>
      <c r="O1502" s="1">
        <v>-4.4590555708491503E-5</v>
      </c>
      <c r="P1502">
        <v>15.251865803220401</v>
      </c>
      <c r="Q1502" s="1">
        <v>-7.3891934821453998E-5</v>
      </c>
      <c r="R1502" s="1">
        <v>4.4590555708491503E-5</v>
      </c>
    </row>
    <row r="1503" spans="1:18" x14ac:dyDescent="0.25">
      <c r="A1503">
        <v>32.794268783025302</v>
      </c>
      <c r="B1503">
        <v>4.21393195603194E-3</v>
      </c>
      <c r="C1503">
        <v>-2.6029560082328301E-4</v>
      </c>
      <c r="D1503">
        <v>0</v>
      </c>
      <c r="E1503">
        <v>-1</v>
      </c>
      <c r="F1503">
        <v>-153.362275511089</v>
      </c>
      <c r="G1503">
        <v>-154.18360955942799</v>
      </c>
      <c r="H1503">
        <v>-94.713003850303906</v>
      </c>
      <c r="I1503">
        <v>-123.636731394111</v>
      </c>
      <c r="J1503">
        <v>1.5009999999999999</v>
      </c>
      <c r="K1503">
        <v>-8.1165223572319395E-2</v>
      </c>
      <c r="L1503">
        <v>-8.1176432107439106E-2</v>
      </c>
      <c r="M1503">
        <v>-0.14468021283209201</v>
      </c>
      <c r="N1503">
        <v>-0.12126535732818799</v>
      </c>
      <c r="O1503" s="1">
        <v>-6.5444170920112704E-5</v>
      </c>
      <c r="P1503">
        <v>15.2422547844384</v>
      </c>
      <c r="Q1503" s="1">
        <v>-7.4279078180329003E-5</v>
      </c>
      <c r="R1503" s="1">
        <v>6.5444170920112704E-5</v>
      </c>
    </row>
    <row r="1504" spans="1:18" x14ac:dyDescent="0.25">
      <c r="A1504">
        <v>32.809506229869001</v>
      </c>
      <c r="B1504">
        <v>4.2178240879095401E-3</v>
      </c>
      <c r="C1504">
        <v>-2.6037328787872899E-4</v>
      </c>
      <c r="D1504">
        <v>0</v>
      </c>
      <c r="E1504">
        <v>-1</v>
      </c>
      <c r="F1504">
        <v>-131.96841275780599</v>
      </c>
      <c r="G1504">
        <v>-132.17430547624701</v>
      </c>
      <c r="H1504">
        <v>-36.631375317304901</v>
      </c>
      <c r="I1504">
        <v>-128.97570496670301</v>
      </c>
      <c r="J1504">
        <v>1.502</v>
      </c>
      <c r="K1504">
        <v>-8.5374747216920302E-2</v>
      </c>
      <c r="L1504">
        <v>-8.53677619742053E-2</v>
      </c>
      <c r="M1504">
        <v>-0.157121906901348</v>
      </c>
      <c r="N1504">
        <v>-0.128567400447196</v>
      </c>
      <c r="O1504" s="1">
        <v>-9.1212240778590405E-5</v>
      </c>
      <c r="P1504">
        <v>15.2326412027987</v>
      </c>
      <c r="Q1504" s="1">
        <v>-7.5149510240311003E-5</v>
      </c>
      <c r="R1504" s="1">
        <v>9.1212240778590405E-5</v>
      </c>
    </row>
    <row r="1505" spans="1:18" x14ac:dyDescent="0.25">
      <c r="A1505">
        <v>32.824734065208297</v>
      </c>
      <c r="B1505">
        <v>4.2217139545264E-3</v>
      </c>
      <c r="C1505">
        <v>-2.6047863010415502E-4</v>
      </c>
      <c r="D1505">
        <v>0</v>
      </c>
      <c r="E1505">
        <v>-1</v>
      </c>
      <c r="F1505">
        <v>-103.525020296577</v>
      </c>
      <c r="G1505">
        <v>-103.677001238524</v>
      </c>
      <c r="H1505">
        <v>-55.398233271378899</v>
      </c>
      <c r="I1505">
        <v>-155.247735821379</v>
      </c>
      <c r="J1505">
        <v>1.5029999999999999</v>
      </c>
      <c r="K1505">
        <v>-9.0468231405206795E-2</v>
      </c>
      <c r="L1505">
        <v>-9.0592136020338804E-2</v>
      </c>
      <c r="M1505">
        <v>-0.15941401242860401</v>
      </c>
      <c r="N1505">
        <v>-0.13529680819360801</v>
      </c>
      <c r="O1505">
        <v>-1.1876783657468E-4</v>
      </c>
      <c r="P1505">
        <v>15.223030043815401</v>
      </c>
      <c r="Q1505" s="1">
        <v>-7.6583052289214606E-5</v>
      </c>
      <c r="R1505">
        <v>1.1876783657468E-4</v>
      </c>
    </row>
    <row r="1506" spans="1:18" x14ac:dyDescent="0.25">
      <c r="A1506">
        <v>32.839952288251702</v>
      </c>
      <c r="B1506">
        <v>4.2256014312130798E-3</v>
      </c>
      <c r="C1506">
        <v>-2.6060722492149202E-4</v>
      </c>
      <c r="D1506">
        <v>0</v>
      </c>
      <c r="E1506">
        <v>-1</v>
      </c>
      <c r="F1506">
        <v>-112.397152849672</v>
      </c>
      <c r="G1506">
        <v>-111.611933003852</v>
      </c>
      <c r="H1506">
        <v>-48.771192559406202</v>
      </c>
      <c r="I1506">
        <v>-106.73291355079201</v>
      </c>
      <c r="J1506">
        <v>1.504</v>
      </c>
      <c r="K1506">
        <v>-9.2059768309961196E-2</v>
      </c>
      <c r="L1506">
        <v>-9.2215044966556095E-2</v>
      </c>
      <c r="M1506">
        <v>-0.15223596708760201</v>
      </c>
      <c r="N1506">
        <v>-0.14296621459688599</v>
      </c>
      <c r="O1506">
        <v>-1.35576019410378E-4</v>
      </c>
      <c r="P1506">
        <v>15.213416477671799</v>
      </c>
      <c r="Q1506" s="1">
        <v>-7.8466808103385603E-5</v>
      </c>
      <c r="R1506">
        <v>1.35576019410378E-4</v>
      </c>
    </row>
    <row r="1507" spans="1:18" x14ac:dyDescent="0.25">
      <c r="A1507">
        <v>32.855160899416902</v>
      </c>
      <c r="B1507">
        <v>4.2294864537497897E-3</v>
      </c>
      <c r="C1507">
        <v>-2.6074380490667101E-4</v>
      </c>
      <c r="D1507">
        <v>0</v>
      </c>
      <c r="E1507">
        <v>-1</v>
      </c>
      <c r="F1507">
        <v>-85.6180601528023</v>
      </c>
      <c r="G1507">
        <v>-84.387393456028803</v>
      </c>
      <c r="H1507">
        <v>-53.486041029096</v>
      </c>
      <c r="I1507">
        <v>-48.2237053258551</v>
      </c>
      <c r="J1507">
        <v>1.5049999999999999</v>
      </c>
      <c r="K1507">
        <v>-8.90298533527729E-2</v>
      </c>
      <c r="L1507">
        <v>-8.9208968169077904E-2</v>
      </c>
      <c r="M1507">
        <v>-0.148045211625047</v>
      </c>
      <c r="N1507">
        <v>-0.155013129201898</v>
      </c>
      <c r="O1507">
        <v>-1.3447662872018799E-4</v>
      </c>
      <c r="P1507">
        <v>15.2038097493863</v>
      </c>
      <c r="Q1507" s="1">
        <v>-8.05066169271853E-5</v>
      </c>
      <c r="R1507">
        <v>1.3447662872018799E-4</v>
      </c>
    </row>
    <row r="1508" spans="1:18" x14ac:dyDescent="0.25">
      <c r="A1508">
        <v>32.870359910313098</v>
      </c>
      <c r="B1508">
        <v>4.2333690263830596E-3</v>
      </c>
      <c r="C1508" s="1">
        <v>-2.60871183550622E-4</v>
      </c>
      <c r="D1508">
        <v>0</v>
      </c>
      <c r="E1508">
        <v>-1</v>
      </c>
      <c r="F1508">
        <v>-67.712727766258098</v>
      </c>
      <c r="G1508">
        <v>-68.934767585238802</v>
      </c>
      <c r="H1508">
        <v>-52.159295795312097</v>
      </c>
      <c r="I1508">
        <v>-50.1975572604428</v>
      </c>
      <c r="J1508">
        <v>1.506</v>
      </c>
      <c r="K1508">
        <v>-8.7462451408032799E-2</v>
      </c>
      <c r="L1508">
        <v>-8.7514313275636801E-2</v>
      </c>
      <c r="M1508">
        <v>-0.14272063537414501</v>
      </c>
      <c r="N1508">
        <v>-0.15925049288579499</v>
      </c>
      <c r="O1508">
        <v>-1.18465887824614E-4</v>
      </c>
      <c r="P1508">
        <v>15.1942135665132</v>
      </c>
      <c r="Q1508" s="1">
        <v>-8.2359183119434101E-5</v>
      </c>
      <c r="R1508">
        <v>1.18465887824614E-4</v>
      </c>
    </row>
    <row r="1509" spans="1:18" x14ac:dyDescent="0.25">
      <c r="A1509">
        <v>32.885549327223799</v>
      </c>
      <c r="B1509">
        <v>4.2372492370879502E-3</v>
      </c>
      <c r="C1509" s="1">
        <v>-2.6097915334984199E-4</v>
      </c>
      <c r="D1509">
        <v>0</v>
      </c>
      <c r="E1509">
        <v>-1</v>
      </c>
      <c r="F1509">
        <v>-75.938338738945902</v>
      </c>
      <c r="G1509">
        <v>-76.754006516231598</v>
      </c>
      <c r="H1509">
        <v>-54.580068028758703</v>
      </c>
      <c r="I1509">
        <v>-48.698901943940598</v>
      </c>
      <c r="J1509">
        <v>1.5069999999999999</v>
      </c>
      <c r="K1509">
        <v>-8.1572863313985194E-2</v>
      </c>
      <c r="L1509">
        <v>-8.1427033563624601E-2</v>
      </c>
      <c r="M1509">
        <v>-0.138110029196335</v>
      </c>
      <c r="N1509">
        <v>-0.153950109327539</v>
      </c>
      <c r="O1509" s="1">
        <v>-9.7699915984497603E-5</v>
      </c>
      <c r="P1509">
        <v>15.1846228021129</v>
      </c>
      <c r="Q1509" s="1">
        <v>-8.3802070476618094E-5</v>
      </c>
      <c r="R1509" s="1">
        <v>9.7699915984497603E-5</v>
      </c>
    </row>
    <row r="1510" spans="1:18" x14ac:dyDescent="0.25">
      <c r="A1510">
        <v>32.900729163572798</v>
      </c>
      <c r="B1510">
        <v>4.2411272054688597E-3</v>
      </c>
      <c r="C1510" s="1">
        <v>-2.6106705408095399E-4</v>
      </c>
      <c r="D1510">
        <v>0</v>
      </c>
      <c r="E1510">
        <v>-1</v>
      </c>
      <c r="F1510">
        <v>-72.550312658071505</v>
      </c>
      <c r="G1510">
        <v>-72.324077748337402</v>
      </c>
      <c r="H1510">
        <v>-55.176486756062999</v>
      </c>
      <c r="I1510">
        <v>-52.173278519813998</v>
      </c>
      <c r="J1510">
        <v>1.508</v>
      </c>
      <c r="K1510">
        <v>-7.2901002188467096E-2</v>
      </c>
      <c r="L1510">
        <v>-7.2957401471966998E-2</v>
      </c>
      <c r="M1510">
        <v>-0.13322799176686401</v>
      </c>
      <c r="N1510">
        <v>-0.14890658029959999</v>
      </c>
      <c r="O1510" s="1">
        <v>-7.8385221744127105E-5</v>
      </c>
      <c r="P1510">
        <v>15.175058602207899</v>
      </c>
      <c r="Q1510" s="1">
        <v>-8.4817982318389606E-5</v>
      </c>
      <c r="R1510" s="1">
        <v>7.8385221744127105E-5</v>
      </c>
    </row>
    <row r="1511" spans="1:18" x14ac:dyDescent="0.25">
      <c r="A1511">
        <v>32.915899463187998</v>
      </c>
      <c r="B1511">
        <v>4.2450030642447196E-3</v>
      </c>
      <c r="C1511" s="1">
        <v>-2.6113670149401698E-4</v>
      </c>
      <c r="D1511">
        <v>0</v>
      </c>
      <c r="E1511">
        <v>-1</v>
      </c>
      <c r="F1511">
        <v>-70.884844248635503</v>
      </c>
      <c r="G1511">
        <v>-71.009811015060507</v>
      </c>
      <c r="H1511">
        <v>-51.258463535187502</v>
      </c>
      <c r="I1511">
        <v>-52.3118815088906</v>
      </c>
      <c r="J1511">
        <v>1.5089999999999999</v>
      </c>
      <c r="K1511">
        <v>-6.5825815437885404E-2</v>
      </c>
      <c r="L1511">
        <v>-6.6012618853636906E-2</v>
      </c>
      <c r="M1511">
        <v>-0.12867959792733599</v>
      </c>
      <c r="N1511">
        <v>-0.14354619880571201</v>
      </c>
      <c r="O1511" s="1">
        <v>-6.1380420166071096E-5</v>
      </c>
      <c r="P1511">
        <v>15.1655527604262</v>
      </c>
      <c r="Q1511" s="1">
        <v>-8.5433009033316094E-5</v>
      </c>
      <c r="R1511" s="1">
        <v>6.1380420166071096E-5</v>
      </c>
    </row>
    <row r="1512" spans="1:18" x14ac:dyDescent="0.25">
      <c r="A1512">
        <v>32.931060298809598</v>
      </c>
      <c r="B1512">
        <v>4.2488769538325801E-3</v>
      </c>
      <c r="C1512" s="1">
        <v>-2.6119061026344802E-4</v>
      </c>
      <c r="D1512">
        <v>0</v>
      </c>
      <c r="E1512">
        <v>-1</v>
      </c>
      <c r="F1512">
        <v>-68.778271015648002</v>
      </c>
      <c r="G1512">
        <v>-68.697726982930703</v>
      </c>
      <c r="H1512">
        <v>-50.992968028037801</v>
      </c>
      <c r="I1512">
        <v>-54.864946329954101</v>
      </c>
      <c r="J1512">
        <v>1.51</v>
      </c>
      <c r="K1512">
        <v>-5.8572169268278997E-2</v>
      </c>
      <c r="L1512">
        <v>-5.8714730323028E-2</v>
      </c>
      <c r="M1512">
        <v>-0.124162854457447</v>
      </c>
      <c r="N1512">
        <v>-0.138674134571906</v>
      </c>
      <c r="O1512" s="1">
        <v>-4.6718575388705197E-5</v>
      </c>
      <c r="P1512">
        <v>15.1561380155187</v>
      </c>
      <c r="Q1512" s="1">
        <v>-8.5687745339826094E-5</v>
      </c>
      <c r="R1512" s="1">
        <v>4.6718575388705197E-5</v>
      </c>
    </row>
    <row r="1513" spans="1:18" x14ac:dyDescent="0.25">
      <c r="A1513">
        <v>32.946211785796102</v>
      </c>
      <c r="B1513">
        <v>4.25274902404178E-3</v>
      </c>
      <c r="C1513" s="1">
        <v>-2.6123072287150402E-4</v>
      </c>
      <c r="D1513">
        <v>0</v>
      </c>
      <c r="E1513">
        <v>-1</v>
      </c>
      <c r="F1513">
        <v>-69.627496994285906</v>
      </c>
      <c r="G1513">
        <v>-69.685554033688604</v>
      </c>
      <c r="H1513">
        <v>-38.765201343387297</v>
      </c>
      <c r="I1513">
        <v>-54.661238996601298</v>
      </c>
      <c r="J1513">
        <v>1.5109999999999999</v>
      </c>
      <c r="K1513">
        <v>-5.1599869901473097E-2</v>
      </c>
      <c r="L1513">
        <v>-5.1752454212324703E-2</v>
      </c>
      <c r="M1513">
        <v>-0.118927751961905</v>
      </c>
      <c r="N1513">
        <v>-0.13373707496336501</v>
      </c>
      <c r="O1513" s="1">
        <v>-3.3805716080555799E-5</v>
      </c>
      <c r="P1513">
        <v>15.1468630241658</v>
      </c>
      <c r="Q1513" s="1">
        <v>-8.5613633530961397E-5</v>
      </c>
      <c r="R1513" s="1">
        <v>3.3805716080555799E-5</v>
      </c>
    </row>
    <row r="1514" spans="1:18" x14ac:dyDescent="0.25">
      <c r="A1514">
        <v>32.961354090513701</v>
      </c>
      <c r="B1514">
        <v>4.2566194356816797E-3</v>
      </c>
      <c r="C1514" s="1">
        <v>-2.6125877973502503E-4</v>
      </c>
      <c r="D1514">
        <v>0</v>
      </c>
      <c r="E1514">
        <v>-1</v>
      </c>
      <c r="F1514">
        <v>-57.200246735441802</v>
      </c>
      <c r="G1514">
        <v>-57.156049611958203</v>
      </c>
      <c r="H1514">
        <v>-30.367113935716201</v>
      </c>
      <c r="I1514">
        <v>-52.265940089392203</v>
      </c>
      <c r="J1514">
        <v>1.512</v>
      </c>
      <c r="K1514">
        <v>-4.50374054739269E-2</v>
      </c>
      <c r="L1514">
        <v>-4.5162505950199799E-2</v>
      </c>
      <c r="M1514">
        <v>-0.113557352341396</v>
      </c>
      <c r="N1514">
        <v>-0.129118412825103</v>
      </c>
      <c r="O1514" s="1">
        <v>-2.25298335671732E-5</v>
      </c>
      <c r="P1514">
        <v>15.1377818368112</v>
      </c>
      <c r="Q1514" s="1">
        <v>-8.5241011913625095E-5</v>
      </c>
      <c r="R1514" s="1">
        <v>2.25298335671732E-5</v>
      </c>
    </row>
    <row r="1515" spans="1:18" x14ac:dyDescent="0.25">
      <c r="A1515">
        <v>32.976487431276603</v>
      </c>
      <c r="B1515">
        <v>4.2604883581673896E-3</v>
      </c>
      <c r="C1515" s="1">
        <v>-2.6127621760398503E-4</v>
      </c>
      <c r="D1515">
        <v>0</v>
      </c>
      <c r="E1515">
        <v>-1</v>
      </c>
      <c r="F1515">
        <v>-46.319139065830797</v>
      </c>
      <c r="G1515">
        <v>-46.356202509913601</v>
      </c>
      <c r="H1515">
        <v>-33.028810365070797</v>
      </c>
      <c r="I1515">
        <v>-52.722989437707199</v>
      </c>
      <c r="J1515">
        <v>1.5129999999999999</v>
      </c>
      <c r="K1515">
        <v>-3.9529464407034198E-2</v>
      </c>
      <c r="L1515">
        <v>-3.9646871568000397E-2</v>
      </c>
      <c r="M1515">
        <v>-0.10608463355188399</v>
      </c>
      <c r="N1515">
        <v>-0.124359294833446</v>
      </c>
      <c r="O1515" s="1">
        <v>-1.2568993009719E-5</v>
      </c>
      <c r="P1515">
        <v>15.1289380961195</v>
      </c>
      <c r="Q1515" s="1">
        <v>-8.4597976951748506E-5</v>
      </c>
      <c r="R1515" s="1">
        <v>1.2568993009719E-5</v>
      </c>
    </row>
    <row r="1516" spans="1:18" x14ac:dyDescent="0.25">
      <c r="A1516">
        <v>32.991612076859496</v>
      </c>
      <c r="B1516">
        <v>4.2643559677949302E-3</v>
      </c>
      <c r="C1516" s="1">
        <v>-2.6128467015811501E-4</v>
      </c>
      <c r="D1516">
        <v>0</v>
      </c>
      <c r="E1516">
        <v>-1</v>
      </c>
      <c r="F1516">
        <v>-48.9326160234369</v>
      </c>
      <c r="G1516">
        <v>-48.899202204199803</v>
      </c>
      <c r="H1516">
        <v>-39.990333048961197</v>
      </c>
      <c r="I1516">
        <v>-38.836690549108198</v>
      </c>
      <c r="J1516">
        <v>1.514</v>
      </c>
      <c r="K1516">
        <v>-3.3190043753130699E-2</v>
      </c>
      <c r="L1516">
        <v>-3.3280549689602298E-2</v>
      </c>
      <c r="M1516">
        <v>-9.7121707807385396E-2</v>
      </c>
      <c r="N1516">
        <v>-0.119080571414025</v>
      </c>
      <c r="O1516" s="1">
        <v>-4.8752355783399199E-6</v>
      </c>
      <c r="P1516">
        <v>15.1204094044322</v>
      </c>
      <c r="Q1516" s="1">
        <v>-8.3718045674344E-5</v>
      </c>
      <c r="R1516" s="1">
        <v>4.8752355783399199E-6</v>
      </c>
    </row>
    <row r="1517" spans="1:18" x14ac:dyDescent="0.25">
      <c r="A1517">
        <v>33.006728411108497</v>
      </c>
      <c r="B1517">
        <v>4.2682224552694197E-3</v>
      </c>
      <c r="C1517" s="1">
        <v>-2.6128774906627198E-4</v>
      </c>
      <c r="D1517">
        <v>0</v>
      </c>
      <c r="E1517">
        <v>-1</v>
      </c>
      <c r="F1517">
        <v>-55.607585763009197</v>
      </c>
      <c r="G1517">
        <v>-55.633685012294897</v>
      </c>
      <c r="H1517">
        <v>-25.330044994972599</v>
      </c>
      <c r="I1517">
        <v>-29.030849003721901</v>
      </c>
      <c r="J1517">
        <v>1.5149999999999999</v>
      </c>
      <c r="K1517">
        <v>-2.6758451560128099E-2</v>
      </c>
      <c r="L1517">
        <v>-2.6833695650632299E-2</v>
      </c>
      <c r="M1517">
        <v>-8.8471569330899294E-2</v>
      </c>
      <c r="N1517">
        <v>-0.11371455571840899</v>
      </c>
      <c r="O1517" s="1">
        <v>-2.4850052622276801E-6</v>
      </c>
      <c r="P1517">
        <v>15.112330250204201</v>
      </c>
      <c r="Q1517" s="1">
        <v>-8.2683730484744506E-5</v>
      </c>
      <c r="R1517" s="1">
        <v>2.4850052622276801E-6</v>
      </c>
    </row>
    <row r="1518" spans="1:18" x14ac:dyDescent="0.25">
      <c r="A1518">
        <v>33.021836909880498</v>
      </c>
      <c r="B1518">
        <v>4.2720879881179398E-3</v>
      </c>
      <c r="C1518" s="1">
        <v>-2.6129285930095401E-4</v>
      </c>
      <c r="D1518">
        <v>0</v>
      </c>
      <c r="E1518">
        <v>-1</v>
      </c>
      <c r="F1518">
        <v>-45.135467957172999</v>
      </c>
      <c r="G1518">
        <v>-45.123745380993697</v>
      </c>
      <c r="H1518">
        <v>-72.8868514424979</v>
      </c>
      <c r="I1518">
        <v>-33.521394818486897</v>
      </c>
      <c r="J1518">
        <v>1.516</v>
      </c>
      <c r="K1518">
        <v>-2.2503845911261401E-2</v>
      </c>
      <c r="L1518">
        <v>-2.2553174412310101E-2</v>
      </c>
      <c r="M1518">
        <v>-8.0875750630771806E-2</v>
      </c>
      <c r="N1518">
        <v>-0.105906200173851</v>
      </c>
      <c r="O1518" s="1">
        <v>-9.6193692616666106E-6</v>
      </c>
      <c r="P1518">
        <v>15.104721952895</v>
      </c>
      <c r="Q1518" s="1">
        <v>-8.1672684705296503E-5</v>
      </c>
      <c r="R1518" s="1">
        <v>9.6193692616666106E-6</v>
      </c>
    </row>
    <row r="1519" spans="1:18" x14ac:dyDescent="0.25">
      <c r="A1519">
        <v>33.036937976187602</v>
      </c>
      <c r="B1519">
        <v>4.2759526351084098E-3</v>
      </c>
      <c r="C1519" s="1">
        <v>-2.61312376592536E-4</v>
      </c>
      <c r="D1519">
        <v>0</v>
      </c>
      <c r="E1519">
        <v>-1</v>
      </c>
      <c r="F1519">
        <v>-89.556764508806907</v>
      </c>
      <c r="G1519">
        <v>-89.5456884556977</v>
      </c>
      <c r="H1519">
        <v>-122.188078494438</v>
      </c>
      <c r="I1519">
        <v>-39.743032286685597</v>
      </c>
      <c r="J1519">
        <v>1.5169999999999999</v>
      </c>
      <c r="K1519">
        <v>-2.051748958217E-2</v>
      </c>
      <c r="L1519">
        <v>-2.0553698790332801E-2</v>
      </c>
      <c r="M1519">
        <v>-7.0904133053445603E-2</v>
      </c>
      <c r="N1519">
        <v>-9.6370167070515003E-2</v>
      </c>
      <c r="O1519" s="1">
        <v>-3.3017370378252298E-5</v>
      </c>
      <c r="P1519">
        <v>15.097441714070101</v>
      </c>
      <c r="Q1519" s="1">
        <v>-8.0966614395939801E-5</v>
      </c>
      <c r="R1519" s="1">
        <v>3.3017370378252298E-5</v>
      </c>
    </row>
    <row r="1520" spans="1:18" x14ac:dyDescent="0.25">
      <c r="A1520">
        <v>33.052031900874802</v>
      </c>
      <c r="B1520">
        <v>4.2798163177316601E-3</v>
      </c>
      <c r="C1520" s="1">
        <v>-2.61363401900625E-4</v>
      </c>
      <c r="D1520">
        <v>0</v>
      </c>
      <c r="E1520">
        <v>-1</v>
      </c>
      <c r="F1520">
        <v>-137.67753146645299</v>
      </c>
      <c r="G1520">
        <v>-137.73546057430599</v>
      </c>
      <c r="H1520">
        <v>-107.414996286692</v>
      </c>
      <c r="I1520">
        <v>-25.3975138287996</v>
      </c>
      <c r="J1520">
        <v>1.518</v>
      </c>
      <c r="K1520">
        <v>-1.7809587382221902E-2</v>
      </c>
      <c r="L1520">
        <v>-1.7829744808050701E-2</v>
      </c>
      <c r="M1520">
        <v>-6.8780232046177003E-2</v>
      </c>
      <c r="N1520">
        <v>-8.7495682678563197E-2</v>
      </c>
      <c r="O1520" s="1">
        <v>-6.9223517002782502E-5</v>
      </c>
      <c r="P1520">
        <v>15.0904474220984</v>
      </c>
      <c r="Q1520" s="1">
        <v>-8.0936032912678604E-5</v>
      </c>
      <c r="R1520" s="1">
        <v>6.9223517002782502E-5</v>
      </c>
    </row>
    <row r="1521" spans="1:18" x14ac:dyDescent="0.25">
      <c r="A1521">
        <v>33.067118828663403</v>
      </c>
      <c r="B1521">
        <v>4.2836788534748897E-3</v>
      </c>
      <c r="C1521" s="1">
        <v>-2.6144585318137702E-4</v>
      </c>
      <c r="D1521">
        <v>0</v>
      </c>
      <c r="E1521">
        <v>-1</v>
      </c>
      <c r="F1521">
        <v>-119.724530353671</v>
      </c>
      <c r="G1521">
        <v>-119.58749825624599</v>
      </c>
      <c r="H1521">
        <v>-111.60742932028801</v>
      </c>
      <c r="I1521">
        <v>-72.889493931241205</v>
      </c>
      <c r="J1521">
        <v>1.5189999999999999</v>
      </c>
      <c r="K1521">
        <v>-2.2002371896922401E-2</v>
      </c>
      <c r="L1521">
        <v>-2.2013134620274301E-2</v>
      </c>
      <c r="M1521">
        <v>-7.4722781965586405E-2</v>
      </c>
      <c r="N1521">
        <v>-7.9719534561359801E-2</v>
      </c>
      <c r="O1521" s="1">
        <v>-9.1119762233122004E-5</v>
      </c>
      <c r="P1521">
        <v>15.0833525520572</v>
      </c>
      <c r="Q1521" s="1">
        <v>-8.1583525137571795E-5</v>
      </c>
      <c r="R1521" s="1">
        <v>9.1119762233122004E-5</v>
      </c>
    </row>
    <row r="1522" spans="1:18" x14ac:dyDescent="0.25">
      <c r="A1522">
        <v>33.082198343008997</v>
      </c>
      <c r="B1522">
        <v>4.2875400117559298E-3</v>
      </c>
      <c r="C1522" s="1">
        <v>-2.6153619581538402E-4</v>
      </c>
      <c r="D1522">
        <v>0</v>
      </c>
      <c r="E1522">
        <v>-1</v>
      </c>
      <c r="F1522">
        <v>-133.920780635771</v>
      </c>
      <c r="G1522">
        <v>-134.21828714489899</v>
      </c>
      <c r="H1522">
        <v>-108.336579496064</v>
      </c>
      <c r="I1522">
        <v>-122.142781583432</v>
      </c>
      <c r="J1522">
        <v>1.52</v>
      </c>
      <c r="K1522">
        <v>-3.1504784652908999E-2</v>
      </c>
      <c r="L1522">
        <v>-3.1522100051918002E-2</v>
      </c>
      <c r="M1522">
        <v>-7.8326751384549198E-2</v>
      </c>
      <c r="N1522">
        <v>-6.9898412606165403E-2</v>
      </c>
      <c r="O1522" s="1">
        <v>-8.4659935326713396E-5</v>
      </c>
      <c r="P1522">
        <v>15.0755708767981</v>
      </c>
      <c r="Q1522" s="1">
        <v>-8.2386414033107502E-5</v>
      </c>
      <c r="R1522" s="1">
        <v>8.4659935326713396E-5</v>
      </c>
    </row>
    <row r="1523" spans="1:18" x14ac:dyDescent="0.25">
      <c r="A1523">
        <v>33.097269774392501</v>
      </c>
      <c r="B1523">
        <v>4.2913996817796904E-3</v>
      </c>
      <c r="C1523" s="1">
        <v>-2.61607407264669E-4</v>
      </c>
      <c r="D1523">
        <v>0</v>
      </c>
      <c r="E1523">
        <v>-1</v>
      </c>
      <c r="F1523">
        <v>-146.072516644426</v>
      </c>
      <c r="G1523">
        <v>-145.087147758149</v>
      </c>
      <c r="H1523">
        <v>-102.89062629745</v>
      </c>
      <c r="I1523">
        <v>-107.49019607995599</v>
      </c>
      <c r="J1523">
        <v>1.5209999999999999</v>
      </c>
      <c r="K1523">
        <v>-3.6006477771409202E-2</v>
      </c>
      <c r="L1523">
        <v>-3.60033052190665E-2</v>
      </c>
      <c r="M1523">
        <v>-8.2706333689360201E-2</v>
      </c>
      <c r="N1523">
        <v>-6.8143456813483605E-2</v>
      </c>
      <c r="O1523" s="1">
        <v>-5.5849006889184901E-5</v>
      </c>
      <c r="P1523">
        <v>15.0672498179361</v>
      </c>
      <c r="Q1523" s="1">
        <v>-8.2759314556012502E-5</v>
      </c>
      <c r="R1523" s="1">
        <v>5.5849006889184901E-5</v>
      </c>
    </row>
    <row r="1524" spans="1:18" x14ac:dyDescent="0.25">
      <c r="A1524">
        <v>33.112332724942199</v>
      </c>
      <c r="B1524">
        <v>4.2952579301199102E-3</v>
      </c>
      <c r="C1524" s="1">
        <v>-2.6164901002366698E-4</v>
      </c>
      <c r="D1524">
        <v>0</v>
      </c>
      <c r="E1524">
        <v>-1</v>
      </c>
      <c r="F1524">
        <v>-144.215877080935</v>
      </c>
      <c r="G1524">
        <v>-143.36648308993</v>
      </c>
      <c r="H1524">
        <v>-114.110398667157</v>
      </c>
      <c r="I1524">
        <v>-111.522811726329</v>
      </c>
      <c r="J1524">
        <v>1.522</v>
      </c>
      <c r="K1524">
        <v>-4.1673752822447001E-2</v>
      </c>
      <c r="L1524">
        <v>-4.17192045909291E-2</v>
      </c>
      <c r="M1524">
        <v>-8.6596026420781402E-2</v>
      </c>
      <c r="N1524">
        <v>-7.4510059969889103E-2</v>
      </c>
      <c r="O1524" s="1">
        <v>-2.9942679238626501E-5</v>
      </c>
      <c r="P1524">
        <v>15.0586023314888</v>
      </c>
      <c r="Q1524" s="1">
        <v>-8.2519801206614604E-5</v>
      </c>
      <c r="R1524" s="1">
        <v>2.9942679238626501E-5</v>
      </c>
    </row>
    <row r="1525" spans="1:18" x14ac:dyDescent="0.25">
      <c r="A1525">
        <v>33.127386869341699</v>
      </c>
      <c r="B1525">
        <v>4.2991147844137602E-3</v>
      </c>
      <c r="C1525" s="1">
        <v>-2.61670350520434E-4</v>
      </c>
      <c r="D1525">
        <v>0</v>
      </c>
      <c r="E1525">
        <v>-1</v>
      </c>
      <c r="F1525">
        <v>-149.97319547449601</v>
      </c>
      <c r="G1525">
        <v>-149.95263250447599</v>
      </c>
      <c r="H1525">
        <v>-125.165151261503</v>
      </c>
      <c r="I1525">
        <v>-108.41472788582099</v>
      </c>
      <c r="J1525">
        <v>1.5229999999999999</v>
      </c>
      <c r="K1525">
        <v>-4.8243676512507702E-2</v>
      </c>
      <c r="L1525">
        <v>-4.81341696068198E-2</v>
      </c>
      <c r="M1525">
        <v>-8.9652402030361594E-2</v>
      </c>
      <c r="N1525">
        <v>-7.8449621928633695E-2</v>
      </c>
      <c r="O1525" s="1">
        <v>-1.34062009710496E-5</v>
      </c>
      <c r="P1525">
        <v>15.0496446243371</v>
      </c>
      <c r="Q1525" s="1">
        <v>-8.1888972509086607E-5</v>
      </c>
      <c r="R1525" s="1">
        <v>1.34062009710496E-5</v>
      </c>
    </row>
    <row r="1526" spans="1:18" x14ac:dyDescent="0.25">
      <c r="A1526">
        <v>33.142431935102799</v>
      </c>
      <c r="B1526">
        <v>4.3029702392198901E-3</v>
      </c>
      <c r="C1526" s="1">
        <v>-2.6167716306534799E-4</v>
      </c>
      <c r="D1526">
        <v>0</v>
      </c>
      <c r="E1526">
        <v>-1</v>
      </c>
      <c r="F1526">
        <v>-147.79934330449601</v>
      </c>
      <c r="G1526">
        <v>-147.36405559033301</v>
      </c>
      <c r="H1526">
        <v>-125.16261397639001</v>
      </c>
      <c r="I1526">
        <v>-102.836921187352</v>
      </c>
      <c r="J1526">
        <v>1.524</v>
      </c>
      <c r="K1526">
        <v>-5.3696667253691703E-2</v>
      </c>
      <c r="L1526">
        <v>-5.3467658343241901E-2</v>
      </c>
      <c r="M1526">
        <v>-9.4601321867687799E-2</v>
      </c>
      <c r="N1526">
        <v>-8.3055701475765395E-2</v>
      </c>
      <c r="O1526" s="1">
        <v>-8.98394055572089E-7</v>
      </c>
      <c r="P1526">
        <v>15.0404598963407</v>
      </c>
      <c r="Q1526" s="1">
        <v>-8.0997076103702195E-5</v>
      </c>
      <c r="R1526" s="1">
        <v>8.98394055572089E-7</v>
      </c>
    </row>
    <row r="1527" spans="1:18" x14ac:dyDescent="0.25">
      <c r="A1527">
        <v>33.157467733024497</v>
      </c>
      <c r="B1527">
        <v>4.3068242708146397E-3</v>
      </c>
      <c r="C1527" s="1">
        <v>-2.61673619069749E-4</v>
      </c>
      <c r="D1527">
        <v>0</v>
      </c>
      <c r="E1527">
        <v>-1</v>
      </c>
      <c r="F1527">
        <v>-145.68062104063301</v>
      </c>
      <c r="G1527">
        <v>-145.848648195859</v>
      </c>
      <c r="H1527">
        <v>-128.54548453570999</v>
      </c>
      <c r="I1527">
        <v>-114.11550644692601</v>
      </c>
      <c r="J1527">
        <v>1.5249999999999999</v>
      </c>
      <c r="K1527">
        <v>-5.9527393457187897E-2</v>
      </c>
      <c r="L1527">
        <v>-5.93147514109141E-2</v>
      </c>
      <c r="M1527">
        <v>-0.101409403688943</v>
      </c>
      <c r="N1527">
        <v>-8.7153383774232804E-2</v>
      </c>
      <c r="O1527" s="1">
        <v>7.2117992457192604E-6</v>
      </c>
      <c r="P1527">
        <v>15.031114222828799</v>
      </c>
      <c r="Q1527" s="1">
        <v>-7.9939927683210098E-5</v>
      </c>
      <c r="R1527" s="1">
        <v>-7.2117992457192604E-6</v>
      </c>
    </row>
    <row r="1528" spans="1:18" x14ac:dyDescent="0.25">
      <c r="A1528">
        <v>33.172494123769702</v>
      </c>
      <c r="B1528">
        <v>4.3106768370983302E-3</v>
      </c>
      <c r="C1528" s="1">
        <v>-2.6166423106635902E-4</v>
      </c>
      <c r="D1528">
        <v>0</v>
      </c>
      <c r="E1528">
        <v>-1</v>
      </c>
      <c r="F1528">
        <v>-142.96621404317099</v>
      </c>
      <c r="G1528">
        <v>-142.85894410271899</v>
      </c>
      <c r="H1528">
        <v>-129.67828887540199</v>
      </c>
      <c r="I1528">
        <v>-125.23490876238399</v>
      </c>
      <c r="J1528">
        <v>1.526</v>
      </c>
      <c r="K1528">
        <v>-6.4587089783508106E-2</v>
      </c>
      <c r="L1528">
        <v>-6.4318781603903599E-2</v>
      </c>
      <c r="M1528">
        <v>-0.108263918692227</v>
      </c>
      <c r="N1528">
        <v>-9.0341898390252195E-2</v>
      </c>
      <c r="O1528" s="1">
        <v>1.08650815422318E-5</v>
      </c>
      <c r="P1528">
        <v>15.0216538926413</v>
      </c>
      <c r="Q1528" s="1">
        <v>-7.8813153087399805E-5</v>
      </c>
      <c r="R1528" s="1">
        <v>-1.08650815422318E-5</v>
      </c>
    </row>
    <row r="1529" spans="1:18" x14ac:dyDescent="0.25">
      <c r="A1529">
        <v>33.187511015157497</v>
      </c>
      <c r="B1529">
        <v>4.3145278858190703E-3</v>
      </c>
      <c r="C1529" s="1">
        <v>-2.6165374959643802E-4</v>
      </c>
      <c r="D1529">
        <v>0</v>
      </c>
      <c r="E1529">
        <v>-1</v>
      </c>
      <c r="F1529">
        <v>-145.589053525823</v>
      </c>
      <c r="G1529">
        <v>-145.71608624964799</v>
      </c>
      <c r="H1529">
        <v>-129.42968924038601</v>
      </c>
      <c r="I1529">
        <v>-124.923138383824</v>
      </c>
      <c r="J1529">
        <v>1.5269999999999999</v>
      </c>
      <c r="K1529">
        <v>-6.9026573701285496E-2</v>
      </c>
      <c r="L1529">
        <v>-6.87985482494647E-2</v>
      </c>
      <c r="M1529">
        <v>-0.11573039078137499</v>
      </c>
      <c r="N1529">
        <v>-9.5395611587899498E-2</v>
      </c>
      <c r="O1529" s="1">
        <v>9.0349988596464997E-6</v>
      </c>
      <c r="P1529">
        <v>15.0121204789072</v>
      </c>
      <c r="Q1529" s="1">
        <v>-7.7710955364516501E-5</v>
      </c>
      <c r="R1529" s="1">
        <v>-9.0349988596464997E-6</v>
      </c>
    </row>
    <row r="1530" spans="1:18" x14ac:dyDescent="0.25">
      <c r="A1530">
        <v>33.202518348489903</v>
      </c>
      <c r="B1530">
        <v>4.3183773460258798E-3</v>
      </c>
      <c r="C1530">
        <v>-2.6164827483711001E-4</v>
      </c>
      <c r="D1530">
        <v>0</v>
      </c>
      <c r="E1530">
        <v>-1</v>
      </c>
      <c r="F1530">
        <v>-150.61276572409301</v>
      </c>
      <c r="G1530">
        <v>-150.14863386483199</v>
      </c>
      <c r="H1530">
        <v>-125.332794427519</v>
      </c>
      <c r="I1530">
        <v>-129.47414696497199</v>
      </c>
      <c r="J1530">
        <v>1.528</v>
      </c>
      <c r="K1530">
        <v>-7.2838456677928307E-2</v>
      </c>
      <c r="L1530">
        <v>-7.2601594999147007E-2</v>
      </c>
      <c r="M1530">
        <v>-0.12344787959097001</v>
      </c>
      <c r="N1530">
        <v>-0.102293242359842</v>
      </c>
      <c r="O1530" s="1">
        <v>9.4492669809348397E-7</v>
      </c>
      <c r="P1530">
        <v>15.002541737087601</v>
      </c>
      <c r="Q1530" s="1">
        <v>-7.6753169371090505E-5</v>
      </c>
      <c r="R1530" s="1">
        <v>-9.4492669809348397E-7</v>
      </c>
    </row>
    <row r="1531" spans="1:18" x14ac:dyDescent="0.25">
      <c r="A1531">
        <v>33.217516088169297</v>
      </c>
      <c r="B1531">
        <v>4.3222251258211598E-3</v>
      </c>
      <c r="C1531">
        <v>-2.6165365388569302E-4</v>
      </c>
      <c r="D1531">
        <v>0</v>
      </c>
      <c r="E1531">
        <v>-1</v>
      </c>
      <c r="F1531">
        <v>-147.84741753624201</v>
      </c>
      <c r="G1531">
        <v>-146.92698757909599</v>
      </c>
      <c r="H1531">
        <v>-128.81929237806401</v>
      </c>
      <c r="I1531">
        <v>-130.59359996059499</v>
      </c>
      <c r="J1531">
        <v>1.5289999999999999</v>
      </c>
      <c r="K1531">
        <v>-7.6951731951432095E-2</v>
      </c>
      <c r="L1531">
        <v>-7.6741973650096204E-2</v>
      </c>
      <c r="M1531">
        <v>-0.13119676709019301</v>
      </c>
      <c r="N1531">
        <v>-0.109164828609763</v>
      </c>
      <c r="O1531" s="1">
        <v>-1.2507627824004601E-5</v>
      </c>
      <c r="P1531">
        <v>14.9929349075147</v>
      </c>
      <c r="Q1531" s="1">
        <v>-7.6053269772038799E-5</v>
      </c>
      <c r="R1531" s="1">
        <v>1.2507627824004601E-5</v>
      </c>
    </row>
    <row r="1532" spans="1:18" x14ac:dyDescent="0.25">
      <c r="A1532">
        <v>33.232504210954602</v>
      </c>
      <c r="B1532">
        <v>4.3260711134028799E-3</v>
      </c>
      <c r="C1532">
        <v>-2.6167453835866102E-4</v>
      </c>
      <c r="D1532">
        <v>0</v>
      </c>
      <c r="E1532">
        <v>-1</v>
      </c>
      <c r="F1532">
        <v>-153.72006811372299</v>
      </c>
      <c r="G1532">
        <v>-153.95950173680899</v>
      </c>
      <c r="H1532">
        <v>-154.37843967016099</v>
      </c>
      <c r="I1532">
        <v>-129.24783278413099</v>
      </c>
      <c r="J1532">
        <v>1.53</v>
      </c>
      <c r="K1532">
        <v>-8.1785720657448296E-2</v>
      </c>
      <c r="L1532">
        <v>-8.1503674913581903E-2</v>
      </c>
      <c r="M1532">
        <v>-0.138345182411307</v>
      </c>
      <c r="N1532">
        <v>-0.116829694401132</v>
      </c>
      <c r="O1532" s="1">
        <v>-2.96867346015525E-5</v>
      </c>
      <c r="P1532">
        <v>14.983309280590399</v>
      </c>
      <c r="Q1532" s="1">
        <v>-7.5699735364452906E-5</v>
      </c>
      <c r="R1532" s="1">
        <v>2.96867346015525E-5</v>
      </c>
    </row>
    <row r="1533" spans="1:18" x14ac:dyDescent="0.25">
      <c r="A1533">
        <v>33.247482703516098</v>
      </c>
      <c r="B1533">
        <v>4.32991518723661E-3</v>
      </c>
      <c r="C1533">
        <v>-2.6171378135016101E-4</v>
      </c>
      <c r="D1533">
        <v>0</v>
      </c>
      <c r="E1533">
        <v>-1</v>
      </c>
      <c r="F1533">
        <v>-132.256359291168</v>
      </c>
      <c r="G1533">
        <v>-132.46661321625399</v>
      </c>
      <c r="H1533">
        <v>-105.964012260961</v>
      </c>
      <c r="I1533">
        <v>-125.212707686592</v>
      </c>
      <c r="J1533">
        <v>1.5309999999999999</v>
      </c>
      <c r="K1533">
        <v>-8.6087625946980897E-2</v>
      </c>
      <c r="L1533">
        <v>-8.5657403361819207E-2</v>
      </c>
      <c r="M1533">
        <v>-0.14614843829140101</v>
      </c>
      <c r="N1533">
        <v>-0.124736051912078</v>
      </c>
      <c r="O1533" s="1">
        <v>-4.9136338771985303E-5</v>
      </c>
      <c r="P1533">
        <v>14.9736769630761</v>
      </c>
      <c r="Q1533" s="1">
        <v>-7.5741632353740394E-5</v>
      </c>
      <c r="R1533" s="1">
        <v>4.9136338771985303E-5</v>
      </c>
    </row>
    <row r="1534" spans="1:18" x14ac:dyDescent="0.25">
      <c r="A1534">
        <v>33.262451566059497</v>
      </c>
      <c r="B1534">
        <v>4.33375722475583E-3</v>
      </c>
      <c r="C1534">
        <v>-2.6177429286152598E-4</v>
      </c>
      <c r="D1534">
        <v>0</v>
      </c>
      <c r="E1534">
        <v>-1</v>
      </c>
      <c r="F1534">
        <v>-102.776459824855</v>
      </c>
      <c r="G1534">
        <v>-102.720786929705</v>
      </c>
      <c r="H1534">
        <v>-47.964945352676303</v>
      </c>
      <c r="I1534">
        <v>-129.68148435181101</v>
      </c>
      <c r="J1534">
        <v>1.532</v>
      </c>
      <c r="K1534">
        <v>-9.1315784893960403E-2</v>
      </c>
      <c r="L1534">
        <v>-9.0927071298379694E-2</v>
      </c>
      <c r="M1534">
        <v>-0.15828421719664201</v>
      </c>
      <c r="N1534">
        <v>-0.13248486749006899</v>
      </c>
      <c r="O1534" s="1">
        <v>-7.3038074695729E-5</v>
      </c>
      <c r="P1534">
        <v>14.9640513307082</v>
      </c>
      <c r="Q1534" s="1">
        <v>-7.6230133692287703E-5</v>
      </c>
      <c r="R1534" s="1">
        <v>7.3038074695729E-5</v>
      </c>
    </row>
    <row r="1535" spans="1:18" x14ac:dyDescent="0.25">
      <c r="A1535">
        <v>33.277410809900097</v>
      </c>
      <c r="B1535">
        <v>4.3375970891494902E-3</v>
      </c>
      <c r="C1535">
        <v>-2.6186057788750401E-4</v>
      </c>
      <c r="D1535">
        <v>0</v>
      </c>
      <c r="E1535">
        <v>-1</v>
      </c>
      <c r="F1535">
        <v>-110.650477473301</v>
      </c>
      <c r="G1535">
        <v>-110.689543476186</v>
      </c>
      <c r="H1535">
        <v>-52.012382532279197</v>
      </c>
      <c r="I1535">
        <v>-155.34192309795799</v>
      </c>
      <c r="J1535">
        <v>1.5329999999999999</v>
      </c>
      <c r="K1535">
        <v>-9.2978966981485806E-2</v>
      </c>
      <c r="L1535">
        <v>-9.2624941457247506E-2</v>
      </c>
      <c r="M1535">
        <v>-0.162502194984599</v>
      </c>
      <c r="N1535">
        <v>-0.13963419962496501</v>
      </c>
      <c r="O1535" s="1">
        <v>-9.9087375896949698E-5</v>
      </c>
      <c r="P1535">
        <v>14.954439515502299</v>
      </c>
      <c r="Q1535" s="1">
        <v>-7.7243703670531395E-5</v>
      </c>
      <c r="R1535" s="1">
        <v>9.9087375896949698E-5</v>
      </c>
    </row>
    <row r="1536" spans="1:18" x14ac:dyDescent="0.25">
      <c r="A1536">
        <v>33.292360447667399</v>
      </c>
      <c r="B1536">
        <v>4.3414346499610502E-3</v>
      </c>
      <c r="C1536">
        <v>-2.61969349143397E-4</v>
      </c>
      <c r="D1536">
        <v>0</v>
      </c>
      <c r="E1536">
        <v>-1</v>
      </c>
      <c r="F1536">
        <v>-84.683860390606</v>
      </c>
      <c r="G1536">
        <v>-84.646150481755598</v>
      </c>
      <c r="H1536">
        <v>-50.399929306623697</v>
      </c>
      <c r="I1536">
        <v>-105.71407919073999</v>
      </c>
      <c r="J1536">
        <v>1.534</v>
      </c>
      <c r="K1536">
        <v>-8.9770812901262001E-2</v>
      </c>
      <c r="L1536">
        <v>-8.9408274285734002E-2</v>
      </c>
      <c r="M1536">
        <v>-0.15711131366200001</v>
      </c>
      <c r="N1536">
        <v>-0.147599429142313</v>
      </c>
      <c r="O1536">
        <v>-1.1581434049492501E-4</v>
      </c>
      <c r="P1536">
        <v>14.944838480082</v>
      </c>
      <c r="Q1536" s="1">
        <v>-7.8709983076105799E-5</v>
      </c>
      <c r="R1536">
        <v>1.1581434049492501E-4</v>
      </c>
    </row>
    <row r="1537" spans="1:18" x14ac:dyDescent="0.25">
      <c r="A1537">
        <v>33.307300490084501</v>
      </c>
      <c r="B1537">
        <v>4.3452698243936503E-3</v>
      </c>
      <c r="C1537">
        <v>-2.6208614974457701E-4</v>
      </c>
      <c r="D1537">
        <v>0</v>
      </c>
      <c r="E1537">
        <v>-1</v>
      </c>
      <c r="F1537">
        <v>-68.787381453624903</v>
      </c>
      <c r="G1537">
        <v>-68.829360365434098</v>
      </c>
      <c r="H1537">
        <v>-52.594107075960501</v>
      </c>
      <c r="I1537">
        <v>-48.008812416244197</v>
      </c>
      <c r="J1537">
        <v>1.5349999999999999</v>
      </c>
      <c r="K1537">
        <v>-8.7885861017740902E-2</v>
      </c>
      <c r="L1537">
        <v>-8.7532973631470404E-2</v>
      </c>
      <c r="M1537">
        <v>-0.152328121111547</v>
      </c>
      <c r="N1537">
        <v>-0.15992412630654601</v>
      </c>
      <c r="O1537">
        <v>-1.14408073659031E-4</v>
      </c>
      <c r="P1537">
        <v>14.935250016869301</v>
      </c>
      <c r="Q1537" s="1">
        <v>-8.0343069502673703E-5</v>
      </c>
      <c r="R1537">
        <v>1.14408073659031E-4</v>
      </c>
    </row>
    <row r="1538" spans="1:18" x14ac:dyDescent="0.25">
      <c r="A1538">
        <v>33.3222309527901</v>
      </c>
      <c r="B1538">
        <v>4.3491026187917597E-3</v>
      </c>
      <c r="C1538">
        <v>-2.6219288082562502E-4</v>
      </c>
      <c r="D1538">
        <v>0</v>
      </c>
      <c r="E1538">
        <v>-1</v>
      </c>
      <c r="F1538">
        <v>-76.832387512981001</v>
      </c>
      <c r="G1538">
        <v>-76.793463166909902</v>
      </c>
      <c r="H1538">
        <v>-53.204266314472299</v>
      </c>
      <c r="I1538">
        <v>-52.118497199971003</v>
      </c>
      <c r="J1538">
        <v>1.536</v>
      </c>
      <c r="K1538">
        <v>-8.1744136379854004E-2</v>
      </c>
      <c r="L1538">
        <v>-8.1391251286921998E-2</v>
      </c>
      <c r="M1538">
        <v>-0.14721615013601</v>
      </c>
      <c r="N1538">
        <v>-0.16411532398306</v>
      </c>
      <c r="O1538" s="1">
        <v>-9.7216185734719501E-5</v>
      </c>
      <c r="P1538">
        <v>14.925680198087401</v>
      </c>
      <c r="Q1538" s="1">
        <v>-8.1776158192163996E-5</v>
      </c>
      <c r="R1538" s="1">
        <v>9.7216185734719501E-5</v>
      </c>
    </row>
    <row r="1539" spans="1:18" x14ac:dyDescent="0.25">
      <c r="A1539">
        <v>33.337151860239601</v>
      </c>
      <c r="B1539">
        <v>4.3529331279487304E-3</v>
      </c>
      <c r="C1539">
        <v>-2.6227890411333299E-4</v>
      </c>
      <c r="D1539">
        <v>0</v>
      </c>
      <c r="E1539">
        <v>-1</v>
      </c>
      <c r="F1539">
        <v>-72.291674973450796</v>
      </c>
      <c r="G1539">
        <v>-72.324366539118301</v>
      </c>
      <c r="H1539">
        <v>-55.698383806814697</v>
      </c>
      <c r="I1539">
        <v>-50.108024192739201</v>
      </c>
      <c r="J1539">
        <v>1.5369999999999999</v>
      </c>
      <c r="K1539">
        <v>-7.3106231645404904E-2</v>
      </c>
      <c r="L1539">
        <v>-7.2770805588503906E-2</v>
      </c>
      <c r="M1539">
        <v>-0.14240412591401699</v>
      </c>
      <c r="N1539">
        <v>-0.158722271775074</v>
      </c>
      <c r="O1539" s="1">
        <v>-7.5002327365205606E-5</v>
      </c>
      <c r="P1539">
        <v>14.916143221909699</v>
      </c>
      <c r="Q1539" s="1">
        <v>-8.2777442022383198E-5</v>
      </c>
      <c r="R1539" s="1">
        <v>7.5002327365205606E-5</v>
      </c>
    </row>
    <row r="1540" spans="1:18" x14ac:dyDescent="0.25">
      <c r="A1540">
        <v>33.352063257829201</v>
      </c>
      <c r="B1540">
        <v>4.3567614990566899E-3</v>
      </c>
      <c r="C1540">
        <v>-2.62343114620274E-4</v>
      </c>
      <c r="D1540">
        <v>0</v>
      </c>
      <c r="E1540">
        <v>-1</v>
      </c>
      <c r="F1540">
        <v>-71.005287105933206</v>
      </c>
      <c r="G1540">
        <v>-70.981774057849407</v>
      </c>
      <c r="H1540">
        <v>-54.5889195036007</v>
      </c>
      <c r="I1540">
        <v>-53.565640191669203</v>
      </c>
      <c r="J1540">
        <v>1.538</v>
      </c>
      <c r="K1540">
        <v>-6.6058241777323001E-2</v>
      </c>
      <c r="L1540">
        <v>-6.5731945177489898E-2</v>
      </c>
      <c r="M1540">
        <v>-0.13762628581900499</v>
      </c>
      <c r="N1540">
        <v>-0.15393668014467901</v>
      </c>
      <c r="O1540" s="1">
        <v>-5.3487726872758101E-5</v>
      </c>
      <c r="P1540">
        <v>14.9066640619219</v>
      </c>
      <c r="Q1540" s="1">
        <v>-8.3302072627804605E-5</v>
      </c>
      <c r="R1540" s="1">
        <v>5.3487726872758101E-5</v>
      </c>
    </row>
    <row r="1541" spans="1:18" x14ac:dyDescent="0.25">
      <c r="A1541">
        <v>33.366965218257498</v>
      </c>
      <c r="B1541">
        <v>4.3605879085982097E-3</v>
      </c>
      <c r="C1541">
        <v>-2.6238614825426897E-4</v>
      </c>
      <c r="D1541">
        <v>0</v>
      </c>
      <c r="E1541">
        <v>-1</v>
      </c>
      <c r="F1541">
        <v>-68.737840229366597</v>
      </c>
      <c r="G1541">
        <v>-68.7393395106903</v>
      </c>
      <c r="H1541">
        <v>-51.7163461972549</v>
      </c>
      <c r="I1541">
        <v>-54.114053006497997</v>
      </c>
      <c r="J1541">
        <v>1.5389999999999999</v>
      </c>
      <c r="K1541">
        <v>-5.8637386509905402E-2</v>
      </c>
      <c r="L1541">
        <v>-5.8337894773064003E-2</v>
      </c>
      <c r="M1541">
        <v>-0.133190032787629</v>
      </c>
      <c r="N1541">
        <v>-0.14873569462584399</v>
      </c>
      <c r="O1541" s="1">
        <v>-3.2798828513137098E-5</v>
      </c>
      <c r="P1541">
        <v>14.897276509424</v>
      </c>
      <c r="Q1541" s="1">
        <v>-8.3346672540184199E-5</v>
      </c>
      <c r="R1541" s="1">
        <v>3.2798828513137098E-5</v>
      </c>
    </row>
    <row r="1542" spans="1:18" x14ac:dyDescent="0.25">
      <c r="A1542">
        <v>33.3818578582706</v>
      </c>
      <c r="B1542">
        <v>4.36441255473564E-3</v>
      </c>
      <c r="C1542">
        <v>-2.6240897971383501E-4</v>
      </c>
      <c r="D1542">
        <v>0</v>
      </c>
      <c r="E1542">
        <v>-1</v>
      </c>
      <c r="F1542">
        <v>-69.599220608093404</v>
      </c>
      <c r="G1542">
        <v>-69.635198009973095</v>
      </c>
      <c r="H1542">
        <v>-50.7311606151885</v>
      </c>
      <c r="I1542">
        <v>-55.443610227003497</v>
      </c>
      <c r="J1542">
        <v>1.54</v>
      </c>
      <c r="K1542">
        <v>-5.1573328550324697E-2</v>
      </c>
      <c r="L1542">
        <v>-5.1297970957476E-2</v>
      </c>
      <c r="M1542">
        <v>-0.12848560267312201</v>
      </c>
      <c r="N1542">
        <v>-0.14401529791159501</v>
      </c>
      <c r="O1542" s="1">
        <v>-1.2954826944876801E-5</v>
      </c>
      <c r="P1542">
        <v>14.888031037253601</v>
      </c>
      <c r="Q1542" s="1">
        <v>-8.29174039524545E-5</v>
      </c>
      <c r="R1542" s="1">
        <v>1.2954826944876801E-5</v>
      </c>
    </row>
    <row r="1543" spans="1:18" x14ac:dyDescent="0.25">
      <c r="A1543">
        <v>33.396741347220797</v>
      </c>
      <c r="B1543">
        <v>4.3682356587261698E-3</v>
      </c>
      <c r="C1543">
        <v>-2.62412143225578E-4</v>
      </c>
      <c r="D1543">
        <v>0</v>
      </c>
      <c r="E1543">
        <v>-1</v>
      </c>
      <c r="F1543">
        <v>-57.313136571970901</v>
      </c>
      <c r="G1543">
        <v>-57.210718086878202</v>
      </c>
      <c r="H1543">
        <v>-38.818419612863202</v>
      </c>
      <c r="I1543">
        <v>-54.698404737982599</v>
      </c>
      <c r="J1543">
        <v>1.5409999999999999</v>
      </c>
      <c r="K1543">
        <v>-4.4911399112299001E-2</v>
      </c>
      <c r="L1543">
        <v>-4.4671142993200998E-2</v>
      </c>
      <c r="M1543">
        <v>-0.123203411585603</v>
      </c>
      <c r="N1543">
        <v>-0.13928112336863799</v>
      </c>
      <c r="O1543" s="1">
        <v>6.5554607820870203E-6</v>
      </c>
      <c r="P1543">
        <v>14.878982685199199</v>
      </c>
      <c r="Q1543" s="1">
        <v>-8.2014192188252201E-5</v>
      </c>
      <c r="R1543" s="1">
        <v>-6.5554607820870203E-6</v>
      </c>
    </row>
    <row r="1544" spans="1:18" x14ac:dyDescent="0.25">
      <c r="A1544">
        <v>33.411615906979897</v>
      </c>
      <c r="B1544">
        <v>4.3720574620798201E-3</v>
      </c>
      <c r="C1544">
        <v>-2.62396008966365E-4</v>
      </c>
      <c r="D1544">
        <v>0</v>
      </c>
      <c r="E1544">
        <v>-1</v>
      </c>
      <c r="F1544">
        <v>-46.051316348842199</v>
      </c>
      <c r="G1544">
        <v>-46.302168929857302</v>
      </c>
      <c r="H1544">
        <v>-30.964938060752399</v>
      </c>
      <c r="I1544">
        <v>-51.663611927426601</v>
      </c>
      <c r="J1544">
        <v>1.542</v>
      </c>
      <c r="K1544">
        <v>-3.9341424874385099E-2</v>
      </c>
      <c r="L1544">
        <v>-3.9146213654739602E-2</v>
      </c>
      <c r="M1544">
        <v>-0.11764529595166499</v>
      </c>
      <c r="N1544">
        <v>-0.134653067177882</v>
      </c>
      <c r="O1544" s="1">
        <v>2.5551811114775599E-5</v>
      </c>
      <c r="P1544">
        <v>14.870175640077001</v>
      </c>
      <c r="Q1544" s="1">
        <v>-8.0640825956729606E-5</v>
      </c>
      <c r="R1544" s="1">
        <v>-2.5551811114775599E-5</v>
      </c>
    </row>
    <row r="1545" spans="1:18" x14ac:dyDescent="0.25">
      <c r="A1545">
        <v>33.4264818100092</v>
      </c>
      <c r="B1545">
        <v>4.3758782174271203E-3</v>
      </c>
      <c r="C1545">
        <v>-2.6236109577137701E-4</v>
      </c>
      <c r="D1545">
        <v>0</v>
      </c>
      <c r="E1545">
        <v>-1</v>
      </c>
      <c r="F1545">
        <v>-49.864085273977501</v>
      </c>
      <c r="G1545">
        <v>-48.951885508195801</v>
      </c>
      <c r="H1545">
        <v>-34.915767676891903</v>
      </c>
      <c r="I1545">
        <v>-50.743630774944002</v>
      </c>
      <c r="J1545">
        <v>1.5429999999999999</v>
      </c>
      <c r="K1545">
        <v>-3.2967632280422599E-2</v>
      </c>
      <c r="L1545">
        <v>-3.2798228531880198E-2</v>
      </c>
      <c r="M1545">
        <v>-0.10996929051807799</v>
      </c>
      <c r="N1545">
        <v>-0.129766092594995</v>
      </c>
      <c r="O1545" s="1">
        <v>4.42116784501378E-5</v>
      </c>
      <c r="P1545">
        <v>14.861686494378899</v>
      </c>
      <c r="Q1545" s="1">
        <v>-7.8807410229701398E-5</v>
      </c>
      <c r="R1545" s="1">
        <v>-4.42116784501378E-5</v>
      </c>
    </row>
    <row r="1546" spans="1:18" x14ac:dyDescent="0.25">
      <c r="A1546">
        <v>33.441339441876501</v>
      </c>
      <c r="B1546">
        <v>4.3796982069124997E-3</v>
      </c>
      <c r="C1546">
        <v>-2.6230819897433998E-4</v>
      </c>
      <c r="D1546">
        <v>0</v>
      </c>
      <c r="E1546">
        <v>-1</v>
      </c>
      <c r="F1546">
        <v>-56.554089600405298</v>
      </c>
      <c r="G1546">
        <v>-55.5889526449538</v>
      </c>
      <c r="H1546">
        <v>-40.202317139424999</v>
      </c>
      <c r="I1546">
        <v>-38.835299467733897</v>
      </c>
      <c r="J1546">
        <v>1.544</v>
      </c>
      <c r="K1546">
        <v>-2.6464978090285699E-2</v>
      </c>
      <c r="L1546">
        <v>-2.6376510362608799E-2</v>
      </c>
      <c r="M1546">
        <v>-0.100817953436111</v>
      </c>
      <c r="N1546">
        <v>-0.124200550543305</v>
      </c>
      <c r="O1546" s="1">
        <v>6.08473833122493E-5</v>
      </c>
      <c r="P1546">
        <v>14.853647449556201</v>
      </c>
      <c r="Q1546" s="1">
        <v>-7.6535291241327995E-5</v>
      </c>
      <c r="R1546" s="1">
        <v>-6.08473833122493E-5</v>
      </c>
    </row>
    <row r="1547" spans="1:18" x14ac:dyDescent="0.25">
      <c r="A1547">
        <v>33.456189275083702</v>
      </c>
      <c r="B1547">
        <v>4.3835177023102299E-3</v>
      </c>
      <c r="C1547">
        <v>-2.6224029876013898E-4</v>
      </c>
      <c r="D1547">
        <v>0</v>
      </c>
      <c r="E1547">
        <v>-1</v>
      </c>
      <c r="F1547">
        <v>-44.862446954852302</v>
      </c>
      <c r="G1547">
        <v>-45.153944740747797</v>
      </c>
      <c r="H1547">
        <v>-23.100376726983999</v>
      </c>
      <c r="I1547">
        <v>-30.923692333681501</v>
      </c>
      <c r="J1547">
        <v>1.5449999999999999</v>
      </c>
      <c r="K1547">
        <v>-2.23709254358577E-2</v>
      </c>
      <c r="L1547">
        <v>-2.2182689816716301E-2</v>
      </c>
      <c r="M1547">
        <v>-9.2180643304759793E-2</v>
      </c>
      <c r="N1547">
        <v>-0.118304788611427</v>
      </c>
      <c r="O1547" s="1">
        <v>7.4429351618220504E-5</v>
      </c>
      <c r="P1547">
        <v>14.846070415174999</v>
      </c>
      <c r="Q1547" s="1">
        <v>-7.3916126764801606E-5</v>
      </c>
      <c r="R1547" s="1">
        <v>-7.4429351618220504E-5</v>
      </c>
    </row>
    <row r="1548" spans="1:18" x14ac:dyDescent="0.25">
      <c r="A1548">
        <v>33.471031695329899</v>
      </c>
      <c r="B1548">
        <v>4.3873369058503699E-3</v>
      </c>
      <c r="C1548">
        <v>-2.6216071382008903E-4</v>
      </c>
      <c r="D1548">
        <v>0</v>
      </c>
      <c r="E1548">
        <v>-1</v>
      </c>
      <c r="F1548">
        <v>-89.6623237611051</v>
      </c>
      <c r="G1548">
        <v>-89.547758163548195</v>
      </c>
      <c r="H1548">
        <v>-71.834891757026597</v>
      </c>
      <c r="I1548">
        <v>-34.994845513804798</v>
      </c>
      <c r="J1548">
        <v>1.546</v>
      </c>
      <c r="K1548">
        <v>-2.0528915882370099E-2</v>
      </c>
      <c r="L1548">
        <v>-2.0269084192095901E-2</v>
      </c>
      <c r="M1548">
        <v>-8.4364279401646605E-2</v>
      </c>
      <c r="N1548">
        <v>-0.11028917193238701</v>
      </c>
      <c r="O1548" s="1">
        <v>8.3265018847651206E-5</v>
      </c>
      <c r="P1548">
        <v>14.8387955107775</v>
      </c>
      <c r="Q1548" s="1">
        <v>-7.1056448971416799E-5</v>
      </c>
      <c r="R1548" s="1">
        <v>-8.3265018847651206E-5</v>
      </c>
    </row>
    <row r="1549" spans="1:18" x14ac:dyDescent="0.25">
      <c r="A1549">
        <v>33.485866968217998</v>
      </c>
      <c r="B1549">
        <v>4.3911559169624199E-3</v>
      </c>
      <c r="C1549">
        <v>-2.6207946913728303E-4</v>
      </c>
      <c r="D1549">
        <v>0</v>
      </c>
      <c r="E1549">
        <v>-1</v>
      </c>
      <c r="F1549">
        <v>-137.68585658242301</v>
      </c>
      <c r="G1549">
        <v>-137.68934932793701</v>
      </c>
      <c r="H1549">
        <v>-120.91641021177099</v>
      </c>
      <c r="I1549">
        <v>-40.060651711605701</v>
      </c>
      <c r="J1549">
        <v>1.5469999999999999</v>
      </c>
      <c r="K1549">
        <v>-1.7737793390563798E-2</v>
      </c>
      <c r="L1549">
        <v>-1.7606357397766701E-2</v>
      </c>
      <c r="M1549">
        <v>-7.3714128776342494E-2</v>
      </c>
      <c r="N1549">
        <v>-0.100833211441168</v>
      </c>
      <c r="O1549" s="1">
        <v>7.4933535923751499E-5</v>
      </c>
      <c r="P1549">
        <v>14.831790765047799</v>
      </c>
      <c r="Q1549" s="1">
        <v>-6.8205123953205097E-5</v>
      </c>
      <c r="R1549" s="1">
        <v>-7.4933535923751499E-5</v>
      </c>
    </row>
    <row r="1550" spans="1:18" x14ac:dyDescent="0.25">
      <c r="A1550">
        <v>33.5006952368513</v>
      </c>
      <c r="B1550">
        <v>4.3949746434545E-3</v>
      </c>
      <c r="C1550">
        <v>-2.6201732598472399E-4</v>
      </c>
      <c r="D1550">
        <v>0</v>
      </c>
      <c r="E1550">
        <v>-1</v>
      </c>
      <c r="F1550">
        <v>-119.605300235697</v>
      </c>
      <c r="G1550">
        <v>-119.712572745332</v>
      </c>
      <c r="H1550">
        <v>-108.348476714705</v>
      </c>
      <c r="I1550">
        <v>-23.379160173322699</v>
      </c>
      <c r="J1550">
        <v>1.548</v>
      </c>
      <c r="K1550">
        <v>-2.2028835818518101E-2</v>
      </c>
      <c r="L1550">
        <v>-2.1924057313327701E-2</v>
      </c>
      <c r="M1550">
        <v>-7.1336311439412298E-2</v>
      </c>
      <c r="N1550">
        <v>-9.2065113590880196E-2</v>
      </c>
      <c r="O1550" s="1">
        <v>4.8571900724165202E-5</v>
      </c>
      <c r="P1550">
        <v>14.824692884664101</v>
      </c>
      <c r="Q1550" s="1">
        <v>-6.5836360351188394E-5</v>
      </c>
      <c r="R1550" s="1">
        <v>-4.8571900724165202E-5</v>
      </c>
    </row>
    <row r="1551" spans="1:18" x14ac:dyDescent="0.25">
      <c r="A1551">
        <v>33.515516083250802</v>
      </c>
      <c r="B1551">
        <v>4.3987927386935398E-3</v>
      </c>
      <c r="C1551">
        <v>-2.6197997023452501E-4</v>
      </c>
      <c r="D1551">
        <v>0</v>
      </c>
      <c r="E1551">
        <v>-1</v>
      </c>
      <c r="F1551">
        <v>-134.20876745557601</v>
      </c>
      <c r="G1551">
        <v>-133.932620732846</v>
      </c>
      <c r="H1551">
        <v>-113.840080047805</v>
      </c>
      <c r="I1551">
        <v>-70.908905168641894</v>
      </c>
      <c r="J1551">
        <v>1.5489999999999999</v>
      </c>
      <c r="K1551">
        <v>-3.16633752107775E-2</v>
      </c>
      <c r="L1551">
        <v>-3.1586996650935499E-2</v>
      </c>
      <c r="M1551">
        <v>-7.7307241836178001E-2</v>
      </c>
      <c r="N1551">
        <v>-8.4361074897645105E-2</v>
      </c>
      <c r="O1551" s="1">
        <v>2.94233245557157E-5</v>
      </c>
      <c r="P1551">
        <v>14.816889167186799</v>
      </c>
      <c r="Q1551" s="1">
        <v>-6.4076703999174306E-5</v>
      </c>
      <c r="R1551" s="1">
        <v>-2.94233245557157E-5</v>
      </c>
    </row>
    <row r="1552" spans="1:18" x14ac:dyDescent="0.25">
      <c r="A1552">
        <v>33.530328813546902</v>
      </c>
      <c r="B1552">
        <v>4.4026098407293299E-3</v>
      </c>
      <c r="C1552">
        <v>-2.6195189618822201E-4</v>
      </c>
      <c r="D1552">
        <v>0</v>
      </c>
      <c r="E1552">
        <v>-1</v>
      </c>
      <c r="F1552">
        <v>-145.109249335795</v>
      </c>
      <c r="G1552">
        <v>-146.05173620488199</v>
      </c>
      <c r="H1552">
        <v>-108.181876502742</v>
      </c>
      <c r="I1552">
        <v>-119.947277845359</v>
      </c>
      <c r="J1552">
        <v>1.55</v>
      </c>
      <c r="K1552">
        <v>-3.6174336505719697E-2</v>
      </c>
      <c r="L1552">
        <v>-3.6131406509163501E-2</v>
      </c>
      <c r="M1552">
        <v>-8.1246067313011802E-2</v>
      </c>
      <c r="N1552">
        <v>-7.4108556010994003E-2</v>
      </c>
      <c r="O1552" s="1">
        <v>3.0495708176117501E-5</v>
      </c>
      <c r="P1552">
        <v>14.808531756537199</v>
      </c>
      <c r="Q1552" s="1">
        <v>-6.2574268906772298E-5</v>
      </c>
      <c r="R1552" s="1">
        <v>-3.0495708176117501E-5</v>
      </c>
    </row>
    <row r="1553" spans="1:18" x14ac:dyDescent="0.25">
      <c r="A1553">
        <v>33.545133036656203</v>
      </c>
      <c r="B1553">
        <v>4.40642580704949E-3</v>
      </c>
      <c r="C1553">
        <v>-2.6191269970116397E-4</v>
      </c>
      <c r="D1553">
        <v>0</v>
      </c>
      <c r="E1553">
        <v>-1</v>
      </c>
      <c r="F1553">
        <v>-143.300871050723</v>
      </c>
      <c r="G1553">
        <v>-144.255290806528</v>
      </c>
      <c r="H1553">
        <v>-108.007233193963</v>
      </c>
      <c r="I1553">
        <v>-108.67759417064001</v>
      </c>
      <c r="J1553">
        <v>1.5509999999999999</v>
      </c>
      <c r="K1553">
        <v>-4.19429197617271E-2</v>
      </c>
      <c r="L1553">
        <v>-4.1868145598888101E-2</v>
      </c>
      <c r="M1553">
        <v>-8.6136981472925506E-2</v>
      </c>
      <c r="N1553">
        <v>-7.1983716166273706E-2</v>
      </c>
      <c r="O1553" s="1">
        <v>4.9649309874434697E-5</v>
      </c>
      <c r="P1553">
        <v>14.7998698925098</v>
      </c>
      <c r="Q1553" s="1">
        <v>-6.0883680303900602E-5</v>
      </c>
      <c r="R1553" s="1">
        <v>-4.9649309874434697E-5</v>
      </c>
    </row>
    <row r="1554" spans="1:18" x14ac:dyDescent="0.25">
      <c r="A1554">
        <v>33.559928446148596</v>
      </c>
      <c r="B1554">
        <v>4.4102406157454097E-3</v>
      </c>
      <c r="C1554">
        <v>-2.6185353539527102E-4</v>
      </c>
      <c r="D1554">
        <v>0</v>
      </c>
      <c r="E1554">
        <v>-1</v>
      </c>
      <c r="F1554">
        <v>-150.22624791564101</v>
      </c>
      <c r="G1554">
        <v>-149.84194643266099</v>
      </c>
      <c r="H1554">
        <v>-103.442415126798</v>
      </c>
      <c r="I1554">
        <v>-113.58799075196499</v>
      </c>
      <c r="J1554">
        <v>1.552</v>
      </c>
      <c r="K1554">
        <v>-4.8431409636895302E-2</v>
      </c>
      <c r="L1554">
        <v>-4.85171097823252E-2</v>
      </c>
      <c r="M1554">
        <v>-9.0133679616105994E-2</v>
      </c>
      <c r="N1554">
        <v>-7.8104349108821206E-2</v>
      </c>
      <c r="O1554" s="1">
        <v>6.6453488193508496E-5</v>
      </c>
      <c r="P1554">
        <v>14.790905973483101</v>
      </c>
      <c r="Q1554" s="1">
        <v>-5.8838568954836201E-5</v>
      </c>
      <c r="R1554" s="1">
        <v>-6.6453488193508496E-5</v>
      </c>
    </row>
    <row r="1555" spans="1:18" x14ac:dyDescent="0.25">
      <c r="A1555">
        <v>33.574714768750802</v>
      </c>
      <c r="B1555">
        <v>4.4140542154385001E-3</v>
      </c>
      <c r="C1555">
        <v>-2.6178302839324801E-4</v>
      </c>
      <c r="D1555">
        <v>0</v>
      </c>
      <c r="E1555">
        <v>-1</v>
      </c>
      <c r="F1555">
        <v>-147.69340672078999</v>
      </c>
      <c r="G1555">
        <v>-147.651191131395</v>
      </c>
      <c r="H1555">
        <v>-113.388393025648</v>
      </c>
      <c r="I1555">
        <v>-108.852135917341</v>
      </c>
      <c r="J1555">
        <v>1.5529999999999999</v>
      </c>
      <c r="K1555">
        <v>-5.38075126008703E-2</v>
      </c>
      <c r="L1555">
        <v>-5.4038858737214403E-2</v>
      </c>
      <c r="M1555">
        <v>-9.4149949735278599E-2</v>
      </c>
      <c r="N1555">
        <v>-8.2323495067790103E-2</v>
      </c>
      <c r="O1555" s="1">
        <v>7.3551358334642599E-5</v>
      </c>
      <c r="P1555">
        <v>14.781712510222899</v>
      </c>
      <c r="Q1555" s="1">
        <v>-5.6629447188221697E-5</v>
      </c>
      <c r="R1555" s="1">
        <v>-7.3551358334642599E-5</v>
      </c>
    </row>
    <row r="1556" spans="1:18" x14ac:dyDescent="0.25">
      <c r="A1556">
        <v>33.589491815225401</v>
      </c>
      <c r="B1556">
        <v>4.4178665319826102E-3</v>
      </c>
      <c r="C1556">
        <v>-2.6170800382853599E-4</v>
      </c>
      <c r="D1556">
        <v>0</v>
      </c>
      <c r="E1556">
        <v>-1</v>
      </c>
      <c r="F1556">
        <v>-145.716837096814</v>
      </c>
      <c r="G1556">
        <v>-145.740137499464</v>
      </c>
      <c r="H1556">
        <v>-126.259128871458</v>
      </c>
      <c r="I1556">
        <v>-109.94633548723201</v>
      </c>
      <c r="J1556">
        <v>1.554</v>
      </c>
      <c r="K1556">
        <v>-5.9765990604720098E-2</v>
      </c>
      <c r="L1556">
        <v>-5.9919537324592903E-2</v>
      </c>
      <c r="M1556">
        <v>-9.7441566374491001E-2</v>
      </c>
      <c r="N1556">
        <v>-8.73638924994284E-2</v>
      </c>
      <c r="O1556" s="1">
        <v>7.5934183715094104E-5</v>
      </c>
      <c r="P1556">
        <v>14.772358565264099</v>
      </c>
      <c r="Q1556" s="1">
        <v>-5.4400749347715397E-5</v>
      </c>
      <c r="R1556" s="1">
        <v>-7.5934183715094104E-5</v>
      </c>
    </row>
    <row r="1557" spans="1:18" x14ac:dyDescent="0.25">
      <c r="A1557">
        <v>33.604259445644701</v>
      </c>
      <c r="B1557">
        <v>4.4216774721484303E-3</v>
      </c>
      <c r="C1557">
        <v>-2.6163207610832898E-4</v>
      </c>
      <c r="D1557">
        <v>0</v>
      </c>
      <c r="E1557">
        <v>-1</v>
      </c>
      <c r="F1557">
        <v>-142.972185649214</v>
      </c>
      <c r="G1557">
        <v>-142.912902896449</v>
      </c>
      <c r="H1557">
        <v>-126.771422253894</v>
      </c>
      <c r="I1557">
        <v>-103.99058913714499</v>
      </c>
      <c r="J1557">
        <v>1.5549999999999999</v>
      </c>
      <c r="K1557">
        <v>-6.4877295810143704E-2</v>
      </c>
      <c r="L1557">
        <v>-6.5016693450715896E-2</v>
      </c>
      <c r="M1557">
        <v>-0.1024352269217</v>
      </c>
      <c r="N1557">
        <v>-9.1615429653288893E-2</v>
      </c>
      <c r="O1557" s="1">
        <v>7.5515300620258095E-5</v>
      </c>
      <c r="P1557">
        <v>14.7628885933098</v>
      </c>
      <c r="Q1557" s="1">
        <v>-5.2224136766381898E-5</v>
      </c>
      <c r="R1557" s="1">
        <v>-7.5515300620258095E-5</v>
      </c>
    </row>
    <row r="1558" spans="1:18" x14ac:dyDescent="0.25">
      <c r="A1558">
        <v>33.619017566445301</v>
      </c>
      <c r="B1558">
        <v>4.4254869458764902E-3</v>
      </c>
      <c r="C1558">
        <v>-2.6155791031812398E-4</v>
      </c>
      <c r="D1558">
        <v>0</v>
      </c>
      <c r="E1558">
        <v>-1</v>
      </c>
      <c r="F1558">
        <v>-145.551981533538</v>
      </c>
      <c r="G1558">
        <v>-145.67999432440499</v>
      </c>
      <c r="H1558">
        <v>-130.07511473886399</v>
      </c>
      <c r="I1558">
        <v>-113.441990025889</v>
      </c>
      <c r="J1558">
        <v>1.556</v>
      </c>
      <c r="K1558">
        <v>-6.9381930692588106E-2</v>
      </c>
      <c r="L1558">
        <v>-6.9520218834060898E-2</v>
      </c>
      <c r="M1558">
        <v>-0.10962584308098799</v>
      </c>
      <c r="N1558">
        <v>-9.6059085963905694E-2</v>
      </c>
      <c r="O1558" s="1">
        <v>7.2256470075471096E-5</v>
      </c>
      <c r="P1558">
        <v>14.753344541232799</v>
      </c>
      <c r="Q1558" s="1">
        <v>-5.0142810761117099E-5</v>
      </c>
      <c r="R1558" s="1">
        <v>-7.2256470075471096E-5</v>
      </c>
    </row>
    <row r="1559" spans="1:18" x14ac:dyDescent="0.25">
      <c r="A1559">
        <v>33.633766118326498</v>
      </c>
      <c r="B1559">
        <v>4.4292948665745997E-3</v>
      </c>
      <c r="C1559">
        <v>-2.6148880201902301E-4</v>
      </c>
      <c r="D1559">
        <v>0</v>
      </c>
      <c r="E1559">
        <v>-1</v>
      </c>
      <c r="F1559">
        <v>-150.674826576832</v>
      </c>
      <c r="G1559">
        <v>-150.18478835115701</v>
      </c>
      <c r="H1559">
        <v>-129.88913207785001</v>
      </c>
      <c r="I1559">
        <v>-125.619128212955</v>
      </c>
      <c r="J1559">
        <v>1.5569999999999999</v>
      </c>
      <c r="K1559">
        <v>-7.3243730069295507E-2</v>
      </c>
      <c r="L1559">
        <v>-7.3368243939337399E-2</v>
      </c>
      <c r="M1559">
        <v>-0.11695355749426301</v>
      </c>
      <c r="N1559">
        <v>-9.9514815467952905E-2</v>
      </c>
      <c r="O1559" s="1">
        <v>6.5282888796433495E-5</v>
      </c>
      <c r="P1559">
        <v>14.7437545548459</v>
      </c>
      <c r="Q1559" s="1">
        <v>-4.8212723233389598E-5</v>
      </c>
      <c r="R1559" s="1">
        <v>-6.5282888796433495E-5</v>
      </c>
    </row>
    <row r="1560" spans="1:18" x14ac:dyDescent="0.25">
      <c r="A1560">
        <v>33.6485050645379</v>
      </c>
      <c r="B1560">
        <v>4.4331011428433804E-3</v>
      </c>
      <c r="C1560">
        <v>-2.6142890551824499E-4</v>
      </c>
      <c r="D1560">
        <v>0</v>
      </c>
      <c r="E1560">
        <v>-1</v>
      </c>
      <c r="F1560">
        <v>-147.742258306015</v>
      </c>
      <c r="G1560">
        <v>-146.60022600334099</v>
      </c>
      <c r="H1560">
        <v>-127.527909441132</v>
      </c>
      <c r="I1560">
        <v>-124.876522829612</v>
      </c>
      <c r="J1560">
        <v>1.5580000000000001</v>
      </c>
      <c r="K1560">
        <v>-7.7406035125787406E-2</v>
      </c>
      <c r="L1560">
        <v>-7.7548667613666397E-2</v>
      </c>
      <c r="M1560">
        <v>-0.124899552625431</v>
      </c>
      <c r="N1560">
        <v>-0.104572606222298</v>
      </c>
      <c r="O1560" s="1">
        <v>5.3673375125498101E-5</v>
      </c>
      <c r="P1560">
        <v>14.734134847093101</v>
      </c>
      <c r="Q1560" s="1">
        <v>-4.6509698222241598E-5</v>
      </c>
      <c r="R1560" s="1">
        <v>-5.3673375125498101E-5</v>
      </c>
    </row>
    <row r="1561" spans="1:18" x14ac:dyDescent="0.25">
      <c r="A1561">
        <v>33.6632343802317</v>
      </c>
      <c r="B1561">
        <v>4.4369056676650098E-3</v>
      </c>
      <c r="C1561">
        <v>-2.6138297926623201E-4</v>
      </c>
      <c r="D1561">
        <v>0</v>
      </c>
      <c r="E1561">
        <v>-1</v>
      </c>
      <c r="F1561">
        <v>-153.993167941883</v>
      </c>
      <c r="G1561">
        <v>-153.386825714465</v>
      </c>
      <c r="H1561">
        <v>-128.61765305731501</v>
      </c>
      <c r="I1561">
        <v>-129.45205563807801</v>
      </c>
      <c r="J1561">
        <v>1.5589999999999999</v>
      </c>
      <c r="K1561">
        <v>-8.2319927467272402E-2</v>
      </c>
      <c r="L1561">
        <v>-8.2377840642432906E-2</v>
      </c>
      <c r="M1561">
        <v>-0.13288972274871699</v>
      </c>
      <c r="N1561">
        <v>-0.111704514383443</v>
      </c>
      <c r="O1561" s="1">
        <v>3.75392369670083E-5</v>
      </c>
      <c r="P1561">
        <v>14.7244950429274</v>
      </c>
      <c r="Q1561" s="1">
        <v>-4.5123537709012097E-5</v>
      </c>
      <c r="R1561" s="1">
        <v>-3.75392369670083E-5</v>
      </c>
    </row>
    <row r="1562" spans="1:18" x14ac:dyDescent="0.25">
      <c r="A1562">
        <v>33.677954051036899</v>
      </c>
      <c r="B1562">
        <v>4.4407083203560002E-3</v>
      </c>
      <c r="C1562">
        <v>-2.61354924501647E-4</v>
      </c>
      <c r="D1562">
        <v>0</v>
      </c>
      <c r="E1562">
        <v>-1</v>
      </c>
      <c r="F1562">
        <v>-132.49261706436599</v>
      </c>
      <c r="G1562">
        <v>-132.35998947989</v>
      </c>
      <c r="H1562">
        <v>-156.17653113755799</v>
      </c>
      <c r="I1562">
        <v>-129.94519871785801</v>
      </c>
      <c r="J1562">
        <v>1.56</v>
      </c>
      <c r="K1562">
        <v>-8.6666205644455499E-2</v>
      </c>
      <c r="L1562">
        <v>-8.6531638147678697E-2</v>
      </c>
      <c r="M1562">
        <v>-0.14056256499776901</v>
      </c>
      <c r="N1562">
        <v>-0.118755119147919</v>
      </c>
      <c r="O1562" s="1">
        <v>1.8109975516496001E-5</v>
      </c>
      <c r="P1562">
        <v>14.7148473807851</v>
      </c>
      <c r="Q1562" s="1">
        <v>-4.4122688762762999E-5</v>
      </c>
      <c r="R1562" s="1">
        <v>-1.8109975516496001E-5</v>
      </c>
    </row>
    <row r="1563" spans="1:18" x14ac:dyDescent="0.25">
      <c r="A1563">
        <v>33.692664074791097</v>
      </c>
      <c r="B1563">
        <v>4.4445089764085701E-3</v>
      </c>
      <c r="C1563">
        <v>-2.6134756176362899E-4</v>
      </c>
      <c r="D1563">
        <v>0</v>
      </c>
      <c r="E1563">
        <v>-1</v>
      </c>
      <c r="F1563">
        <v>-102.703714519659</v>
      </c>
      <c r="G1563">
        <v>-102.70781571642</v>
      </c>
      <c r="H1563">
        <v>-94.267696281022097</v>
      </c>
      <c r="I1563">
        <v>-127.75570492547899</v>
      </c>
      <c r="J1563">
        <v>1.5609999999999999</v>
      </c>
      <c r="K1563">
        <v>-9.2019358873962204E-2</v>
      </c>
      <c r="L1563">
        <v>-9.1782860661822493E-2</v>
      </c>
      <c r="M1563">
        <v>-0.14850143379074801</v>
      </c>
      <c r="N1563">
        <v>-0.126631530363429</v>
      </c>
      <c r="O1563" s="1">
        <v>-3.71540799556396E-6</v>
      </c>
      <c r="P1563">
        <v>14.7052022220763</v>
      </c>
      <c r="Q1563" s="1">
        <v>-4.3553421851830399E-5</v>
      </c>
      <c r="R1563" s="1">
        <v>3.71540799556396E-6</v>
      </c>
    </row>
    <row r="1564" spans="1:18" x14ac:dyDescent="0.25">
      <c r="A1564">
        <v>33.707364460235297</v>
      </c>
      <c r="B1564">
        <v>4.4483075104816902E-3</v>
      </c>
      <c r="C1564">
        <v>-2.6136382102635701E-4</v>
      </c>
      <c r="D1564">
        <v>0</v>
      </c>
      <c r="E1564">
        <v>-1</v>
      </c>
      <c r="F1564">
        <v>-110.69609602489</v>
      </c>
      <c r="G1564">
        <v>-110.747433440395</v>
      </c>
      <c r="H1564">
        <v>-36.378559881670299</v>
      </c>
      <c r="I1564">
        <v>-127.67133013848</v>
      </c>
      <c r="J1564">
        <v>1.5620000000000001</v>
      </c>
      <c r="K1564">
        <v>-9.3741728282731099E-2</v>
      </c>
      <c r="L1564">
        <v>-9.34820613092541E-2</v>
      </c>
      <c r="M1564">
        <v>-0.16119103181293101</v>
      </c>
      <c r="N1564">
        <v>-0.13465779679725901</v>
      </c>
      <c r="O1564" s="1">
        <v>-2.99488671130765E-5</v>
      </c>
      <c r="P1564">
        <v>14.6955740396715</v>
      </c>
      <c r="Q1564" s="1">
        <v>-4.3463332176809903E-5</v>
      </c>
      <c r="R1564" s="1">
        <v>2.99488671130765E-5</v>
      </c>
    </row>
    <row r="1565" spans="1:18" x14ac:dyDescent="0.25">
      <c r="A1565">
        <v>33.7220552294378</v>
      </c>
      <c r="B1565">
        <v>4.4521037845235102E-3</v>
      </c>
      <c r="C1565">
        <v>-2.6140762492119402E-4</v>
      </c>
      <c r="D1565">
        <v>0</v>
      </c>
      <c r="E1565">
        <v>-1</v>
      </c>
      <c r="F1565">
        <v>-84.641859087948305</v>
      </c>
      <c r="G1565">
        <v>-84.512505411111306</v>
      </c>
      <c r="H1565">
        <v>-56.314573698630497</v>
      </c>
      <c r="I1565">
        <v>-155.260131567597</v>
      </c>
      <c r="J1565">
        <v>1.5629999999999999</v>
      </c>
      <c r="K1565">
        <v>-9.0459691167662504E-2</v>
      </c>
      <c r="L1565">
        <v>-9.0199813213997296E-2</v>
      </c>
      <c r="M1565">
        <v>-0.16353596638096399</v>
      </c>
      <c r="N1565">
        <v>-0.14238837277403699</v>
      </c>
      <c r="O1565" s="1">
        <v>-5.6664927439121701E-5</v>
      </c>
      <c r="P1565">
        <v>14.685968571345001</v>
      </c>
      <c r="Q1565" s="1">
        <v>-4.3924281260711297E-5</v>
      </c>
      <c r="R1565" s="1">
        <v>5.6664927439121701E-5</v>
      </c>
    </row>
    <row r="1566" spans="1:18" x14ac:dyDescent="0.25">
      <c r="A1566">
        <v>33.736736400416198</v>
      </c>
      <c r="B1566">
        <v>4.4558976654950804E-3</v>
      </c>
      <c r="C1566">
        <v>-2.61473070578016E-4</v>
      </c>
      <c r="D1566">
        <v>0</v>
      </c>
      <c r="E1566">
        <v>-1</v>
      </c>
      <c r="F1566">
        <v>-68.831108674730402</v>
      </c>
      <c r="G1566">
        <v>-69.110809607197695</v>
      </c>
      <c r="H1566">
        <v>-50.180695102984203</v>
      </c>
      <c r="I1566">
        <v>-94.936725864618197</v>
      </c>
      <c r="J1566">
        <v>1.5640000000000001</v>
      </c>
      <c r="K1566">
        <v>-8.8542765489472805E-2</v>
      </c>
      <c r="L1566">
        <v>-8.8292195207876303E-2</v>
      </c>
      <c r="M1566">
        <v>-0.15609125620206701</v>
      </c>
      <c r="N1566">
        <v>-0.150186057953939</v>
      </c>
      <c r="O1566" s="1">
        <v>-7.1193495516497904E-5</v>
      </c>
      <c r="P1566">
        <v>14.6763750808346</v>
      </c>
      <c r="Q1566" s="1">
        <v>-4.4818512619003998E-5</v>
      </c>
      <c r="R1566" s="1">
        <v>7.1193495516497904E-5</v>
      </c>
    </row>
    <row r="1567" spans="1:18" x14ac:dyDescent="0.25">
      <c r="A1567">
        <v>33.751407984813298</v>
      </c>
      <c r="B1567">
        <v>4.4596890814634299E-3</v>
      </c>
      <c r="C1567">
        <v>-2.6154359763956499E-4</v>
      </c>
      <c r="D1567">
        <v>0</v>
      </c>
      <c r="E1567">
        <v>-1</v>
      </c>
      <c r="F1567">
        <v>-76.785270058510605</v>
      </c>
      <c r="G1567">
        <v>-75.838792261815897</v>
      </c>
      <c r="H1567">
        <v>-55.784814174494201</v>
      </c>
      <c r="I1567">
        <v>-38.490099490924699</v>
      </c>
      <c r="J1567">
        <v>1.5649999999999999</v>
      </c>
      <c r="K1567">
        <v>-8.2277157995711406E-2</v>
      </c>
      <c r="L1567">
        <v>-8.2008376430556196E-2</v>
      </c>
      <c r="M1567">
        <v>-0.15193458361750201</v>
      </c>
      <c r="N1567">
        <v>-0.16274835197675699</v>
      </c>
      <c r="O1567" s="1">
        <v>-6.6510254146774099E-5</v>
      </c>
      <c r="P1567">
        <v>14.666800665826599</v>
      </c>
      <c r="Q1567" s="1">
        <v>-4.58213258750458E-5</v>
      </c>
      <c r="R1567" s="1">
        <v>6.6510254146774099E-5</v>
      </c>
    </row>
    <row r="1568" spans="1:18" x14ac:dyDescent="0.25">
      <c r="A1568">
        <v>33.766070015334002</v>
      </c>
      <c r="B1568">
        <v>4.4634780573441302E-3</v>
      </c>
      <c r="C1568">
        <v>-2.6160116666310701E-4</v>
      </c>
      <c r="D1568">
        <v>0</v>
      </c>
      <c r="E1568">
        <v>-1</v>
      </c>
      <c r="F1568">
        <v>-72.335449271738497</v>
      </c>
      <c r="G1568">
        <v>-71.402569465278205</v>
      </c>
      <c r="H1568">
        <v>-54.8474539373303</v>
      </c>
      <c r="I1568">
        <v>-56.635304267255201</v>
      </c>
      <c r="J1568">
        <v>1.5660000000000001</v>
      </c>
      <c r="K1568">
        <v>-7.3486739276380206E-2</v>
      </c>
      <c r="L1568">
        <v>-7.3272607267980003E-2</v>
      </c>
      <c r="M1568">
        <v>-0.146676016192473</v>
      </c>
      <c r="N1568">
        <v>-0.16520829990241201</v>
      </c>
      <c r="O1568" s="1">
        <v>-4.7130927374153901E-5</v>
      </c>
      <c r="P1568">
        <v>14.657270567927799</v>
      </c>
      <c r="Q1568" s="1">
        <v>-4.6567541597580799E-5</v>
      </c>
      <c r="R1568" s="1">
        <v>4.7130927374153901E-5</v>
      </c>
    </row>
    <row r="1569" spans="1:18" x14ac:dyDescent="0.25">
      <c r="A1569">
        <v>33.7807225457492</v>
      </c>
      <c r="B1569">
        <v>4.4672647181087204E-3</v>
      </c>
      <c r="C1569">
        <v>-2.6163688375416402E-4</v>
      </c>
      <c r="D1569">
        <v>0</v>
      </c>
      <c r="E1569">
        <v>-1</v>
      </c>
      <c r="F1569">
        <v>-70.973585478324097</v>
      </c>
      <c r="G1569">
        <v>-71.236320041391906</v>
      </c>
      <c r="H1569">
        <v>-55.031904330358998</v>
      </c>
      <c r="I1569">
        <v>-50.382421964005999</v>
      </c>
      <c r="J1569">
        <v>1.5669999999999999</v>
      </c>
      <c r="K1569">
        <v>-6.6298652409820302E-2</v>
      </c>
      <c r="L1569">
        <v>-6.5938570120241499E-2</v>
      </c>
      <c r="M1569">
        <v>-0.14229251146173</v>
      </c>
      <c r="N1569">
        <v>-0.15809260491847099</v>
      </c>
      <c r="O1569" s="1">
        <v>-2.48043916621049E-5</v>
      </c>
      <c r="P1569">
        <v>14.647801945357401</v>
      </c>
      <c r="Q1569" s="1">
        <v>-4.6847715293795102E-5</v>
      </c>
      <c r="R1569" s="1">
        <v>2.48043916621049E-5</v>
      </c>
    </row>
    <row r="1570" spans="1:18" x14ac:dyDescent="0.25">
      <c r="A1570">
        <v>33.7953656493209</v>
      </c>
      <c r="B1570">
        <v>4.4710492358079196E-3</v>
      </c>
      <c r="C1570" s="1">
        <v>-2.6165097703191001E-4</v>
      </c>
      <c r="D1570">
        <v>0</v>
      </c>
      <c r="E1570">
        <v>-1</v>
      </c>
      <c r="F1570">
        <v>-68.7381452843467</v>
      </c>
      <c r="G1570">
        <v>-68.630233038290598</v>
      </c>
      <c r="H1570">
        <v>-55.121833421787599</v>
      </c>
      <c r="I1570">
        <v>-55.622405137723</v>
      </c>
      <c r="J1570">
        <v>1.5680000000000001</v>
      </c>
      <c r="K1570">
        <v>-5.8748309211788897E-2</v>
      </c>
      <c r="L1570">
        <v>-5.8259082554926199E-2</v>
      </c>
      <c r="M1570">
        <v>-0.13767605496856999</v>
      </c>
      <c r="N1570">
        <v>-0.153951177729339</v>
      </c>
      <c r="O1570" s="1">
        <v>-3.1183117294138001E-6</v>
      </c>
      <c r="P1570">
        <v>14.638425508304399</v>
      </c>
      <c r="Q1570" s="1">
        <v>-4.6645967701771903E-5</v>
      </c>
      <c r="R1570" s="1">
        <v>3.1183117294138001E-6</v>
      </c>
    </row>
    <row r="1571" spans="1:18" x14ac:dyDescent="0.25">
      <c r="A1571">
        <v>33.809999445142402</v>
      </c>
      <c r="B1571">
        <v>4.4748318180571501E-3</v>
      </c>
      <c r="C1571" s="1">
        <v>-2.6164295072921701E-4</v>
      </c>
      <c r="D1571">
        <v>0</v>
      </c>
      <c r="E1571">
        <v>-1</v>
      </c>
      <c r="F1571">
        <v>-69.667513341223597</v>
      </c>
      <c r="G1571">
        <v>-69.697593013330206</v>
      </c>
      <c r="H1571">
        <v>-51.279002929826902</v>
      </c>
      <c r="I1571">
        <v>-54.7379822523542</v>
      </c>
      <c r="J1571">
        <v>1.569</v>
      </c>
      <c r="K1571">
        <v>-5.1555633550212601E-2</v>
      </c>
      <c r="L1571">
        <v>-5.11532898149979E-2</v>
      </c>
      <c r="M1571">
        <v>-0.13300168040648599</v>
      </c>
      <c r="N1571">
        <v>-0.14865808548169401</v>
      </c>
      <c r="O1571" s="1">
        <v>1.8960291697705E-5</v>
      </c>
      <c r="P1571">
        <v>14.629193839236599</v>
      </c>
      <c r="Q1571" s="1">
        <v>-4.5935442292493198E-5</v>
      </c>
      <c r="R1571" s="1">
        <v>-1.8960291697705E-5</v>
      </c>
    </row>
    <row r="1572" spans="1:18" x14ac:dyDescent="0.25">
      <c r="A1572">
        <v>33.824624105140799</v>
      </c>
      <c r="B1572">
        <v>4.4786126997897E-3</v>
      </c>
      <c r="C1572" s="1">
        <v>-2.6161317096050498E-4</v>
      </c>
      <c r="D1572">
        <v>0</v>
      </c>
      <c r="E1572">
        <v>-1</v>
      </c>
      <c r="F1572">
        <v>-57.085945063011202</v>
      </c>
      <c r="G1572">
        <v>-57.104153706913699</v>
      </c>
      <c r="H1572">
        <v>-51.063504675150398</v>
      </c>
      <c r="I1572">
        <v>-55.711165505471101</v>
      </c>
      <c r="J1572">
        <v>1.57</v>
      </c>
      <c r="K1572">
        <v>-4.4791471392301899E-2</v>
      </c>
      <c r="L1572">
        <v>-4.4422682538065097E-2</v>
      </c>
      <c r="M1572">
        <v>-0.12823930839292</v>
      </c>
      <c r="N1572">
        <v>-0.14414032866272899</v>
      </c>
      <c r="O1572" s="1">
        <v>4.0602103728565398E-5</v>
      </c>
      <c r="P1572">
        <v>14.6201627469906</v>
      </c>
      <c r="Q1572" s="1">
        <v>-4.4711482207806297E-5</v>
      </c>
      <c r="R1572" s="1">
        <v>-4.0602103728565398E-5</v>
      </c>
    </row>
    <row r="1573" spans="1:18" x14ac:dyDescent="0.25">
      <c r="A1573">
        <v>33.8392398557042</v>
      </c>
      <c r="B1573">
        <v>4.4823921393394401E-3</v>
      </c>
      <c r="C1573" s="1">
        <v>-2.6156172051946099E-4</v>
      </c>
      <c r="D1573">
        <v>0</v>
      </c>
      <c r="E1573">
        <v>-1</v>
      </c>
      <c r="F1573">
        <v>-46.969073497112198</v>
      </c>
      <c r="G1573">
        <v>-46.9307603961825</v>
      </c>
      <c r="H1573">
        <v>-38.589011922481497</v>
      </c>
      <c r="I1573">
        <v>-53.035443565282598</v>
      </c>
      <c r="J1573">
        <v>1.571</v>
      </c>
      <c r="K1573">
        <v>-3.9167340722780497E-2</v>
      </c>
      <c r="L1573">
        <v>-3.8863784130334401E-2</v>
      </c>
      <c r="M1573">
        <v>-0.12270938847764699</v>
      </c>
      <c r="N1573">
        <v>-0.139353184210742</v>
      </c>
      <c r="O1573" s="1">
        <v>6.2166593784134994E-5</v>
      </c>
      <c r="P1573">
        <v>14.611377539900399</v>
      </c>
      <c r="Q1573" s="1">
        <v>-4.2971733084713999E-5</v>
      </c>
      <c r="R1573" s="1">
        <v>-6.2166593784134994E-5</v>
      </c>
    </row>
    <row r="1574" spans="1:18" x14ac:dyDescent="0.25">
      <c r="A1574">
        <v>33.853846974257003</v>
      </c>
      <c r="B1574">
        <v>4.4861704076999001E-3</v>
      </c>
      <c r="C1574" s="1">
        <v>-2.6148901151000497E-4</v>
      </c>
      <c r="D1574">
        <v>0</v>
      </c>
      <c r="E1574">
        <v>-1</v>
      </c>
      <c r="F1574">
        <v>-50.773063355025798</v>
      </c>
      <c r="G1574">
        <v>-50.823433876550403</v>
      </c>
      <c r="H1574">
        <v>-31.0940303655556</v>
      </c>
      <c r="I1574">
        <v>-52.691364916061403</v>
      </c>
      <c r="J1574">
        <v>1.5720000000000001</v>
      </c>
      <c r="K1574">
        <v>-3.2701457470322402E-2</v>
      </c>
      <c r="L1574">
        <v>-3.2464461465541598E-2</v>
      </c>
      <c r="M1574">
        <v>-0.117004297406752</v>
      </c>
      <c r="N1574">
        <v>-0.13458949549664301</v>
      </c>
      <c r="O1574" s="1">
        <v>8.30238556821E-5</v>
      </c>
      <c r="P1574">
        <v>14.6029166446051</v>
      </c>
      <c r="Q1574" s="1">
        <v>-4.0725250386627299E-5</v>
      </c>
      <c r="R1574" s="1">
        <v>-8.30238556821E-5</v>
      </c>
    </row>
    <row r="1575" spans="1:18" x14ac:dyDescent="0.25">
      <c r="A1575">
        <v>33.868445852222003</v>
      </c>
      <c r="B1575">
        <v>4.4899477992916001E-3</v>
      </c>
      <c r="C1575" s="1">
        <v>-2.6139594454387398E-4</v>
      </c>
      <c r="D1575">
        <v>0</v>
      </c>
      <c r="E1575">
        <v>-1</v>
      </c>
      <c r="F1575">
        <v>-56.406930624479003</v>
      </c>
      <c r="G1575">
        <v>-56.365218751820102</v>
      </c>
      <c r="H1575">
        <v>-34.8617016293924</v>
      </c>
      <c r="I1575">
        <v>-39.007179489743898</v>
      </c>
      <c r="J1575">
        <v>1.573</v>
      </c>
      <c r="K1575">
        <v>-2.63089628679745E-2</v>
      </c>
      <c r="L1575">
        <v>-2.6129415680212199E-2</v>
      </c>
      <c r="M1575">
        <v>-0.109008983843993</v>
      </c>
      <c r="N1575">
        <v>-0.12919404244372501</v>
      </c>
      <c r="O1575">
        <v>1.0279609433104999E-4</v>
      </c>
      <c r="P1575">
        <v>14.5949080627594</v>
      </c>
      <c r="Q1575" s="1">
        <v>-3.7999437457909998E-5</v>
      </c>
      <c r="R1575">
        <v>-1.0279609433104999E-4</v>
      </c>
    </row>
    <row r="1576" spans="1:18" x14ac:dyDescent="0.25">
      <c r="A1576">
        <v>33.883036955614301</v>
      </c>
      <c r="B1576">
        <v>4.4937246010670097E-3</v>
      </c>
      <c r="C1576" s="1">
        <v>-2.6128441440553297E-4</v>
      </c>
      <c r="D1576">
        <v>0</v>
      </c>
      <c r="E1576">
        <v>-1</v>
      </c>
      <c r="F1576">
        <v>-44.662351570616003</v>
      </c>
      <c r="G1576">
        <v>-44.685921097970699</v>
      </c>
      <c r="H1576">
        <v>-40.2214527186404</v>
      </c>
      <c r="I1576">
        <v>-28.151987118973199</v>
      </c>
      <c r="J1576">
        <v>1.5740000000000001</v>
      </c>
      <c r="K1576">
        <v>-2.2333743179216901E-2</v>
      </c>
      <c r="L1576">
        <v>-2.22176668027332E-2</v>
      </c>
      <c r="M1576">
        <v>-9.9574444246004201E-2</v>
      </c>
      <c r="N1576">
        <v>-0.12356202778778599</v>
      </c>
      <c r="O1576">
        <v>1.19445505674109E-4</v>
      </c>
      <c r="P1576">
        <v>14.5873465590482</v>
      </c>
      <c r="Q1576" s="1">
        <v>-3.48678422647644E-5</v>
      </c>
      <c r="R1576">
        <v>-1.19445505674109E-4</v>
      </c>
    </row>
    <row r="1577" spans="1:18" x14ac:dyDescent="0.25">
      <c r="A1577">
        <v>33.897620652559503</v>
      </c>
      <c r="B1577">
        <v>4.4975010093727102E-3</v>
      </c>
      <c r="C1577" s="1">
        <v>-2.61159657678332E-4</v>
      </c>
      <c r="D1577">
        <v>0</v>
      </c>
      <c r="E1577">
        <v>-1</v>
      </c>
      <c r="F1577">
        <v>-90.675644874885705</v>
      </c>
      <c r="G1577">
        <v>-90.689359650066393</v>
      </c>
      <c r="H1577">
        <v>-23.1405420142063</v>
      </c>
      <c r="I1577">
        <v>-36.065307292730303</v>
      </c>
      <c r="J1577">
        <v>1.575</v>
      </c>
      <c r="K1577">
        <v>-2.0456039988373202E-2</v>
      </c>
      <c r="L1577">
        <v>-2.0373649005080201E-2</v>
      </c>
      <c r="M1577">
        <v>-9.0687364809752896E-2</v>
      </c>
      <c r="N1577">
        <v>-0.11546888263779199</v>
      </c>
      <c r="O1577">
        <v>1.28428048193552E-4</v>
      </c>
      <c r="P1577">
        <v>14.580071312990899</v>
      </c>
      <c r="Q1577" s="1">
        <v>-3.1489192986219002E-5</v>
      </c>
      <c r="R1577">
        <v>-1.28428048193552E-4</v>
      </c>
    </row>
    <row r="1578" spans="1:18" x14ac:dyDescent="0.25">
      <c r="A1578">
        <v>33.912197199115298</v>
      </c>
      <c r="B1578">
        <v>4.5012770937525697E-3</v>
      </c>
      <c r="C1578" s="1">
        <v>-2.6103171651169698E-4</v>
      </c>
      <c r="D1578">
        <v>0</v>
      </c>
      <c r="E1578">
        <v>-1</v>
      </c>
      <c r="F1578">
        <v>-138.35702251667601</v>
      </c>
      <c r="G1578">
        <v>-138.297300780087</v>
      </c>
      <c r="H1578">
        <v>-71.806281434377993</v>
      </c>
      <c r="I1578">
        <v>-34.426371659732197</v>
      </c>
      <c r="J1578">
        <v>1.5760000000000001</v>
      </c>
      <c r="K1578">
        <v>-1.7620437695352001E-2</v>
      </c>
      <c r="L1578">
        <v>-1.7570431475780801E-2</v>
      </c>
      <c r="M1578">
        <v>-8.2669439295598196E-2</v>
      </c>
      <c r="N1578">
        <v>-0.105396891721383</v>
      </c>
      <c r="O1578" s="1">
        <v>1.2520160443491699E-4</v>
      </c>
      <c r="P1578">
        <v>14.573060449521501</v>
      </c>
      <c r="Q1578" s="1">
        <v>-2.8118317990517501E-5</v>
      </c>
      <c r="R1578" s="1">
        <v>-1.2520160443491699E-4</v>
      </c>
    </row>
    <row r="1579" spans="1:18" x14ac:dyDescent="0.25">
      <c r="A1579">
        <v>33.926766728369699</v>
      </c>
      <c r="B1579">
        <v>4.5050527721375499E-3</v>
      </c>
      <c r="C1579" s="1">
        <v>-2.6091523692404702E-4</v>
      </c>
      <c r="D1579">
        <v>0</v>
      </c>
      <c r="E1579">
        <v>-1</v>
      </c>
      <c r="F1579">
        <v>-120.289645846564</v>
      </c>
      <c r="G1579">
        <v>-120.421248583848</v>
      </c>
      <c r="H1579">
        <v>-120.930293207308</v>
      </c>
      <c r="I1579">
        <v>-39.571773024760297</v>
      </c>
      <c r="J1579">
        <v>1.577</v>
      </c>
      <c r="K1579">
        <v>-2.21522648395409E-2</v>
      </c>
      <c r="L1579">
        <v>-2.21201131316082E-2</v>
      </c>
      <c r="M1579">
        <v>-7.18919537043472E-2</v>
      </c>
      <c r="N1579">
        <v>-9.6661455745046004E-2</v>
      </c>
      <c r="O1579">
        <v>1.04117815099293E-4</v>
      </c>
      <c r="P1579">
        <v>14.5659445814957</v>
      </c>
      <c r="Q1579" s="1">
        <v>-2.5104865789150898E-5</v>
      </c>
      <c r="R1579">
        <v>-1.04117815099293E-4</v>
      </c>
    </row>
    <row r="1580" spans="1:18" x14ac:dyDescent="0.25">
      <c r="A1580">
        <v>33.9413288178405</v>
      </c>
      <c r="B1580">
        <v>4.5088276626602704E-3</v>
      </c>
      <c r="C1580" s="1">
        <v>-2.608283212324E-4</v>
      </c>
      <c r="D1580">
        <v>0</v>
      </c>
      <c r="E1580">
        <v>-1</v>
      </c>
      <c r="F1580">
        <v>-135.23984960854199</v>
      </c>
      <c r="G1580">
        <v>-134.971819661257</v>
      </c>
      <c r="H1580">
        <v>-108.330761374868</v>
      </c>
      <c r="I1580">
        <v>-22.468018600376901</v>
      </c>
      <c r="J1580">
        <v>1.5780000000000001</v>
      </c>
      <c r="K1580">
        <v>-3.1996554865016E-2</v>
      </c>
      <c r="L1580">
        <v>-3.1962232630575897E-2</v>
      </c>
      <c r="M1580">
        <v>-6.9706111881726096E-2</v>
      </c>
      <c r="N1580">
        <v>-8.7847565663767599E-2</v>
      </c>
      <c r="O1580" s="1">
        <v>6.9621429706129501E-5</v>
      </c>
      <c r="P1580">
        <v>14.5581265446276</v>
      </c>
      <c r="Q1580" s="1">
        <v>-2.28481827030407E-5</v>
      </c>
      <c r="R1580" s="1">
        <v>-6.9621429706129501E-5</v>
      </c>
    </row>
    <row r="1581" spans="1:18" x14ac:dyDescent="0.25">
      <c r="A1581">
        <v>33.955882778080202</v>
      </c>
      <c r="B1581">
        <v>4.5126012610899003E-3</v>
      </c>
      <c r="C1581" s="1">
        <v>-2.6077163194774698E-4</v>
      </c>
      <c r="D1581">
        <v>0</v>
      </c>
      <c r="E1581">
        <v>-1</v>
      </c>
      <c r="F1581">
        <v>-144.96790024762299</v>
      </c>
      <c r="G1581">
        <v>-145.871392316422</v>
      </c>
      <c r="H1581">
        <v>-113.849974102213</v>
      </c>
      <c r="I1581">
        <v>-70.916527064125006</v>
      </c>
      <c r="J1581">
        <v>1.579</v>
      </c>
      <c r="K1581">
        <v>-3.6607682463892899E-2</v>
      </c>
      <c r="L1581">
        <v>-3.65994900459021E-2</v>
      </c>
      <c r="M1581">
        <v>-7.5978275959126901E-2</v>
      </c>
      <c r="N1581">
        <v>-8.0112247123862904E-2</v>
      </c>
      <c r="O1581" s="1">
        <v>4.7917958788696598E-5</v>
      </c>
      <c r="P1581">
        <v>14.549750438927701</v>
      </c>
      <c r="Q1581" s="1">
        <v>-2.13153777015104E-5</v>
      </c>
      <c r="R1581" s="1">
        <v>-4.7917958788696598E-5</v>
      </c>
    </row>
    <row r="1582" spans="1:18" x14ac:dyDescent="0.25">
      <c r="A1582">
        <v>33.970428206825702</v>
      </c>
      <c r="B1582">
        <v>4.5163732759134203E-3</v>
      </c>
      <c r="C1582" s="1">
        <v>-2.6072329827494801E-4</v>
      </c>
      <c r="D1582">
        <v>0</v>
      </c>
      <c r="E1582">
        <v>-1</v>
      </c>
      <c r="F1582">
        <v>-143.150801051202</v>
      </c>
      <c r="G1582">
        <v>-144.190651431276</v>
      </c>
      <c r="H1582">
        <v>-108.165576870853</v>
      </c>
      <c r="I1582">
        <v>-120.177078091973</v>
      </c>
      <c r="J1582">
        <v>1.58</v>
      </c>
      <c r="K1582">
        <v>-4.2549314899455501E-2</v>
      </c>
      <c r="L1582">
        <v>-4.2502042832659098E-2</v>
      </c>
      <c r="M1582">
        <v>-8.0095879994003194E-2</v>
      </c>
      <c r="N1582">
        <v>-6.9680279090172603E-2</v>
      </c>
      <c r="O1582" s="1">
        <v>5.39277439610781E-5</v>
      </c>
      <c r="P1582">
        <v>14.5410655613725</v>
      </c>
      <c r="Q1582" s="1">
        <v>-2.0008251092961699E-5</v>
      </c>
      <c r="R1582" s="1">
        <v>-5.39277439610781E-5</v>
      </c>
    </row>
    <row r="1583" spans="1:18" x14ac:dyDescent="0.25">
      <c r="A1583">
        <v>33.984964811364001</v>
      </c>
      <c r="B1583">
        <v>4.5201436193985098E-3</v>
      </c>
      <c r="C1583" s="1">
        <v>-2.6065617259829601E-4</v>
      </c>
      <c r="D1583">
        <v>0</v>
      </c>
      <c r="E1583">
        <v>-1</v>
      </c>
      <c r="F1583">
        <v>-150.627950793579</v>
      </c>
      <c r="G1583">
        <v>-150.08754453533399</v>
      </c>
      <c r="H1583">
        <v>-108.036423739593</v>
      </c>
      <c r="I1583">
        <v>-108.366966086814</v>
      </c>
      <c r="J1583">
        <v>1.581</v>
      </c>
      <c r="K1583">
        <v>-4.9043986289742297E-2</v>
      </c>
      <c r="L1583">
        <v>-4.91504483513358E-2</v>
      </c>
      <c r="M1583">
        <v>-8.5172703358406696E-2</v>
      </c>
      <c r="N1583">
        <v>-6.7708197726400202E-2</v>
      </c>
      <c r="O1583" s="1">
        <v>8.1909173098828204E-5</v>
      </c>
      <c r="P1583">
        <v>14.532104856436501</v>
      </c>
      <c r="Q1583" s="1">
        <v>-1.8369365508599098E-5</v>
      </c>
      <c r="R1583" s="1">
        <v>-8.1909173098828204E-5</v>
      </c>
    </row>
    <row r="1584" spans="1:18" x14ac:dyDescent="0.25">
      <c r="A1584">
        <v>33.999492338888302</v>
      </c>
      <c r="B1584">
        <v>4.5239123217637699E-3</v>
      </c>
      <c r="C1584" s="1">
        <v>-2.6056114965418301E-4</v>
      </c>
      <c r="D1584">
        <v>0</v>
      </c>
      <c r="E1584">
        <v>-1</v>
      </c>
      <c r="F1584">
        <v>-147.076384404327</v>
      </c>
      <c r="G1584">
        <v>-147.337218569518</v>
      </c>
      <c r="H1584">
        <v>-103.409070395372</v>
      </c>
      <c r="I1584">
        <v>-113.807775901943</v>
      </c>
      <c r="J1584">
        <v>1.5820000000000001</v>
      </c>
      <c r="K1584">
        <v>-5.4428141429849301E-2</v>
      </c>
      <c r="L1584">
        <v>-5.4695970525556803E-2</v>
      </c>
      <c r="M1584">
        <v>-8.9307599369169197E-2</v>
      </c>
      <c r="N1584">
        <v>-7.4131083821899604E-2</v>
      </c>
      <c r="O1584">
        <v>1.05348952918002E-4</v>
      </c>
      <c r="P1584">
        <v>14.522921356727799</v>
      </c>
      <c r="Q1584" s="1">
        <v>-1.6221774223690498E-5</v>
      </c>
      <c r="R1584">
        <v>-1.05348952918002E-4</v>
      </c>
    </row>
    <row r="1585" spans="1:18" x14ac:dyDescent="0.25">
      <c r="A1585">
        <v>34.0140105956295</v>
      </c>
      <c r="B1585">
        <v>4.5276793959457698E-3</v>
      </c>
      <c r="C1585" s="1">
        <v>-2.6044905512679598E-4</v>
      </c>
      <c r="D1585">
        <v>0</v>
      </c>
      <c r="E1585">
        <v>-1</v>
      </c>
      <c r="F1585">
        <v>-146.50166714592501</v>
      </c>
      <c r="G1585">
        <v>-145.56878752495101</v>
      </c>
      <c r="H1585">
        <v>-113.433117641439</v>
      </c>
      <c r="I1585">
        <v>-108.747990307859</v>
      </c>
      <c r="J1585">
        <v>1.583</v>
      </c>
      <c r="K1585">
        <v>-6.0508008500447297E-2</v>
      </c>
      <c r="L1585">
        <v>-6.0669310744242602E-2</v>
      </c>
      <c r="M1585">
        <v>-9.3450243644188594E-2</v>
      </c>
      <c r="N1585">
        <v>-7.8477611974973299E-2</v>
      </c>
      <c r="O1585">
        <v>1.1791386224031699E-4</v>
      </c>
      <c r="P1585">
        <v>14.513569574655801</v>
      </c>
      <c r="Q1585" s="1">
        <v>-1.37929406691253E-5</v>
      </c>
      <c r="R1585">
        <v>-1.1791386224031699E-4</v>
      </c>
    </row>
    <row r="1586" spans="1:18" x14ac:dyDescent="0.25">
      <c r="A1586">
        <v>34.028519436676099</v>
      </c>
      <c r="B1586">
        <v>4.53144481434285E-3</v>
      </c>
      <c r="C1586" s="1">
        <v>-2.6032746670348399E-4</v>
      </c>
      <c r="D1586">
        <v>0</v>
      </c>
      <c r="E1586">
        <v>-1</v>
      </c>
      <c r="F1586">
        <v>-142.11304257267199</v>
      </c>
      <c r="G1586">
        <v>-141.11625767770701</v>
      </c>
      <c r="H1586">
        <v>-126.21241533749399</v>
      </c>
      <c r="I1586">
        <v>-109.903502825616</v>
      </c>
      <c r="J1586">
        <v>1.5840000000000001</v>
      </c>
      <c r="K1586">
        <v>-6.5562433783931603E-2</v>
      </c>
      <c r="L1586">
        <v>-6.5759745503283396E-2</v>
      </c>
      <c r="M1586">
        <v>-9.6831019711793503E-2</v>
      </c>
      <c r="N1586">
        <v>-8.3719426211838005E-2</v>
      </c>
      <c r="O1586">
        <v>1.2416554725946E-4</v>
      </c>
      <c r="P1586">
        <v>14.5040982549068</v>
      </c>
      <c r="Q1586" s="1">
        <v>-1.1242614103687E-5</v>
      </c>
      <c r="R1586">
        <v>-1.2416554725946E-4</v>
      </c>
    </row>
    <row r="1587" spans="1:18" x14ac:dyDescent="0.25">
      <c r="A1587">
        <v>34.043018764853599</v>
      </c>
      <c r="B1587">
        <v>4.5352085233096298E-3</v>
      </c>
      <c r="C1587" s="1">
        <v>-2.60202263563472E-4</v>
      </c>
      <c r="D1587">
        <v>0</v>
      </c>
      <c r="E1587">
        <v>-1</v>
      </c>
      <c r="F1587">
        <v>-146.33614254918399</v>
      </c>
      <c r="G1587">
        <v>-146.748161039438</v>
      </c>
      <c r="H1587">
        <v>-126.81231361037401</v>
      </c>
      <c r="I1587">
        <v>-104.193678316185</v>
      </c>
      <c r="J1587">
        <v>1.585</v>
      </c>
      <c r="K1587">
        <v>-7.0244697994734998E-2</v>
      </c>
      <c r="L1587">
        <v>-7.0278867559773001E-2</v>
      </c>
      <c r="M1587">
        <v>-0.10194685424906701</v>
      </c>
      <c r="N1587">
        <v>-8.8076253032665405E-2</v>
      </c>
      <c r="O1587">
        <v>1.25724705379021E-4</v>
      </c>
      <c r="P1587">
        <v>14.4945488103942</v>
      </c>
      <c r="Q1587" s="1">
        <v>-8.6801668632810405E-6</v>
      </c>
      <c r="R1587">
        <v>-1.25724705379021E-4</v>
      </c>
    </row>
    <row r="1588" spans="1:18" x14ac:dyDescent="0.25">
      <c r="A1588">
        <v>34.057508516771797</v>
      </c>
      <c r="B1588">
        <v>4.53897046496034E-3</v>
      </c>
      <c r="C1588">
        <v>-2.6007717870670801E-4</v>
      </c>
      <c r="D1588">
        <v>0</v>
      </c>
      <c r="E1588">
        <v>-1</v>
      </c>
      <c r="F1588">
        <v>-150.185598724393</v>
      </c>
      <c r="G1588">
        <v>-149.571782443942</v>
      </c>
      <c r="H1588">
        <v>-130.05411286181101</v>
      </c>
      <c r="I1588">
        <v>-113.119591468338</v>
      </c>
      <c r="J1588">
        <v>1.5860000000000001</v>
      </c>
      <c r="K1588">
        <v>-7.3996969529480497E-2</v>
      </c>
      <c r="L1588">
        <v>-7.3863369967903894E-2</v>
      </c>
      <c r="M1588">
        <v>-0.10927692017559899</v>
      </c>
      <c r="N1588">
        <v>-9.2621181508897199E-2</v>
      </c>
      <c r="O1588">
        <v>1.23778576571528E-4</v>
      </c>
      <c r="P1588">
        <v>14.484950035973601</v>
      </c>
      <c r="Q1588" s="1">
        <v>-6.1662084020717904E-6</v>
      </c>
      <c r="R1588">
        <v>-1.23778576571528E-4</v>
      </c>
    </row>
    <row r="1589" spans="1:18" x14ac:dyDescent="0.25">
      <c r="A1589">
        <v>34.071988652859503</v>
      </c>
      <c r="B1589">
        <v>4.5427305796975096E-3</v>
      </c>
      <c r="C1589">
        <v>-2.59956277240821E-4</v>
      </c>
      <c r="D1589">
        <v>0</v>
      </c>
      <c r="E1589">
        <v>-1</v>
      </c>
      <c r="F1589">
        <v>-147.61987613556099</v>
      </c>
      <c r="G1589">
        <v>-146.620927163288</v>
      </c>
      <c r="H1589">
        <v>-129.86831290393201</v>
      </c>
      <c r="I1589">
        <v>-126.410351032262</v>
      </c>
      <c r="J1589">
        <v>1.587</v>
      </c>
      <c r="K1589">
        <v>-7.8340363422762696E-2</v>
      </c>
      <c r="L1589">
        <v>-7.8280109708015105E-2</v>
      </c>
      <c r="M1589">
        <v>-0.11675791897675999</v>
      </c>
      <c r="N1589">
        <v>-9.6190110171927107E-2</v>
      </c>
      <c r="O1589">
        <v>1.17149103812498E-4</v>
      </c>
      <c r="P1589">
        <v>14.475318344193701</v>
      </c>
      <c r="Q1589" s="1">
        <v>-3.7745230436881798E-6</v>
      </c>
      <c r="R1589">
        <v>-1.17149103812498E-4</v>
      </c>
    </row>
    <row r="1590" spans="1:18" x14ac:dyDescent="0.25">
      <c r="A1590">
        <v>34.086459144412203</v>
      </c>
      <c r="B1590">
        <v>4.5464887873154598E-3</v>
      </c>
      <c r="C1590">
        <v>-2.5984476867477299E-4</v>
      </c>
      <c r="D1590">
        <v>0</v>
      </c>
      <c r="E1590">
        <v>-1</v>
      </c>
      <c r="F1590">
        <v>-155.17727345482501</v>
      </c>
      <c r="G1590">
        <v>-154.10720228610899</v>
      </c>
      <c r="H1590">
        <v>-127.628103289489</v>
      </c>
      <c r="I1590">
        <v>-127.323068060403</v>
      </c>
      <c r="J1590">
        <v>1.5880000000000001</v>
      </c>
      <c r="K1590">
        <v>-8.3234362632537501E-2</v>
      </c>
      <c r="L1590">
        <v>-8.3070813977119407E-2</v>
      </c>
      <c r="M1590">
        <v>-0.124857247218244</v>
      </c>
      <c r="N1590">
        <v>-0.101292409198579</v>
      </c>
      <c r="O1590">
        <v>1.04899333671171E-4</v>
      </c>
      <c r="P1590">
        <v>14.465662695989501</v>
      </c>
      <c r="Q1590" s="1">
        <v>-1.6053738488424701E-6</v>
      </c>
      <c r="R1590">
        <v>-1.04899333671171E-4</v>
      </c>
    </row>
    <row r="1591" spans="1:18" x14ac:dyDescent="0.25">
      <c r="A1591">
        <v>34.1009199736299</v>
      </c>
      <c r="B1591">
        <v>4.5502449900907196E-3</v>
      </c>
      <c r="C1591">
        <v>-2.5974833363522998E-4</v>
      </c>
      <c r="D1591">
        <v>0</v>
      </c>
      <c r="E1591">
        <v>-1</v>
      </c>
      <c r="F1591">
        <v>-129.46465938704199</v>
      </c>
      <c r="G1591">
        <v>-129.02751685771599</v>
      </c>
      <c r="H1591">
        <v>-128.34982755283301</v>
      </c>
      <c r="I1591">
        <v>-131.311579150276</v>
      </c>
      <c r="J1591">
        <v>1.589</v>
      </c>
      <c r="K1591">
        <v>-8.7618024708619596E-2</v>
      </c>
      <c r="L1591">
        <v>-8.7285487217077101E-2</v>
      </c>
      <c r="M1591">
        <v>-0.13300031971081</v>
      </c>
      <c r="N1591">
        <v>-0.108687938223787</v>
      </c>
      <c r="O1591" s="1">
        <v>8.7155458803201704E-5</v>
      </c>
      <c r="P1591">
        <v>14.4559961340043</v>
      </c>
      <c r="Q1591" s="1">
        <v>2.4396185593193299E-7</v>
      </c>
      <c r="R1591" s="1">
        <v>-8.7155458803201704E-5</v>
      </c>
    </row>
    <row r="1592" spans="1:18" x14ac:dyDescent="0.25">
      <c r="A1592">
        <v>34.115371135637901</v>
      </c>
      <c r="B1592">
        <v>4.5539990798121001E-3</v>
      </c>
      <c r="C1592">
        <v>-2.5967186609858201E-4</v>
      </c>
      <c r="D1592">
        <v>0</v>
      </c>
      <c r="E1592">
        <v>-1</v>
      </c>
      <c r="F1592">
        <v>-109.528242396114</v>
      </c>
      <c r="G1592">
        <v>-109.652021510293</v>
      </c>
      <c r="H1592">
        <v>-157.13988317027801</v>
      </c>
      <c r="I1592">
        <v>-129.12498070685299</v>
      </c>
      <c r="J1592">
        <v>1.59</v>
      </c>
      <c r="K1592">
        <v>-9.3253567239364094E-2</v>
      </c>
      <c r="L1592">
        <v>-9.2738989750932602E-2</v>
      </c>
      <c r="M1592">
        <v>-0.14084041634227301</v>
      </c>
      <c r="N1592">
        <v>-0.116277517324404</v>
      </c>
      <c r="O1592" s="1">
        <v>6.5194562639327895E-5</v>
      </c>
      <c r="P1592">
        <v>14.4463295145557</v>
      </c>
      <c r="Q1592" s="1">
        <v>1.6877677401533799E-6</v>
      </c>
      <c r="R1592" s="1">
        <v>-6.5194562639327895E-5</v>
      </c>
    </row>
    <row r="1593" spans="1:18" x14ac:dyDescent="0.25">
      <c r="A1593">
        <v>34.129812635656101</v>
      </c>
      <c r="B1593">
        <v>4.5577509390171004E-3</v>
      </c>
      <c r="C1593">
        <v>-2.5961889186676998E-4</v>
      </c>
      <c r="D1593">
        <v>0</v>
      </c>
      <c r="E1593">
        <v>-1</v>
      </c>
      <c r="F1593">
        <v>-87.247754240707295</v>
      </c>
      <c r="G1593">
        <v>-87.1862743925454</v>
      </c>
      <c r="H1593">
        <v>-95.128274219448102</v>
      </c>
      <c r="I1593">
        <v>-125.017911453482</v>
      </c>
      <c r="J1593">
        <v>1.591</v>
      </c>
      <c r="K1593">
        <v>-9.4473151911740799E-2</v>
      </c>
      <c r="L1593">
        <v>-9.3883652514961502E-2</v>
      </c>
      <c r="M1593">
        <v>-0.148887547400265</v>
      </c>
      <c r="N1593">
        <v>-0.124604400549735</v>
      </c>
      <c r="O1593" s="1">
        <v>4.0404255283416003E-5</v>
      </c>
      <c r="P1593">
        <v>14.436674505568901</v>
      </c>
      <c r="Q1593" s="1">
        <v>2.67327621462423E-6</v>
      </c>
      <c r="R1593" s="1">
        <v>-4.0404255283416003E-5</v>
      </c>
    </row>
    <row r="1594" spans="1:18" x14ac:dyDescent="0.25">
      <c r="A1594">
        <v>34.144244491934202</v>
      </c>
      <c r="B1594">
        <v>4.5615004570274797E-3</v>
      </c>
      <c r="C1594">
        <v>-2.5959261964039201E-4</v>
      </c>
      <c r="D1594">
        <v>0</v>
      </c>
      <c r="E1594">
        <v>-1</v>
      </c>
      <c r="F1594">
        <v>-61.053840961822502</v>
      </c>
      <c r="G1594">
        <v>-61.082581209020901</v>
      </c>
      <c r="H1594">
        <v>-36.304859139008798</v>
      </c>
      <c r="I1594">
        <v>-130.040537740742</v>
      </c>
      <c r="J1594">
        <v>1.5920000000000001</v>
      </c>
      <c r="K1594">
        <v>-9.2286895739223607E-2</v>
      </c>
      <c r="L1594">
        <v>-9.1718342313116305E-2</v>
      </c>
      <c r="M1594">
        <v>-0.16198590019718101</v>
      </c>
      <c r="N1594">
        <v>-0.13262134251868901</v>
      </c>
      <c r="O1594" s="1">
        <v>1.09050415807248E-5</v>
      </c>
      <c r="P1594">
        <v>14.427044360202199</v>
      </c>
      <c r="Q1594" s="1">
        <v>3.1510155861914299E-6</v>
      </c>
      <c r="R1594" s="1">
        <v>-1.09050415807248E-5</v>
      </c>
    </row>
    <row r="1595" spans="1:18" x14ac:dyDescent="0.25">
      <c r="A1595">
        <v>34.158666733122203</v>
      </c>
      <c r="B1595">
        <v>4.56524749917231E-3</v>
      </c>
      <c r="C1595">
        <v>-2.5959739985705602E-4</v>
      </c>
      <c r="D1595">
        <v>0</v>
      </c>
      <c r="E1595">
        <v>-1</v>
      </c>
      <c r="F1595">
        <v>-75.898332973058601</v>
      </c>
      <c r="G1595">
        <v>-75.898217406593503</v>
      </c>
      <c r="H1595">
        <v>-55.648749454409099</v>
      </c>
      <c r="I1595">
        <v>-154.94572201666799</v>
      </c>
      <c r="J1595">
        <v>1.593</v>
      </c>
      <c r="K1595">
        <v>-8.6312424443094393E-2</v>
      </c>
      <c r="L1595">
        <v>-8.5734960614520905E-2</v>
      </c>
      <c r="M1595">
        <v>-0.16453136649516001</v>
      </c>
      <c r="N1595">
        <v>-0.14000237031767099</v>
      </c>
      <c r="O1595" s="1">
        <v>-1.95347367293151E-5</v>
      </c>
      <c r="P1595">
        <v>14.417443719758699</v>
      </c>
      <c r="Q1595" s="1">
        <v>3.0249429888599499E-6</v>
      </c>
      <c r="R1595" s="1">
        <v>1.95347367293151E-5</v>
      </c>
    </row>
    <row r="1596" spans="1:18" x14ac:dyDescent="0.25">
      <c r="A1596">
        <v>34.173079391246802</v>
      </c>
      <c r="B1596">
        <v>4.5689919130483597E-3</v>
      </c>
      <c r="C1596">
        <v>-2.59627401794687E-4</v>
      </c>
      <c r="D1596">
        <v>0</v>
      </c>
      <c r="E1596">
        <v>-1</v>
      </c>
      <c r="F1596">
        <v>-72.914474907730295</v>
      </c>
      <c r="G1596">
        <v>-72.888302502401004</v>
      </c>
      <c r="H1596">
        <v>-48.527655769365303</v>
      </c>
      <c r="I1596">
        <v>-106.08172897042699</v>
      </c>
      <c r="J1596">
        <v>1.5940000000000001</v>
      </c>
      <c r="K1596">
        <v>-7.5958598453402998E-2</v>
      </c>
      <c r="L1596">
        <v>-7.53945968199497E-2</v>
      </c>
      <c r="M1596">
        <v>-0.15693698743918499</v>
      </c>
      <c r="N1596">
        <v>-0.148320214615484</v>
      </c>
      <c r="O1596" s="1">
        <v>-3.7162259576315101E-5</v>
      </c>
      <c r="P1596">
        <v>14.407882816966801</v>
      </c>
      <c r="Q1596" s="1">
        <v>2.3830939201405E-6</v>
      </c>
      <c r="R1596" s="1">
        <v>3.7162259576315101E-5</v>
      </c>
    </row>
    <row r="1597" spans="1:18" x14ac:dyDescent="0.25">
      <c r="A1597">
        <v>34.1874825226814</v>
      </c>
      <c r="B1597">
        <v>4.5727335999247096E-3</v>
      </c>
      <c r="C1597">
        <v>-2.5966482113997101E-4</v>
      </c>
      <c r="D1597">
        <v>0</v>
      </c>
      <c r="E1597">
        <v>-1</v>
      </c>
      <c r="F1597">
        <v>-72.414694074278898</v>
      </c>
      <c r="G1597">
        <v>-72.463566984112504</v>
      </c>
      <c r="H1597">
        <v>-54.184711249185497</v>
      </c>
      <c r="I1597">
        <v>-47.707612825050603</v>
      </c>
      <c r="J1597">
        <v>1.595</v>
      </c>
      <c r="K1597">
        <v>-6.8403904700525694E-2</v>
      </c>
      <c r="L1597">
        <v>-6.7858966334416806E-2</v>
      </c>
      <c r="M1597">
        <v>-0.15257262100239399</v>
      </c>
      <c r="N1597">
        <v>-0.16101795339720401</v>
      </c>
      <c r="O1597" s="1">
        <v>-3.4150713584261501E-5</v>
      </c>
      <c r="P1597">
        <v>14.3983955057265</v>
      </c>
      <c r="Q1597" s="1">
        <v>1.5693639759325001E-6</v>
      </c>
      <c r="R1597" s="1">
        <v>3.4150713584261501E-5</v>
      </c>
    </row>
    <row r="1598" spans="1:18" x14ac:dyDescent="0.25">
      <c r="A1598">
        <v>34.2018762158499</v>
      </c>
      <c r="B1598">
        <v>4.57647258923536E-3</v>
      </c>
      <c r="C1598">
        <v>-2.5968993733699601E-4</v>
      </c>
      <c r="D1598">
        <v>0</v>
      </c>
      <c r="E1598">
        <v>-1</v>
      </c>
      <c r="F1598">
        <v>-71.403137779705801</v>
      </c>
      <c r="G1598">
        <v>-71.340335489483394</v>
      </c>
      <c r="H1598">
        <v>-54.078855598814798</v>
      </c>
      <c r="I1598">
        <v>-52.328141022839297</v>
      </c>
      <c r="J1598">
        <v>1.5960000000000001</v>
      </c>
      <c r="K1598">
        <v>-6.0703986770863701E-2</v>
      </c>
      <c r="L1598">
        <v>-6.0185254190850898E-2</v>
      </c>
      <c r="M1598">
        <v>-0.14689577264360801</v>
      </c>
      <c r="N1598">
        <v>-0.16539070176401599</v>
      </c>
      <c r="O1598" s="1">
        <v>-1.3961323226422601E-5</v>
      </c>
      <c r="P1598">
        <v>14.3890110138043</v>
      </c>
      <c r="Q1598" s="1">
        <v>1.0077401474306601E-6</v>
      </c>
      <c r="R1598" s="1">
        <v>1.3961323226422601E-5</v>
      </c>
    </row>
    <row r="1599" spans="1:18" x14ac:dyDescent="0.25">
      <c r="A1599">
        <v>34.216260589784703</v>
      </c>
      <c r="B1599">
        <v>4.5802090493043401E-3</v>
      </c>
      <c r="C1599">
        <v>-2.5969071928365502E-4</v>
      </c>
      <c r="D1599">
        <v>0</v>
      </c>
      <c r="E1599">
        <v>-1</v>
      </c>
      <c r="F1599">
        <v>-67.251482689529396</v>
      </c>
      <c r="G1599">
        <v>-67.321074465914293</v>
      </c>
      <c r="H1599">
        <v>-55.202166035501897</v>
      </c>
      <c r="I1599">
        <v>-49.970499512824901</v>
      </c>
      <c r="J1599">
        <v>1.597</v>
      </c>
      <c r="K1599">
        <v>-5.3463665932721199E-2</v>
      </c>
      <c r="L1599">
        <v>-5.2996171221223298E-2</v>
      </c>
      <c r="M1599">
        <v>-0.14209351659217601</v>
      </c>
      <c r="N1599">
        <v>-0.15967743597518599</v>
      </c>
      <c r="O1599" s="1">
        <v>1.22185231116693E-5</v>
      </c>
      <c r="P1599">
        <v>14.3797619361674</v>
      </c>
      <c r="Q1599" s="1">
        <v>9.8054673310352308E-7</v>
      </c>
      <c r="R1599" s="1">
        <v>-1.22185231116693E-5</v>
      </c>
    </row>
    <row r="1600" spans="1:18" x14ac:dyDescent="0.25">
      <c r="A1600">
        <v>34.2306358002377</v>
      </c>
      <c r="B1600">
        <v>4.5839432204497202E-3</v>
      </c>
      <c r="C1600">
        <v>-2.5966561416429702E-4</v>
      </c>
      <c r="D1600">
        <v>0</v>
      </c>
      <c r="E1600">
        <v>-1</v>
      </c>
      <c r="F1600">
        <v>-69.339942468014002</v>
      </c>
      <c r="G1600">
        <v>-69.281753042739197</v>
      </c>
      <c r="H1600">
        <v>-55.075204914124903</v>
      </c>
      <c r="I1600">
        <v>-53.648812241776398</v>
      </c>
      <c r="J1600">
        <v>1.5980000000000001</v>
      </c>
      <c r="K1600">
        <v>-4.6789135860435697E-2</v>
      </c>
      <c r="L1600">
        <v>-4.6365538690360301E-2</v>
      </c>
      <c r="M1600">
        <v>-0.13716852129668899</v>
      </c>
      <c r="N1600">
        <v>-0.15464473996092001</v>
      </c>
      <c r="O1600" s="1">
        <v>3.7953047469349402E-5</v>
      </c>
      <c r="P1600">
        <v>14.3706915972095</v>
      </c>
      <c r="Q1600" s="1">
        <v>1.5415062399600799E-6</v>
      </c>
      <c r="R1600" s="1">
        <v>-3.7953047469349402E-5</v>
      </c>
    </row>
    <row r="1601" spans="1:18" x14ac:dyDescent="0.25">
      <c r="A1601">
        <v>34.245002055019597</v>
      </c>
      <c r="B1601">
        <v>4.5876753795255198E-3</v>
      </c>
      <c r="C1601">
        <v>-2.5961499847063801E-4</v>
      </c>
      <c r="D1601">
        <v>0</v>
      </c>
      <c r="E1601">
        <v>-1</v>
      </c>
      <c r="F1601">
        <v>-57.412700083775398</v>
      </c>
      <c r="G1601">
        <v>-57.441555921797999</v>
      </c>
      <c r="H1601">
        <v>-51.273378801130498</v>
      </c>
      <c r="I1601">
        <v>-54.1001700109613</v>
      </c>
      <c r="J1601">
        <v>1.599</v>
      </c>
      <c r="K1601">
        <v>-4.0374751519560798E-2</v>
      </c>
      <c r="L1601">
        <v>-4.0027625275986897E-2</v>
      </c>
      <c r="M1601">
        <v>-0.132317208472127</v>
      </c>
      <c r="N1601">
        <v>-0.14907622028516501</v>
      </c>
      <c r="O1601" s="1">
        <v>6.2975329247638796E-5</v>
      </c>
      <c r="P1601">
        <v>14.361859634825199</v>
      </c>
      <c r="Q1601" s="1">
        <v>2.69468348112186E-6</v>
      </c>
      <c r="R1601" s="1">
        <v>-6.2975329247638796E-5</v>
      </c>
    </row>
    <row r="1602" spans="1:18" x14ac:dyDescent="0.25">
      <c r="A1602">
        <v>34.259359615507698</v>
      </c>
      <c r="B1602">
        <v>4.5914058179183596E-3</v>
      </c>
      <c r="C1602">
        <v>-2.5954009688852297E-4</v>
      </c>
      <c r="D1602">
        <v>0</v>
      </c>
      <c r="E1602">
        <v>-1</v>
      </c>
      <c r="F1602">
        <v>-48.534702088395903</v>
      </c>
      <c r="G1602">
        <v>-48.564903785019801</v>
      </c>
      <c r="H1602">
        <v>-51.092760729918098</v>
      </c>
      <c r="I1602">
        <v>-55.465814972171202</v>
      </c>
      <c r="J1602">
        <v>1.6</v>
      </c>
      <c r="K1602">
        <v>-3.5437198045348603E-2</v>
      </c>
      <c r="L1602">
        <v>-3.5148931201924298E-2</v>
      </c>
      <c r="M1602">
        <v>-0.12731630582676801</v>
      </c>
      <c r="N1602">
        <v>-0.14400260729115599</v>
      </c>
      <c r="O1602" s="1">
        <v>8.6544887975566494E-5</v>
      </c>
      <c r="P1602">
        <v>14.3533012037628</v>
      </c>
      <c r="Q1602" s="1">
        <v>4.4140149883341301E-6</v>
      </c>
      <c r="R1602" s="1">
        <v>-8.6544887975566494E-5</v>
      </c>
    </row>
    <row r="1603" spans="1:18" x14ac:dyDescent="0.25">
      <c r="A1603">
        <v>34.273708775820403</v>
      </c>
      <c r="B1603">
        <v>4.5951348221460603E-3</v>
      </c>
      <c r="C1603">
        <v>-2.5944234468040702E-4</v>
      </c>
      <c r="D1603">
        <v>0</v>
      </c>
      <c r="E1603">
        <v>-1</v>
      </c>
      <c r="F1603">
        <v>-50.052180328048699</v>
      </c>
      <c r="G1603">
        <v>-49.9254497001114</v>
      </c>
      <c r="H1603">
        <v>-38.5457055647312</v>
      </c>
      <c r="I1603">
        <v>-54.675119305630901</v>
      </c>
      <c r="J1603">
        <v>1.601</v>
      </c>
      <c r="K1603">
        <v>-2.9790539664508699E-2</v>
      </c>
      <c r="L1603">
        <v>-2.9575794802979501E-2</v>
      </c>
      <c r="M1603">
        <v>-0.12151449389409</v>
      </c>
      <c r="N1603">
        <v>-0.138855289390553</v>
      </c>
      <c r="O1603">
        <v>1.0862183537482499E-4</v>
      </c>
      <c r="P1603">
        <v>14.3450742089326</v>
      </c>
      <c r="Q1603" s="1">
        <v>6.6614735347815501E-6</v>
      </c>
      <c r="R1603">
        <v>-1.0862183537482499E-4</v>
      </c>
    </row>
    <row r="1604" spans="1:18" x14ac:dyDescent="0.25">
      <c r="A1604">
        <v>34.288049922581699</v>
      </c>
      <c r="B1604">
        <v>4.5988626828086998E-3</v>
      </c>
      <c r="C1604">
        <v>-2.5932351532631802E-4</v>
      </c>
      <c r="D1604">
        <v>0</v>
      </c>
      <c r="E1604">
        <v>-1</v>
      </c>
      <c r="F1604">
        <v>-56.636294628820401</v>
      </c>
      <c r="G1604">
        <v>-56.964768732740701</v>
      </c>
      <c r="H1604">
        <v>-31.140594018731601</v>
      </c>
      <c r="I1604">
        <v>-51.698872831003001</v>
      </c>
      <c r="J1604">
        <v>1.6020000000000001</v>
      </c>
      <c r="K1604">
        <v>-2.4364466301213701E-2</v>
      </c>
      <c r="L1604">
        <v>-2.4216634762605299E-2</v>
      </c>
      <c r="M1604">
        <v>-0.11550791865049</v>
      </c>
      <c r="N1604">
        <v>-0.13376473591676</v>
      </c>
      <c r="O1604">
        <v>1.2856835674060799E-4</v>
      </c>
      <c r="P1604">
        <v>14.3372805831109</v>
      </c>
      <c r="Q1604" s="1">
        <v>9.3849220477243205E-6</v>
      </c>
      <c r="R1604">
        <v>-1.2856835674060799E-4</v>
      </c>
    </row>
    <row r="1605" spans="1:18" x14ac:dyDescent="0.25">
      <c r="A1605">
        <v>34.302383491114398</v>
      </c>
      <c r="B1605">
        <v>4.6025896650494997E-3</v>
      </c>
      <c r="C1605">
        <v>-2.5918593987618398E-4</v>
      </c>
      <c r="D1605">
        <v>0</v>
      </c>
      <c r="E1605">
        <v>-1</v>
      </c>
      <c r="F1605">
        <v>-45.396002089285297</v>
      </c>
      <c r="G1605">
        <v>-44.329773622320602</v>
      </c>
      <c r="H1605">
        <v>-34.813153317139999</v>
      </c>
      <c r="I1605">
        <v>-50.701322795505703</v>
      </c>
      <c r="J1605">
        <v>1.603</v>
      </c>
      <c r="K1605">
        <v>-2.0870918068551399E-2</v>
      </c>
      <c r="L1605">
        <v>-2.0754403121489001E-2</v>
      </c>
      <c r="M1605">
        <v>-0.107168201595553</v>
      </c>
      <c r="N1605">
        <v>-0.12836584747820801</v>
      </c>
      <c r="O1605">
        <v>1.46204708009314E-4</v>
      </c>
      <c r="P1605">
        <v>14.329898989782199</v>
      </c>
      <c r="Q1605" s="1">
        <v>1.25026499640532E-5</v>
      </c>
      <c r="R1605">
        <v>-1.46204708009314E-4</v>
      </c>
    </row>
    <row r="1606" spans="1:18" x14ac:dyDescent="0.25">
      <c r="A1606">
        <v>34.316709811804699</v>
      </c>
      <c r="B1606">
        <v>4.6063159545874496E-3</v>
      </c>
      <c r="C1606">
        <v>-2.5903292208797701E-4</v>
      </c>
      <c r="D1606">
        <v>0</v>
      </c>
      <c r="E1606">
        <v>-1</v>
      </c>
      <c r="F1606">
        <v>-91.531418163502806</v>
      </c>
      <c r="G1606">
        <v>-90.874528063078102</v>
      </c>
      <c r="H1606">
        <v>-40.267108140826501</v>
      </c>
      <c r="I1606">
        <v>-38.881432778716103</v>
      </c>
      <c r="J1606">
        <v>1.6040000000000001</v>
      </c>
      <c r="K1606">
        <v>-1.95157328426789E-2</v>
      </c>
      <c r="L1606">
        <v>-1.94872591984105E-2</v>
      </c>
      <c r="M1606">
        <v>-9.7441970466682501E-2</v>
      </c>
      <c r="N1606">
        <v>-0.122328529388881</v>
      </c>
      <c r="O1606">
        <v>1.5863281540011201E-4</v>
      </c>
      <c r="P1606">
        <v>14.3227587984404</v>
      </c>
      <c r="Q1606" s="1">
        <v>1.5902127710268499E-5</v>
      </c>
      <c r="R1606">
        <v>-1.5863281540011201E-4</v>
      </c>
    </row>
    <row r="1607" spans="1:18" x14ac:dyDescent="0.25">
      <c r="A1607">
        <v>34.331029092866501</v>
      </c>
      <c r="B1607">
        <v>4.6100416215965299E-3</v>
      </c>
      <c r="C1607">
        <v>-2.5887015424421502E-4</v>
      </c>
      <c r="D1607">
        <v>0</v>
      </c>
      <c r="E1607">
        <v>-1</v>
      </c>
      <c r="F1607">
        <v>-138.67202712309501</v>
      </c>
      <c r="G1607">
        <v>-138.002088510194</v>
      </c>
      <c r="H1607">
        <v>-23.100211482317199</v>
      </c>
      <c r="I1607">
        <v>-30.875980421405199</v>
      </c>
      <c r="J1607">
        <v>1.605</v>
      </c>
      <c r="K1607">
        <v>-1.7090637969904302E-2</v>
      </c>
      <c r="L1607">
        <v>-1.69242668366297E-2</v>
      </c>
      <c r="M1607">
        <v>-8.8286997854017196E-2</v>
      </c>
      <c r="N1607">
        <v>-0.116002828144711</v>
      </c>
      <c r="O1607">
        <v>1.6617973245746501E-4</v>
      </c>
      <c r="P1607">
        <v>14.315836823953999</v>
      </c>
      <c r="Q1607" s="1">
        <v>1.9426500254654599E-5</v>
      </c>
      <c r="R1607">
        <v>-1.6617973245746501E-4</v>
      </c>
    </row>
    <row r="1608" spans="1:18" x14ac:dyDescent="0.25">
      <c r="A1608">
        <v>34.345341420620301</v>
      </c>
      <c r="B1608">
        <v>4.6137666546278598E-3</v>
      </c>
      <c r="C1608">
        <v>-2.5870317574066501E-4</v>
      </c>
      <c r="D1608">
        <v>0</v>
      </c>
      <c r="E1608">
        <v>-1</v>
      </c>
      <c r="F1608">
        <v>-118.391230291941</v>
      </c>
      <c r="G1608">
        <v>-117.329620649356</v>
      </c>
      <c r="H1608">
        <v>-71.847017109039498</v>
      </c>
      <c r="I1608">
        <v>-35.022848555199403</v>
      </c>
      <c r="J1608">
        <v>1.6060000000000001</v>
      </c>
      <c r="K1608">
        <v>-2.1999879500603701E-2</v>
      </c>
      <c r="L1608">
        <v>-2.1798194716200502E-2</v>
      </c>
      <c r="M1608">
        <v>-8.0169968197630503E-2</v>
      </c>
      <c r="N1608">
        <v>-0.107626665448167</v>
      </c>
      <c r="O1608">
        <v>1.6561244038101701E-4</v>
      </c>
      <c r="P1608">
        <v>14.3087579981443</v>
      </c>
      <c r="Q1608" s="1">
        <v>2.2928776370831001E-5</v>
      </c>
      <c r="R1608">
        <v>-1.6561244038101701E-4</v>
      </c>
    </row>
    <row r="1609" spans="1:18" x14ac:dyDescent="0.25">
      <c r="A1609">
        <v>34.359646322105803</v>
      </c>
      <c r="B1609">
        <v>4.6174907820705803E-3</v>
      </c>
      <c r="C1609">
        <v>-2.5854582249144398E-4</v>
      </c>
      <c r="D1609">
        <v>0</v>
      </c>
      <c r="E1609">
        <v>-1</v>
      </c>
      <c r="F1609">
        <v>-133.96888390655701</v>
      </c>
      <c r="G1609">
        <v>-134.302079891284</v>
      </c>
      <c r="H1609">
        <v>-120.896971051287</v>
      </c>
      <c r="I1609">
        <v>-40.069426927372703</v>
      </c>
      <c r="J1609">
        <v>1.607</v>
      </c>
      <c r="K1609">
        <v>-3.2084777579947203E-2</v>
      </c>
      <c r="L1609">
        <v>-3.1837959645336297E-2</v>
      </c>
      <c r="M1609">
        <v>-6.9431378721226206E-2</v>
      </c>
      <c r="N1609">
        <v>-9.8037635878578402E-2</v>
      </c>
      <c r="O1609">
        <v>1.4489232393048601E-4</v>
      </c>
      <c r="P1609">
        <v>14.300937823438201</v>
      </c>
      <c r="Q1609" s="1">
        <v>2.6057154115265601E-5</v>
      </c>
      <c r="R1609">
        <v>-1.4489232393048601E-4</v>
      </c>
    </row>
    <row r="1610" spans="1:18" x14ac:dyDescent="0.25">
      <c r="A1610">
        <v>34.3739430999509</v>
      </c>
      <c r="B1610">
        <v>4.6212134943193796E-3</v>
      </c>
      <c r="C1610">
        <v>-2.5841896756059198E-4</v>
      </c>
      <c r="D1610">
        <v>0</v>
      </c>
      <c r="E1610">
        <v>-1</v>
      </c>
      <c r="F1610">
        <v>-147.76958854694499</v>
      </c>
      <c r="G1610">
        <v>-147.46058978575701</v>
      </c>
      <c r="H1610">
        <v>-108.358096108737</v>
      </c>
      <c r="I1610">
        <v>-23.3005893052182</v>
      </c>
      <c r="J1610">
        <v>1.6080000000000001</v>
      </c>
      <c r="K1610">
        <v>-3.64641442368802E-2</v>
      </c>
      <c r="L1610">
        <v>-3.6103921915024803E-2</v>
      </c>
      <c r="M1610">
        <v>-6.7427955667571607E-2</v>
      </c>
      <c r="N1610">
        <v>-8.93136281975246E-2</v>
      </c>
      <c r="O1610">
        <v>1.08714679033317E-4</v>
      </c>
      <c r="P1610">
        <v>14.292580523974401</v>
      </c>
      <c r="Q1610" s="1">
        <v>2.8377149653041102E-5</v>
      </c>
      <c r="R1610">
        <v>-1.08714679033317E-4</v>
      </c>
    </row>
    <row r="1611" spans="1:18" x14ac:dyDescent="0.25">
      <c r="A1611">
        <v>34.388231370477101</v>
      </c>
      <c r="B1611">
        <v>4.6249343471359396E-3</v>
      </c>
      <c r="C1611">
        <v>-2.5832436610260601E-4</v>
      </c>
      <c r="D1611">
        <v>0</v>
      </c>
      <c r="E1611">
        <v>-1</v>
      </c>
      <c r="F1611">
        <v>-146.413185672049</v>
      </c>
      <c r="G1611">
        <v>-146.81228884053201</v>
      </c>
      <c r="H1611">
        <v>-113.76832004567601</v>
      </c>
      <c r="I1611">
        <v>-71.154120629819403</v>
      </c>
      <c r="J1611">
        <v>1.609</v>
      </c>
      <c r="K1611">
        <v>-4.2334129407179698E-2</v>
      </c>
      <c r="L1611">
        <v>-4.20880397493349E-2</v>
      </c>
      <c r="M1611">
        <v>-7.3945179494350199E-2</v>
      </c>
      <c r="N1611">
        <v>-8.1590123546828305E-2</v>
      </c>
      <c r="O1611" s="1">
        <v>8.4502466569210497E-5</v>
      </c>
      <c r="P1611">
        <v>14.28391298248</v>
      </c>
      <c r="Q1611" s="1">
        <v>2.99392936075225E-5</v>
      </c>
      <c r="R1611" s="1">
        <v>-8.4502466569210497E-5</v>
      </c>
    </row>
    <row r="1612" spans="1:18" x14ac:dyDescent="0.25">
      <c r="A1612">
        <v>34.402510818559499</v>
      </c>
      <c r="B1612">
        <v>4.6286530512136296E-3</v>
      </c>
      <c r="C1612">
        <v>-2.5824152315521802E-4</v>
      </c>
      <c r="D1612">
        <v>0</v>
      </c>
      <c r="E1612">
        <v>-1</v>
      </c>
      <c r="F1612">
        <v>-151.46599383588901</v>
      </c>
      <c r="G1612">
        <v>-151.17899050983701</v>
      </c>
      <c r="H1612">
        <v>-108.266832157495</v>
      </c>
      <c r="I1612">
        <v>-119.005874383143</v>
      </c>
      <c r="J1612">
        <v>1.61</v>
      </c>
      <c r="K1612">
        <v>-4.9419886942883802E-2</v>
      </c>
      <c r="L1612">
        <v>-4.9156650844361202E-2</v>
      </c>
      <c r="M1612">
        <v>-7.82574620687677E-2</v>
      </c>
      <c r="N1612">
        <v>-7.1159813663536006E-2</v>
      </c>
      <c r="O1612" s="1">
        <v>8.5995650690232902E-5</v>
      </c>
      <c r="P1612">
        <v>14.2749440064027</v>
      </c>
      <c r="Q1612" s="1">
        <v>3.1197026890442502E-5</v>
      </c>
      <c r="R1612" s="1">
        <v>-8.5995650690232902E-5</v>
      </c>
    </row>
    <row r="1613" spans="1:18" x14ac:dyDescent="0.25">
      <c r="A1613">
        <v>34.416781183068203</v>
      </c>
      <c r="B1613">
        <v>4.6323694872492799E-3</v>
      </c>
      <c r="C1613">
        <v>-2.58144995386159E-4</v>
      </c>
      <c r="D1613">
        <v>0</v>
      </c>
      <c r="E1613">
        <v>-1</v>
      </c>
      <c r="F1613">
        <v>-144.31735039091399</v>
      </c>
      <c r="G1613">
        <v>-144.847281265379</v>
      </c>
      <c r="H1613">
        <v>-107.913887949745</v>
      </c>
      <c r="I1613">
        <v>-107.785151904402</v>
      </c>
      <c r="J1613">
        <v>1.611</v>
      </c>
      <c r="K1613">
        <v>-5.53973265146308E-2</v>
      </c>
      <c r="L1613">
        <v>-5.5228167636147102E-2</v>
      </c>
      <c r="M1613">
        <v>-8.3499729278247295E-2</v>
      </c>
      <c r="N1613">
        <v>-6.9212929992670605E-2</v>
      </c>
      <c r="O1613">
        <v>1.08853453030836E-4</v>
      </c>
      <c r="P1613">
        <v>14.2657582947517</v>
      </c>
      <c r="Q1613" s="1">
        <v>3.2669591918530197E-5</v>
      </c>
      <c r="R1613">
        <v>-1.08853453030836E-4</v>
      </c>
    </row>
    <row r="1614" spans="1:18" x14ac:dyDescent="0.25">
      <c r="A1614">
        <v>34.431042276708602</v>
      </c>
      <c r="B1614">
        <v>4.6360836754621099E-3</v>
      </c>
      <c r="C1614">
        <v>-2.5802457495668299E-4</v>
      </c>
      <c r="D1614">
        <v>0</v>
      </c>
      <c r="E1614">
        <v>-1</v>
      </c>
      <c r="F1614">
        <v>-143.86978792785999</v>
      </c>
      <c r="G1614">
        <v>-143.156554398357</v>
      </c>
      <c r="H1614">
        <v>-103.481711126524</v>
      </c>
      <c r="I1614">
        <v>-113.73474899921899</v>
      </c>
      <c r="J1614">
        <v>1.6120000000000001</v>
      </c>
      <c r="K1614">
        <v>-6.1650338262135597E-2</v>
      </c>
      <c r="L1614">
        <v>-6.1447608492619897E-2</v>
      </c>
      <c r="M1614">
        <v>-8.77902726130914E-2</v>
      </c>
      <c r="N1614">
        <v>-7.5564421240452803E-2</v>
      </c>
      <c r="O1614">
        <v>1.29825894537488E-4</v>
      </c>
      <c r="P1614">
        <v>14.2564045652645</v>
      </c>
      <c r="Q1614" s="1">
        <v>3.4569334029155498E-5</v>
      </c>
      <c r="R1614">
        <v>-1.29825894537488E-4</v>
      </c>
    </row>
    <row r="1615" spans="1:18" x14ac:dyDescent="0.25">
      <c r="A1615">
        <v>34.445293950701803</v>
      </c>
      <c r="B1615">
        <v>4.6397956409624398E-3</v>
      </c>
      <c r="C1615">
        <v>-2.57888574783616E-4</v>
      </c>
      <c r="D1615">
        <v>0</v>
      </c>
      <c r="E1615">
        <v>-1</v>
      </c>
      <c r="F1615">
        <v>-142.29420537355</v>
      </c>
      <c r="G1615">
        <v>-143.143455616344</v>
      </c>
      <c r="H1615">
        <v>-113.93741600292</v>
      </c>
      <c r="I1615">
        <v>-109.02843836457799</v>
      </c>
      <c r="J1615">
        <v>1.613</v>
      </c>
      <c r="K1615">
        <v>-6.6262530739709696E-2</v>
      </c>
      <c r="L1615">
        <v>-6.6161854503918302E-2</v>
      </c>
      <c r="M1615">
        <v>-9.2030817635204695E-2</v>
      </c>
      <c r="N1615">
        <v>-7.9901789047307895E-2</v>
      </c>
      <c r="O1615">
        <v>1.4110973871643001E-4</v>
      </c>
      <c r="P1615">
        <v>14.2469302701223</v>
      </c>
      <c r="Q1615" s="1">
        <v>3.6735523521258997E-5</v>
      </c>
      <c r="R1615">
        <v>-1.4110973871643001E-4</v>
      </c>
    </row>
    <row r="1616" spans="1:18" x14ac:dyDescent="0.25">
      <c r="A1616">
        <v>34.4595361112736</v>
      </c>
      <c r="B1616">
        <v>4.6435053865647004E-3</v>
      </c>
      <c r="C1616">
        <v>-2.5774438106054799E-4</v>
      </c>
      <c r="D1616">
        <v>0</v>
      </c>
      <c r="E1616">
        <v>-1</v>
      </c>
      <c r="F1616">
        <v>-148.22040440562901</v>
      </c>
      <c r="G1616">
        <v>-147.14063827701099</v>
      </c>
      <c r="H1616">
        <v>-127.63419112890099</v>
      </c>
      <c r="I1616">
        <v>-109.015716893022</v>
      </c>
      <c r="J1616">
        <v>1.6140000000000001</v>
      </c>
      <c r="K1616">
        <v>-7.0550144689213598E-2</v>
      </c>
      <c r="L1616">
        <v>-7.03331767763231E-2</v>
      </c>
      <c r="M1616">
        <v>-9.5512533310922895E-2</v>
      </c>
      <c r="N1616">
        <v>-8.5234115385498799E-2</v>
      </c>
      <c r="O1616">
        <v>1.4641289328589901E-4</v>
      </c>
      <c r="P1616">
        <v>14.237381719258</v>
      </c>
      <c r="Q1616" s="1">
        <v>3.9024258615220003E-5</v>
      </c>
      <c r="R1616">
        <v>-1.4641289328589901E-4</v>
      </c>
    </row>
    <row r="1617" spans="1:18" x14ac:dyDescent="0.25">
      <c r="A1617">
        <v>34.473768695678103</v>
      </c>
      <c r="B1617">
        <v>4.6472128927525303E-3</v>
      </c>
      <c r="C1617">
        <v>-2.5759724486501101E-4</v>
      </c>
      <c r="D1617">
        <v>0</v>
      </c>
      <c r="E1617">
        <v>-1</v>
      </c>
      <c r="F1617">
        <v>-150.918322190266</v>
      </c>
      <c r="G1617">
        <v>-150.375517885508</v>
      </c>
      <c r="H1617">
        <v>-126.082320602632</v>
      </c>
      <c r="I1617">
        <v>-103.12272352424399</v>
      </c>
      <c r="J1617">
        <v>1.615</v>
      </c>
      <c r="K1617">
        <v>-7.4389360531027598E-2</v>
      </c>
      <c r="L1617">
        <v>-7.4325310524671104E-2</v>
      </c>
      <c r="M1617">
        <v>-0.100826454451082</v>
      </c>
      <c r="N1617">
        <v>-8.9724658416829403E-2</v>
      </c>
      <c r="O1617">
        <v>1.4721724576086101E-4</v>
      </c>
      <c r="P1617">
        <v>14.2277810718453</v>
      </c>
      <c r="Q1617" s="1">
        <v>4.1339083061836399E-5</v>
      </c>
      <c r="R1617">
        <v>-1.4721724576086101E-4</v>
      </c>
    </row>
    <row r="1618" spans="1:18" x14ac:dyDescent="0.25">
      <c r="A1618">
        <v>34.48799165946</v>
      </c>
      <c r="B1618">
        <v>4.65091812781992E-3</v>
      </c>
      <c r="C1618">
        <v>-2.5745110254514502E-4</v>
      </c>
      <c r="D1618">
        <v>0</v>
      </c>
      <c r="E1618">
        <v>-1</v>
      </c>
      <c r="F1618">
        <v>-147.379543332954</v>
      </c>
      <c r="G1618">
        <v>-146.67690770719699</v>
      </c>
      <c r="H1618">
        <v>-130.521092036824</v>
      </c>
      <c r="I1618">
        <v>-113.53595724487</v>
      </c>
      <c r="J1618">
        <v>1.6160000000000001</v>
      </c>
      <c r="K1618">
        <v>-7.9121369549166098E-2</v>
      </c>
      <c r="L1618">
        <v>-7.8873257504228994E-2</v>
      </c>
      <c r="M1618">
        <v>-0.108550540348695</v>
      </c>
      <c r="N1618">
        <v>-9.4205545946578997E-2</v>
      </c>
      <c r="O1618">
        <v>1.4449821583411199E-4</v>
      </c>
      <c r="P1618">
        <v>14.218141908757101</v>
      </c>
      <c r="Q1618" s="1">
        <v>4.3609471219958001E-5</v>
      </c>
      <c r="R1618">
        <v>-1.4449821583411199E-4</v>
      </c>
    </row>
    <row r="1619" spans="1:18" x14ac:dyDescent="0.25">
      <c r="A1619">
        <v>34.502204969323003</v>
      </c>
      <c r="B1619">
        <v>4.6546210477204199E-3</v>
      </c>
      <c r="C1619">
        <v>-2.5730958830540201E-4</v>
      </c>
      <c r="D1619">
        <v>0</v>
      </c>
      <c r="E1619">
        <v>-1</v>
      </c>
      <c r="F1619">
        <v>-155.34213735211301</v>
      </c>
      <c r="G1619">
        <v>-152.90059073742</v>
      </c>
      <c r="H1619">
        <v>-129.34563137278499</v>
      </c>
      <c r="I1619">
        <v>-126.21438745593299</v>
      </c>
      <c r="J1619">
        <v>1.617</v>
      </c>
      <c r="K1619">
        <v>-8.4211313416771197E-2</v>
      </c>
      <c r="L1619">
        <v>-8.3873296115072202E-2</v>
      </c>
      <c r="M1619">
        <v>-0.116051195672688</v>
      </c>
      <c r="N1619">
        <v>-9.7662760916558594E-2</v>
      </c>
      <c r="O1619">
        <v>1.3778578661601001E-4</v>
      </c>
      <c r="P1619">
        <v>14.208475263184299</v>
      </c>
      <c r="Q1619" s="1">
        <v>4.5765169829676397E-5</v>
      </c>
      <c r="R1619">
        <v>-1.3778578661601001E-4</v>
      </c>
    </row>
    <row r="1620" spans="1:18" x14ac:dyDescent="0.25">
      <c r="A1620">
        <v>34.516408604511</v>
      </c>
      <c r="B1620">
        <v>4.6583215925577199E-3</v>
      </c>
      <c r="C1620">
        <v>-2.5717727307056202E-4</v>
      </c>
      <c r="D1620">
        <v>0</v>
      </c>
      <c r="E1620">
        <v>-1</v>
      </c>
      <c r="F1620">
        <v>-129.33078114090799</v>
      </c>
      <c r="G1620">
        <v>-131.79370910009101</v>
      </c>
      <c r="H1620">
        <v>-124.861676772766</v>
      </c>
      <c r="I1620">
        <v>-126.72459679112301</v>
      </c>
      <c r="J1620">
        <v>1.6180000000000001</v>
      </c>
      <c r="K1620">
        <v>-8.8615310913600004E-2</v>
      </c>
      <c r="L1620">
        <v>-8.8158242465007405E-2</v>
      </c>
      <c r="M1620">
        <v>-0.124386995119215</v>
      </c>
      <c r="N1620">
        <v>-0.102941769662766</v>
      </c>
      <c r="O1620">
        <v>1.2590256856377199E-4</v>
      </c>
      <c r="P1620">
        <v>14.1987950681531</v>
      </c>
      <c r="Q1620" s="1">
        <v>4.7727688135800802E-5</v>
      </c>
      <c r="R1620">
        <v>-1.2590256856377199E-4</v>
      </c>
    </row>
    <row r="1621" spans="1:18" x14ac:dyDescent="0.25">
      <c r="A1621">
        <v>34.530602557751401</v>
      </c>
      <c r="B1621">
        <v>4.6620196949398E-3</v>
      </c>
      <c r="C1621">
        <v>-2.57059534664105E-4</v>
      </c>
      <c r="D1621">
        <v>0</v>
      </c>
      <c r="E1621">
        <v>-1</v>
      </c>
      <c r="F1621">
        <v>-109.632595115039</v>
      </c>
      <c r="G1621">
        <v>-102.94682813447299</v>
      </c>
      <c r="H1621">
        <v>-130.21898603859401</v>
      </c>
      <c r="I1621">
        <v>-130.26039579799101</v>
      </c>
      <c r="J1621">
        <v>1.619</v>
      </c>
      <c r="K1621">
        <v>-9.43688184253101E-2</v>
      </c>
      <c r="L1621">
        <v>-9.3488115082739298E-2</v>
      </c>
      <c r="M1621">
        <v>-0.13259283721579501</v>
      </c>
      <c r="N1621">
        <v>-0.110452516173682</v>
      </c>
      <c r="O1621">
        <v>1.0882173957439599E-4</v>
      </c>
      <c r="P1621">
        <v>14.1891128216147</v>
      </c>
      <c r="Q1621" s="1">
        <v>4.9408060663187302E-5</v>
      </c>
      <c r="R1621">
        <v>-1.0882173957439599E-4</v>
      </c>
    </row>
    <row r="1622" spans="1:18" x14ac:dyDescent="0.25">
      <c r="A1622">
        <v>34.544786832346198</v>
      </c>
      <c r="B1622">
        <v>4.66571527786502E-3</v>
      </c>
      <c r="C1622">
        <v>-2.5696088745403201E-4</v>
      </c>
      <c r="D1622">
        <v>0</v>
      </c>
      <c r="E1622">
        <v>-1</v>
      </c>
      <c r="F1622">
        <v>-87.181679161753493</v>
      </c>
      <c r="G1622">
        <v>-110.587945997952</v>
      </c>
      <c r="H1622">
        <v>-154.64282087859101</v>
      </c>
      <c r="I1622">
        <v>-129.13232444872801</v>
      </c>
      <c r="J1622">
        <v>1.62</v>
      </c>
      <c r="K1622">
        <v>-9.5576428774475294E-2</v>
      </c>
      <c r="L1622">
        <v>-9.5125212825867E-2</v>
      </c>
      <c r="M1622">
        <v>-0.14009399660968</v>
      </c>
      <c r="N1622">
        <v>-0.11809272613674</v>
      </c>
      <c r="O1622" s="1">
        <v>8.7999391819001E-5</v>
      </c>
      <c r="P1622">
        <v>14.179439715615</v>
      </c>
      <c r="Q1622" s="1">
        <v>5.0736644569266502E-5</v>
      </c>
      <c r="R1622" s="1">
        <v>-8.7999391819001E-5</v>
      </c>
    </row>
    <row r="1623" spans="1:18" x14ac:dyDescent="0.25">
      <c r="A1623">
        <v>34.558961442472302</v>
      </c>
      <c r="B1623">
        <v>4.6694082675313199E-3</v>
      </c>
      <c r="C1623">
        <v>-2.5688427240545098E-4</v>
      </c>
      <c r="D1623">
        <v>0</v>
      </c>
      <c r="E1623">
        <v>-1</v>
      </c>
      <c r="F1623">
        <v>-61.070472595956304</v>
      </c>
      <c r="G1623">
        <v>-84.615438299173306</v>
      </c>
      <c r="H1623">
        <v>-107.028256099468</v>
      </c>
      <c r="I1623">
        <v>-125.897362911621</v>
      </c>
      <c r="J1623">
        <v>1.621</v>
      </c>
      <c r="K1623">
        <v>-9.3354900106086006E-2</v>
      </c>
      <c r="L1623">
        <v>-9.1737553975157607E-2</v>
      </c>
      <c r="M1623">
        <v>-0.14861348907064301</v>
      </c>
      <c r="N1623">
        <v>-0.126406516340135</v>
      </c>
      <c r="O1623" s="1">
        <v>6.4987520170603104E-5</v>
      </c>
      <c r="P1623">
        <v>14.1697854554033</v>
      </c>
      <c r="Q1623" s="1">
        <v>5.1673612065113299E-5</v>
      </c>
      <c r="R1623" s="1">
        <v>-6.4987520170603104E-5</v>
      </c>
    </row>
    <row r="1624" spans="1:18" x14ac:dyDescent="0.25">
      <c r="A1624">
        <v>34.5731264123377</v>
      </c>
      <c r="B1624">
        <v>4.6730985882364696E-3</v>
      </c>
      <c r="C1624">
        <v>-2.5683268970039898E-4</v>
      </c>
      <c r="D1624">
        <v>0</v>
      </c>
      <c r="E1624">
        <v>-1</v>
      </c>
      <c r="F1624">
        <v>-75.942077678107907</v>
      </c>
      <c r="G1624">
        <v>-69.057406284951199</v>
      </c>
      <c r="H1624">
        <v>-48.654116662446697</v>
      </c>
      <c r="I1624">
        <v>-127.489205331457</v>
      </c>
      <c r="J1624">
        <v>1.6220000000000001</v>
      </c>
      <c r="K1624">
        <v>-8.7243400250786196E-2</v>
      </c>
      <c r="L1624">
        <v>-8.97084272652003E-2</v>
      </c>
      <c r="M1624">
        <v>-0.161516505270031</v>
      </c>
      <c r="N1624">
        <v>-0.13459111177135699</v>
      </c>
      <c r="O1624" s="1">
        <v>3.6454635740590902E-5</v>
      </c>
      <c r="P1624">
        <v>14.160161517075201</v>
      </c>
      <c r="Q1624" s="1">
        <v>5.2157829863155897E-5</v>
      </c>
      <c r="R1624" s="1">
        <v>-3.6454635740590902E-5</v>
      </c>
    </row>
    <row r="1625" spans="1:18" x14ac:dyDescent="0.25">
      <c r="A1625">
        <v>34.587281779044403</v>
      </c>
      <c r="B1625">
        <v>4.6767861179884598E-3</v>
      </c>
      <c r="C1625">
        <v>-2.568143405973E-4</v>
      </c>
      <c r="D1625">
        <v>0</v>
      </c>
      <c r="E1625">
        <v>-1</v>
      </c>
      <c r="F1625">
        <v>-72.754828244867696</v>
      </c>
      <c r="G1625">
        <v>-75.806995323076706</v>
      </c>
      <c r="H1625">
        <v>-52.047132575412903</v>
      </c>
      <c r="I1625">
        <v>-157.545750630252</v>
      </c>
      <c r="J1625">
        <v>1.623</v>
      </c>
      <c r="K1625">
        <v>-7.6683097396868793E-2</v>
      </c>
      <c r="L1625">
        <v>-8.3193515375844504E-2</v>
      </c>
      <c r="M1625">
        <v>-0.166192154595319</v>
      </c>
      <c r="N1625">
        <v>-0.14227998335576</v>
      </c>
      <c r="O1625" s="1">
        <v>-1.24710199239039E-6</v>
      </c>
      <c r="P1625">
        <v>14.1505819101007</v>
      </c>
      <c r="Q1625" s="1">
        <v>5.20001438414373E-5</v>
      </c>
      <c r="R1625" s="1">
        <v>1.24710199239039E-6</v>
      </c>
    </row>
    <row r="1626" spans="1:18" x14ac:dyDescent="0.25">
      <c r="A1626">
        <v>34.601427595706802</v>
      </c>
      <c r="B1626">
        <v>4.6804706473904702E-3</v>
      </c>
      <c r="C1626">
        <v>-2.5683551161786002E-4</v>
      </c>
      <c r="D1626">
        <v>0</v>
      </c>
      <c r="E1626">
        <v>-1</v>
      </c>
      <c r="F1626">
        <v>-72.777400817098496</v>
      </c>
      <c r="G1626">
        <v>-71.592647529634405</v>
      </c>
      <c r="H1626">
        <v>-50.100862191044499</v>
      </c>
      <c r="I1626">
        <v>-94.754726634495896</v>
      </c>
      <c r="J1626">
        <v>1.6240000000000001</v>
      </c>
      <c r="K1626">
        <v>-6.8966473445750104E-2</v>
      </c>
      <c r="L1626">
        <v>-7.4108093255881802E-2</v>
      </c>
      <c r="M1626">
        <v>-0.16063542088712099</v>
      </c>
      <c r="N1626">
        <v>-0.15031805518015501</v>
      </c>
      <c r="O1626" s="1">
        <v>-3.9240246394124102E-5</v>
      </c>
      <c r="P1626">
        <v>14.1410636562892</v>
      </c>
      <c r="Q1626" s="1">
        <v>5.1022067023690899E-5</v>
      </c>
      <c r="R1626" s="1">
        <v>3.9240246394124102E-5</v>
      </c>
    </row>
    <row r="1627" spans="1:18" x14ac:dyDescent="0.25">
      <c r="A1627">
        <v>34.615563936043102</v>
      </c>
      <c r="B1627">
        <v>4.6841519303031801E-3</v>
      </c>
      <c r="C1627">
        <v>-2.5688930075614698E-4</v>
      </c>
      <c r="D1627">
        <v>0</v>
      </c>
      <c r="E1627">
        <v>-1</v>
      </c>
      <c r="F1627">
        <v>-70.3118878043514</v>
      </c>
      <c r="G1627">
        <v>-70.424695685143206</v>
      </c>
      <c r="H1627">
        <v>-53.604125777442903</v>
      </c>
      <c r="I1627">
        <v>-36.671991654758799</v>
      </c>
      <c r="J1627">
        <v>1.625</v>
      </c>
      <c r="K1627">
        <v>-6.1059598825582297E-2</v>
      </c>
      <c r="L1627">
        <v>-6.64872320086837E-2</v>
      </c>
      <c r="M1627">
        <v>-0.155581208359622</v>
      </c>
      <c r="N1627">
        <v>-0.16371868618216401</v>
      </c>
      <c r="O1627" s="1">
        <v>-6.6698888040683297E-5</v>
      </c>
      <c r="P1627">
        <v>14.1316366002759</v>
      </c>
      <c r="Q1627" s="1">
        <v>4.9321355878895903E-5</v>
      </c>
      <c r="R1627" s="1">
        <v>6.6698888040683297E-5</v>
      </c>
    </row>
    <row r="1628" spans="1:18" x14ac:dyDescent="0.25">
      <c r="A1628">
        <v>34.629690911999099</v>
      </c>
      <c r="B1628">
        <v>4.68782975254703E-3</v>
      </c>
      <c r="C1628">
        <v>-2.5696794982979103E-4</v>
      </c>
      <c r="D1628">
        <v>0</v>
      </c>
      <c r="E1628">
        <v>-1</v>
      </c>
      <c r="F1628">
        <v>-66.608892064250199</v>
      </c>
      <c r="G1628">
        <v>-67.134131057743801</v>
      </c>
      <c r="H1628">
        <v>-54.092620787251199</v>
      </c>
      <c r="I1628">
        <v>-55.352562658400601</v>
      </c>
      <c r="J1628">
        <v>1.6259999999999999</v>
      </c>
      <c r="K1628">
        <v>-5.3710993159801303E-2</v>
      </c>
      <c r="L1628">
        <v>-5.8563398622845902E-2</v>
      </c>
      <c r="M1628">
        <v>-0.15008519889882699</v>
      </c>
      <c r="N1628">
        <v>-0.16618278533616199</v>
      </c>
      <c r="O1628" s="1">
        <v>-9.0667792424890304E-5</v>
      </c>
      <c r="P1628">
        <v>14.122339795660899</v>
      </c>
      <c r="Q1628" s="1">
        <v>4.7033232223249197E-5</v>
      </c>
      <c r="R1628" s="1">
        <v>9.0667792424890304E-5</v>
      </c>
    </row>
    <row r="1629" spans="1:18" x14ac:dyDescent="0.25">
      <c r="A1629">
        <v>34.643808672513998</v>
      </c>
      <c r="B1629">
        <v>4.6915039055036101E-3</v>
      </c>
      <c r="C1629">
        <v>-2.57074040460086E-4</v>
      </c>
      <c r="D1629">
        <v>0</v>
      </c>
      <c r="E1629">
        <v>-1</v>
      </c>
      <c r="F1629">
        <v>-68.672342888138601</v>
      </c>
      <c r="G1629">
        <v>-67.815824761060895</v>
      </c>
      <c r="H1629">
        <v>-55.503798074706502</v>
      </c>
      <c r="I1629">
        <v>-48.614681872852202</v>
      </c>
      <c r="J1629">
        <v>1.627</v>
      </c>
      <c r="K1629">
        <v>-4.6697753758072301E-2</v>
      </c>
      <c r="L1629">
        <v>-5.10829890065417E-2</v>
      </c>
      <c r="M1629">
        <v>-0.14509320634413</v>
      </c>
      <c r="N1629">
        <v>-0.15838624709961099</v>
      </c>
      <c r="O1629">
        <v>-1.2395354353513901E-4</v>
      </c>
      <c r="P1629">
        <v>14.1132119332892</v>
      </c>
      <c r="Q1629" s="1">
        <v>4.4083670638419097E-5</v>
      </c>
      <c r="R1629">
        <v>1.2395354353513901E-4</v>
      </c>
    </row>
    <row r="1630" spans="1:18" x14ac:dyDescent="0.25">
      <c r="A1630">
        <v>34.657917414480202</v>
      </c>
      <c r="B1630">
        <v>4.6951740966878399E-3</v>
      </c>
      <c r="C1630">
        <v>-2.5722127212865801E-4</v>
      </c>
      <c r="D1630">
        <v>0</v>
      </c>
      <c r="E1630">
        <v>-1</v>
      </c>
      <c r="F1630">
        <v>-56.306186058350796</v>
      </c>
      <c r="G1630">
        <v>-57.276971422224698</v>
      </c>
      <c r="H1630">
        <v>-54.618776814786003</v>
      </c>
      <c r="I1630">
        <v>-54.927448393932302</v>
      </c>
      <c r="J1630">
        <v>1.6279999999999999</v>
      </c>
      <c r="K1630">
        <v>-4.0068021491372501E-2</v>
      </c>
      <c r="L1630">
        <v>-4.3929095378595698E-2</v>
      </c>
      <c r="M1630">
        <v>-0.14006409052378899</v>
      </c>
      <c r="N1630">
        <v>-0.153722817988907</v>
      </c>
      <c r="O1630">
        <v>-1.7195042141772001E-4</v>
      </c>
      <c r="P1630">
        <v>14.1043133361523</v>
      </c>
      <c r="Q1630" s="1">
        <v>4.0149597201660599E-5</v>
      </c>
      <c r="R1630">
        <v>1.7195042141772001E-4</v>
      </c>
    </row>
    <row r="1631" spans="1:18" x14ac:dyDescent="0.25">
      <c r="A1631">
        <v>34.672017395925302</v>
      </c>
      <c r="B1631">
        <v>4.6988399241561602E-3</v>
      </c>
      <c r="C1631" s="1">
        <v>-2.57420737555293E-4</v>
      </c>
      <c r="D1631">
        <v>0</v>
      </c>
      <c r="E1631">
        <v>-1</v>
      </c>
      <c r="F1631">
        <v>-48.974536186185297</v>
      </c>
      <c r="G1631">
        <v>-48.012701918610198</v>
      </c>
      <c r="H1631">
        <v>-51.755215321847899</v>
      </c>
      <c r="I1631">
        <v>-54.888674489545501</v>
      </c>
      <c r="J1631">
        <v>1.629</v>
      </c>
      <c r="K1631">
        <v>-3.4988050270456997E-2</v>
      </c>
      <c r="L1631">
        <v>-3.8013750776479498E-2</v>
      </c>
      <c r="M1631">
        <v>-0.13514798183937801</v>
      </c>
      <c r="N1631">
        <v>-0.147732971113367</v>
      </c>
      <c r="O1631">
        <v>-2.2658562045877199E-4</v>
      </c>
      <c r="P1631">
        <v>14.0956912678867</v>
      </c>
      <c r="Q1631" s="1">
        <v>3.4975109505301199E-5</v>
      </c>
      <c r="R1631">
        <v>2.2658562045877199E-4</v>
      </c>
    </row>
    <row r="1632" spans="1:18" x14ac:dyDescent="0.25">
      <c r="A1632">
        <v>34.686108919897798</v>
      </c>
      <c r="B1632">
        <v>4.7025009517903602E-3</v>
      </c>
      <c r="C1632" s="1">
        <v>-2.5767576347864003E-4</v>
      </c>
      <c r="D1632">
        <v>0</v>
      </c>
      <c r="E1632">
        <v>-1</v>
      </c>
      <c r="F1632">
        <v>-49.655342810320498</v>
      </c>
      <c r="G1632">
        <v>-50.595751994659302</v>
      </c>
      <c r="H1632">
        <v>-50.663339692970403</v>
      </c>
      <c r="I1632">
        <v>-55.655597041441197</v>
      </c>
      <c r="J1632">
        <v>1.63</v>
      </c>
      <c r="K1632">
        <v>-2.9178321623533301E-2</v>
      </c>
      <c r="L1632">
        <v>-3.1663558355507403E-2</v>
      </c>
      <c r="M1632">
        <v>-0.12992308287231799</v>
      </c>
      <c r="N1632">
        <v>-0.14268687486934301</v>
      </c>
      <c r="O1632">
        <v>-2.8319024758507397E-4</v>
      </c>
      <c r="P1632">
        <v>14.087413974235901</v>
      </c>
      <c r="Q1632" s="1">
        <v>2.8491935864687299E-5</v>
      </c>
      <c r="R1632">
        <v>2.8319024758507397E-4</v>
      </c>
    </row>
    <row r="1633" spans="1:18" x14ac:dyDescent="0.25">
      <c r="A1633">
        <v>34.700192387839401</v>
      </c>
      <c r="B1633">
        <v>4.7061567477294898E-3</v>
      </c>
      <c r="C1633" s="1">
        <v>-2.5798569087944498E-4</v>
      </c>
      <c r="D1633">
        <v>0</v>
      </c>
      <c r="E1633">
        <v>-1</v>
      </c>
      <c r="F1633">
        <v>-57.601018003696701</v>
      </c>
      <c r="G1633">
        <v>-56.243525960334701</v>
      </c>
      <c r="H1633">
        <v>-38.883076889147297</v>
      </c>
      <c r="I1633">
        <v>-53.052667315216702</v>
      </c>
      <c r="J1633">
        <v>1.631</v>
      </c>
      <c r="K1633">
        <v>-2.3904249585712498E-2</v>
      </c>
      <c r="L1633">
        <v>-2.55487597266548E-2</v>
      </c>
      <c r="M1633">
        <v>-0.124009363081295</v>
      </c>
      <c r="N1633">
        <v>-0.13744570854584501</v>
      </c>
      <c r="O1633">
        <v>-3.3375548558181698E-4</v>
      </c>
      <c r="P1633">
        <v>14.0795849488811</v>
      </c>
      <c r="Q1633" s="1">
        <v>2.0740906434906E-5</v>
      </c>
      <c r="R1633">
        <v>3.3375548558181698E-4</v>
      </c>
    </row>
    <row r="1634" spans="1:18" x14ac:dyDescent="0.25">
      <c r="A1634">
        <v>34.714268249138499</v>
      </c>
      <c r="B1634">
        <v>4.70980702067885E-3</v>
      </c>
      <c r="C1634" s="1">
        <v>-2.5833881562345099E-4</v>
      </c>
      <c r="D1634">
        <v>0</v>
      </c>
      <c r="E1634">
        <v>-1</v>
      </c>
      <c r="F1634">
        <v>-46.363768745707503</v>
      </c>
      <c r="G1634">
        <v>-45.564081053885097</v>
      </c>
      <c r="H1634">
        <v>-30.930560940146499</v>
      </c>
      <c r="I1634">
        <v>-52.691101570946799</v>
      </c>
      <c r="J1634">
        <v>1.6319999999999999</v>
      </c>
      <c r="K1634">
        <v>-2.0449087602288099E-2</v>
      </c>
      <c r="L1634">
        <v>-2.16984092875953E-2</v>
      </c>
      <c r="M1634">
        <v>-0.117724143927204</v>
      </c>
      <c r="N1634">
        <v>-0.132158590719721</v>
      </c>
      <c r="O1634">
        <v>-3.7075232700912601E-4</v>
      </c>
      <c r="P1634">
        <v>14.072181473951</v>
      </c>
      <c r="Q1634" s="1">
        <v>1.2067790701830999E-5</v>
      </c>
      <c r="R1634">
        <v>3.7075232700912601E-4</v>
      </c>
    </row>
    <row r="1635" spans="1:18" x14ac:dyDescent="0.25">
      <c r="A1635">
        <v>34.7283368456037</v>
      </c>
      <c r="B1635">
        <v>4.7134516364413697E-3</v>
      </c>
      <c r="C1635" s="1">
        <v>-2.5871992431343799E-4</v>
      </c>
      <c r="D1635">
        <v>0</v>
      </c>
      <c r="E1635">
        <v>-1</v>
      </c>
      <c r="F1635">
        <v>-91.204418082042693</v>
      </c>
      <c r="G1635">
        <v>-91.651510839922196</v>
      </c>
      <c r="H1635">
        <v>-34.882091358369998</v>
      </c>
      <c r="I1635">
        <v>-39.006314737627903</v>
      </c>
      <c r="J1635">
        <v>1.633</v>
      </c>
      <c r="K1635">
        <v>-1.9358465611021201E-2</v>
      </c>
      <c r="L1635">
        <v>-1.9979862550161299E-2</v>
      </c>
      <c r="M1635">
        <v>-0.10923739210833899</v>
      </c>
      <c r="N1635">
        <v>-0.12628382354984</v>
      </c>
      <c r="O1635">
        <v>-3.8818509903388898E-4</v>
      </c>
      <c r="P1635">
        <v>14.0650280086072</v>
      </c>
      <c r="Q1635" s="1">
        <v>2.9137602234548501E-6</v>
      </c>
      <c r="R1635">
        <v>3.8818509903388898E-4</v>
      </c>
    </row>
    <row r="1636" spans="1:18" x14ac:dyDescent="0.25">
      <c r="A1636">
        <v>34.7423983873121</v>
      </c>
      <c r="B1636">
        <v>4.7170907087652897E-3</v>
      </c>
      <c r="C1636" s="1">
        <v>-2.5910754177005298E-4</v>
      </c>
      <c r="D1636">
        <v>0</v>
      </c>
      <c r="E1636">
        <v>-1</v>
      </c>
      <c r="F1636">
        <v>-138.851857755385</v>
      </c>
      <c r="G1636">
        <v>-137.99752818261999</v>
      </c>
      <c r="H1636">
        <v>-40.369731866022001</v>
      </c>
      <c r="I1636">
        <v>-28.136744163006401</v>
      </c>
      <c r="J1636">
        <v>1.6339999999999999</v>
      </c>
      <c r="K1636">
        <v>-1.7089896651055699E-2</v>
      </c>
      <c r="L1636">
        <v>-1.7371823512325701E-2</v>
      </c>
      <c r="M1636">
        <v>-9.9241531749776998E-2</v>
      </c>
      <c r="N1636">
        <v>-0.120227870155221</v>
      </c>
      <c r="O1636">
        <v>-3.85673602119916E-4</v>
      </c>
      <c r="P1636">
        <v>14.0580863688192</v>
      </c>
      <c r="Q1636" s="1">
        <v>-6.16000159214735E-6</v>
      </c>
      <c r="R1636">
        <v>3.85673602119916E-4</v>
      </c>
    </row>
    <row r="1637" spans="1:18" x14ac:dyDescent="0.25">
      <c r="A1637">
        <v>34.7564529490787</v>
      </c>
      <c r="B1637">
        <v>4.7207245149706503E-3</v>
      </c>
      <c r="C1637" s="1">
        <v>-2.5948960262769201E-4</v>
      </c>
      <c r="D1637">
        <v>0</v>
      </c>
      <c r="E1637">
        <v>-1</v>
      </c>
      <c r="F1637">
        <v>-118.29376604369</v>
      </c>
      <c r="G1637">
        <v>-120.639641011056</v>
      </c>
      <c r="H1637">
        <v>-22.331135255005599</v>
      </c>
      <c r="I1637">
        <v>-36.116906316016198</v>
      </c>
      <c r="J1637">
        <v>1.635</v>
      </c>
      <c r="K1637">
        <v>-2.20200037059918E-2</v>
      </c>
      <c r="L1637">
        <v>-2.22665218866227E-2</v>
      </c>
      <c r="M1637">
        <v>-8.9979902462772404E-2</v>
      </c>
      <c r="N1637">
        <v>-0.111752957787517</v>
      </c>
      <c r="O1637">
        <v>-3.7959499137711302E-4</v>
      </c>
      <c r="P1637">
        <v>14.0509755315602</v>
      </c>
      <c r="Q1637" s="1">
        <v>-1.4826810518832901E-5</v>
      </c>
      <c r="R1637">
        <v>3.7959499137711302E-4</v>
      </c>
    </row>
    <row r="1638" spans="1:18" x14ac:dyDescent="0.25">
      <c r="A1638">
        <v>34.7705000464127</v>
      </c>
      <c r="B1638">
        <v>4.7243532809957698E-3</v>
      </c>
      <c r="C1638" s="1">
        <v>-2.59867448262452E-4</v>
      </c>
      <c r="D1638">
        <v>0</v>
      </c>
      <c r="E1638">
        <v>-1</v>
      </c>
      <c r="F1638">
        <v>-134.005023664253</v>
      </c>
      <c r="G1638">
        <v>-134.30685286962299</v>
      </c>
      <c r="H1638">
        <v>-70.233021625345899</v>
      </c>
      <c r="I1638">
        <v>-34.3021833087262</v>
      </c>
      <c r="J1638">
        <v>1.6359999999999999</v>
      </c>
      <c r="K1638">
        <v>-3.2273300039404602E-2</v>
      </c>
      <c r="L1638">
        <v>-3.2318577739828297E-2</v>
      </c>
      <c r="M1638">
        <v>-8.1942877322569496E-2</v>
      </c>
      <c r="N1638">
        <v>-0.10152946529991599</v>
      </c>
      <c r="O1638">
        <v>-3.7690534113216301E-4</v>
      </c>
      <c r="P1638">
        <v>14.0431087897403</v>
      </c>
      <c r="Q1638" s="1">
        <v>-2.3028613257779001E-5</v>
      </c>
      <c r="R1638">
        <v>3.7690534113216301E-4</v>
      </c>
    </row>
    <row r="1639" spans="1:18" x14ac:dyDescent="0.25">
      <c r="A1639">
        <v>34.784538966108201</v>
      </c>
      <c r="B1639">
        <v>4.7279772516298901E-3</v>
      </c>
      <c r="C1639" s="1">
        <v>-2.6024884543194101E-4</v>
      </c>
      <c r="D1639">
        <v>0</v>
      </c>
      <c r="E1639">
        <v>-1</v>
      </c>
      <c r="F1639">
        <v>-147.788467428898</v>
      </c>
      <c r="G1639">
        <v>-143.96153506107399</v>
      </c>
      <c r="H1639">
        <v>-119.285012200073</v>
      </c>
      <c r="I1639">
        <v>-39.844905077871097</v>
      </c>
      <c r="J1639">
        <v>1.637</v>
      </c>
      <c r="K1639">
        <v>-3.6651004890782997E-2</v>
      </c>
      <c r="L1639">
        <v>-3.7051469706278102E-2</v>
      </c>
      <c r="M1639">
        <v>-7.10048270022446E-2</v>
      </c>
      <c r="N1639">
        <v>-9.2848838471652401E-2</v>
      </c>
      <c r="O1639">
        <v>-3.9047199843919898E-4</v>
      </c>
      <c r="P1639">
        <v>14.0346946805735</v>
      </c>
      <c r="Q1639" s="1">
        <v>-3.0869004760205798E-5</v>
      </c>
      <c r="R1639">
        <v>3.9047199843919898E-4</v>
      </c>
    </row>
    <row r="1640" spans="1:18" x14ac:dyDescent="0.25">
      <c r="A1640">
        <v>34.798569332605503</v>
      </c>
      <c r="B1640">
        <v>4.7315966341403403E-3</v>
      </c>
      <c r="C1640" s="1">
        <v>-2.6065331993455803E-4</v>
      </c>
      <c r="D1640">
        <v>0</v>
      </c>
      <c r="E1640">
        <v>-1</v>
      </c>
      <c r="F1640">
        <v>-146.290463618709</v>
      </c>
      <c r="G1640">
        <v>-143.551628131304</v>
      </c>
      <c r="H1640">
        <v>-107.616261725184</v>
      </c>
      <c r="I1640">
        <v>-21.541961933390802</v>
      </c>
      <c r="J1640">
        <v>1.6379999999999999</v>
      </c>
      <c r="K1640">
        <v>-4.2583769502264002E-2</v>
      </c>
      <c r="L1640">
        <v>-4.2957703722298402E-2</v>
      </c>
      <c r="M1640">
        <v>-6.8734351927048701E-2</v>
      </c>
      <c r="N1640">
        <v>-8.3952236857790102E-2</v>
      </c>
      <c r="O1640">
        <v>-4.1800616784628798E-4</v>
      </c>
      <c r="P1640">
        <v>14.0259969444466</v>
      </c>
      <c r="Q1640" s="1">
        <v>-3.8779829840709403E-5</v>
      </c>
      <c r="R1640">
        <v>4.1800616784628798E-4</v>
      </c>
    </row>
    <row r="1641" spans="1:18" x14ac:dyDescent="0.25">
      <c r="A1641">
        <v>34.812590858529497</v>
      </c>
      <c r="B1641">
        <v>4.7352115804425903E-3</v>
      </c>
      <c r="C1641" s="1">
        <v>-2.6107663449603498E-4</v>
      </c>
      <c r="D1641">
        <v>0</v>
      </c>
      <c r="E1641">
        <v>-1</v>
      </c>
      <c r="F1641">
        <v>-151.373420587098</v>
      </c>
      <c r="G1641">
        <v>-150.305839295531</v>
      </c>
      <c r="H1641">
        <v>-113.903639178437</v>
      </c>
      <c r="I1641">
        <v>-69.964423520692506</v>
      </c>
      <c r="J1641">
        <v>1.639</v>
      </c>
      <c r="K1641">
        <v>-4.9757636487240901E-2</v>
      </c>
      <c r="L1641">
        <v>-4.9446838874963303E-2</v>
      </c>
      <c r="M1641">
        <v>-7.5148811844528401E-2</v>
      </c>
      <c r="N1641">
        <v>-7.6191916919601602E-2</v>
      </c>
      <c r="O1641">
        <v>-4.2218730301910799E-4</v>
      </c>
      <c r="P1641">
        <v>14.0170143935261</v>
      </c>
      <c r="Q1641" s="1">
        <v>-4.6704732014951102E-5</v>
      </c>
      <c r="R1641">
        <v>4.2218730301910799E-4</v>
      </c>
    </row>
    <row r="1642" spans="1:18" x14ac:dyDescent="0.25">
      <c r="A1642">
        <v>34.826603290290002</v>
      </c>
      <c r="B1642">
        <v>4.7388223657000702E-3</v>
      </c>
      <c r="C1642" s="1">
        <v>-2.6148459618924102E-4</v>
      </c>
      <c r="D1642">
        <v>0</v>
      </c>
      <c r="E1642">
        <v>-1</v>
      </c>
      <c r="F1642">
        <v>-144.32743671596199</v>
      </c>
      <c r="G1642">
        <v>-147.475045778186</v>
      </c>
      <c r="H1642">
        <v>-108.74930054764801</v>
      </c>
      <c r="I1642">
        <v>-120.47882763818301</v>
      </c>
      <c r="J1642">
        <v>1.64</v>
      </c>
      <c r="K1642">
        <v>-5.5786455104198898E-2</v>
      </c>
      <c r="L1642">
        <v>-5.5047183230609503E-2</v>
      </c>
      <c r="M1642">
        <v>-7.9452741744193603E-2</v>
      </c>
      <c r="N1642">
        <v>-6.5436852622473396E-2</v>
      </c>
      <c r="O1642">
        <v>-3.8698980999006598E-4</v>
      </c>
      <c r="P1642">
        <v>14.0078287426802</v>
      </c>
      <c r="Q1642" s="1">
        <v>-5.3967956319774997E-5</v>
      </c>
      <c r="R1642">
        <v>3.8698980999006598E-4</v>
      </c>
    </row>
    <row r="1643" spans="1:18" x14ac:dyDescent="0.25">
      <c r="A1643">
        <v>34.840606469958402</v>
      </c>
      <c r="B1643">
        <v>4.7424294763088702E-3</v>
      </c>
      <c r="C1643" s="1">
        <v>-2.61840846215955E-4</v>
      </c>
      <c r="D1643">
        <v>0</v>
      </c>
      <c r="E1643">
        <v>-1</v>
      </c>
      <c r="F1643">
        <v>-143.88412111896801</v>
      </c>
      <c r="G1643">
        <v>-145.50141049245499</v>
      </c>
      <c r="H1643">
        <v>-109.936815897496</v>
      </c>
      <c r="I1643">
        <v>-108.187016501728</v>
      </c>
      <c r="J1643">
        <v>1.641</v>
      </c>
      <c r="K1643">
        <v>-6.2119154145667099E-2</v>
      </c>
      <c r="L1643">
        <v>-6.1257073876217399E-2</v>
      </c>
      <c r="M1643">
        <v>-8.4840741631103E-2</v>
      </c>
      <c r="N1643">
        <v>-6.3463707183773296E-2</v>
      </c>
      <c r="O1643">
        <v>-3.23600255748042E-4</v>
      </c>
      <c r="P1643">
        <v>13.998510634214799</v>
      </c>
      <c r="Q1643" s="1">
        <v>-5.9939290444004503E-5</v>
      </c>
      <c r="R1643">
        <v>3.23600255748042E-4</v>
      </c>
    </row>
    <row r="1644" spans="1:18" x14ac:dyDescent="0.25">
      <c r="A1644">
        <v>34.8546002693557</v>
      </c>
      <c r="B1644">
        <v>4.7460333895444498E-3</v>
      </c>
      <c r="C1644" s="1">
        <v>-2.6213528757211199E-4</v>
      </c>
      <c r="D1644">
        <v>0</v>
      </c>
      <c r="E1644">
        <v>-1</v>
      </c>
      <c r="F1644">
        <v>-142.27384151466401</v>
      </c>
      <c r="G1644">
        <v>-141.17857330174201</v>
      </c>
      <c r="H1644">
        <v>-104.092177574457</v>
      </c>
      <c r="I1644">
        <v>-113.993080085012</v>
      </c>
      <c r="J1644">
        <v>1.6419999999999999</v>
      </c>
      <c r="K1644">
        <v>-6.6802361676607594E-2</v>
      </c>
      <c r="L1644">
        <v>-6.6533999747088804E-2</v>
      </c>
      <c r="M1644">
        <v>-8.9311847661863203E-2</v>
      </c>
      <c r="N1644">
        <v>-7.0374367129719506E-2</v>
      </c>
      <c r="O1644">
        <v>-2.6981970057539698E-4</v>
      </c>
      <c r="P1644">
        <v>13.989070599897399</v>
      </c>
      <c r="Q1644" s="1">
        <v>-6.4614709332887405E-5</v>
      </c>
      <c r="R1644">
        <v>2.6981970057539698E-4</v>
      </c>
    </row>
    <row r="1645" spans="1:18" x14ac:dyDescent="0.25">
      <c r="A1645">
        <v>34.868584579535501</v>
      </c>
      <c r="B1645">
        <v>4.7496343893899898E-3</v>
      </c>
      <c r="C1645" s="1">
        <v>-2.6238707064106499E-4</v>
      </c>
      <c r="D1645">
        <v>0</v>
      </c>
      <c r="E1645">
        <v>-1</v>
      </c>
      <c r="F1645">
        <v>-148.24594379388401</v>
      </c>
      <c r="G1645">
        <v>-146.68416691545201</v>
      </c>
      <c r="H1645">
        <v>-113.229747192942</v>
      </c>
      <c r="I1645">
        <v>-108.013270498522</v>
      </c>
      <c r="J1645">
        <v>1.643</v>
      </c>
      <c r="K1645">
        <v>-7.1152846216628901E-2</v>
      </c>
      <c r="L1645">
        <v>-7.1179146942531593E-2</v>
      </c>
      <c r="M1645">
        <v>-9.4000304662114398E-2</v>
      </c>
      <c r="N1645">
        <v>-7.4980213928285397E-2</v>
      </c>
      <c r="O1645">
        <v>-2.3577387610970699E-4</v>
      </c>
      <c r="P1645">
        <v>13.979539062673</v>
      </c>
      <c r="Q1645" s="1">
        <v>-6.8440424175466604E-5</v>
      </c>
      <c r="R1645">
        <v>2.3577387610970699E-4</v>
      </c>
    </row>
    <row r="1646" spans="1:18" x14ac:dyDescent="0.25">
      <c r="A1646">
        <v>34.882559326572803</v>
      </c>
      <c r="B1646">
        <v>4.7532326644848097E-3</v>
      </c>
      <c r="C1646">
        <v>-2.6261060215039398E-4</v>
      </c>
      <c r="D1646">
        <v>0</v>
      </c>
      <c r="E1646">
        <v>-1</v>
      </c>
      <c r="F1646">
        <v>-150.957724341096</v>
      </c>
      <c r="G1646">
        <v>-149.68334229914899</v>
      </c>
      <c r="H1646">
        <v>-126.36503870717</v>
      </c>
      <c r="I1646">
        <v>-108.15070956874099</v>
      </c>
      <c r="J1646">
        <v>1.6439999999999999</v>
      </c>
      <c r="K1646">
        <v>-7.5041313081821104E-2</v>
      </c>
      <c r="L1646">
        <v>-7.4877923337586402E-2</v>
      </c>
      <c r="M1646">
        <v>-9.7665362829977703E-2</v>
      </c>
      <c r="N1646">
        <v>-8.0537347409540896E-2</v>
      </c>
      <c r="O1646">
        <v>-2.12871190114568E-4</v>
      </c>
      <c r="P1646">
        <v>13.969947943968799</v>
      </c>
      <c r="Q1646" s="1">
        <v>-7.1701454807798705E-5</v>
      </c>
      <c r="R1646">
        <v>2.12871190114568E-4</v>
      </c>
    </row>
    <row r="1647" spans="1:18" x14ac:dyDescent="0.25">
      <c r="A1647">
        <v>34.896524459662501</v>
      </c>
      <c r="B1647">
        <v>4.7568283364547801E-3</v>
      </c>
      <c r="C1647">
        <v>-2.6281535005759398E-4</v>
      </c>
      <c r="D1647">
        <v>0</v>
      </c>
      <c r="E1647">
        <v>-1</v>
      </c>
      <c r="F1647">
        <v>-147.29382476659899</v>
      </c>
      <c r="G1647">
        <v>-146.82309348914399</v>
      </c>
      <c r="H1647">
        <v>-126.653716640493</v>
      </c>
      <c r="I1647">
        <v>-103.25421638269501</v>
      </c>
      <c r="J1647">
        <v>1.645</v>
      </c>
      <c r="K1647">
        <v>-7.9848763814729398E-2</v>
      </c>
      <c r="L1647">
        <v>-7.9417356635806693E-2</v>
      </c>
      <c r="M1647">
        <v>-0.1029668253846</v>
      </c>
      <c r="N1647">
        <v>-8.4984694145214604E-2</v>
      </c>
      <c r="O1647">
        <v>-1.9760880013487399E-4</v>
      </c>
      <c r="P1647">
        <v>13.960312711599</v>
      </c>
      <c r="Q1647" s="1">
        <v>-7.4583728205723099E-5</v>
      </c>
      <c r="R1647">
        <v>1.9760880013487399E-4</v>
      </c>
    </row>
    <row r="1648" spans="1:18" x14ac:dyDescent="0.25">
      <c r="A1648">
        <v>34.910479940145301</v>
      </c>
      <c r="B1648">
        <v>4.7604214913516303E-3</v>
      </c>
      <c r="C1648">
        <v>-2.6300792946903001E-4</v>
      </c>
      <c r="D1648">
        <v>0</v>
      </c>
      <c r="E1648">
        <v>-1</v>
      </c>
      <c r="F1648">
        <v>-155.50134866187199</v>
      </c>
      <c r="G1648">
        <v>-154.148308091865</v>
      </c>
      <c r="H1648">
        <v>-130.28203711991199</v>
      </c>
      <c r="I1648">
        <v>-114.170909017355</v>
      </c>
      <c r="J1648">
        <v>1.6459999999999999</v>
      </c>
      <c r="K1648">
        <v>-8.5025316668139395E-2</v>
      </c>
      <c r="L1648">
        <v>-8.43779944358099E-2</v>
      </c>
      <c r="M1648">
        <v>-0.110629114750965</v>
      </c>
      <c r="N1648">
        <v>-8.9430550282891402E-2</v>
      </c>
      <c r="O1648">
        <v>-1.88669275953549E-4</v>
      </c>
      <c r="P1648">
        <v>13.9506449416218</v>
      </c>
      <c r="Q1648" s="1">
        <v>-7.7215585755137495E-5</v>
      </c>
      <c r="R1648">
        <v>1.88669275953549E-4</v>
      </c>
    </row>
    <row r="1649" spans="1:18" x14ac:dyDescent="0.25">
      <c r="A1649">
        <v>34.924425742839098</v>
      </c>
      <c r="B1649">
        <v>4.7640121799659898E-3</v>
      </c>
      <c r="C1649">
        <v>-2.6319501438365201E-4</v>
      </c>
      <c r="D1649">
        <v>0</v>
      </c>
      <c r="E1649">
        <v>-1</v>
      </c>
      <c r="F1649">
        <v>-129.08478539192299</v>
      </c>
      <c r="G1649">
        <v>-129.02203613803599</v>
      </c>
      <c r="H1649">
        <v>-129.140951760966</v>
      </c>
      <c r="I1649">
        <v>-127.853417567162</v>
      </c>
      <c r="J1649">
        <v>1.647</v>
      </c>
      <c r="K1649">
        <v>-8.9483567552507498E-2</v>
      </c>
      <c r="L1649">
        <v>-8.8760450964612103E-2</v>
      </c>
      <c r="M1649">
        <v>-0.11839331897873</v>
      </c>
      <c r="N1649">
        <v>-9.2994220181218404E-2</v>
      </c>
      <c r="O1649">
        <v>-1.86666772316125E-4</v>
      </c>
      <c r="P1649">
        <v>13.940959716998</v>
      </c>
      <c r="Q1649" s="1">
        <v>-7.9727606879034105E-5</v>
      </c>
      <c r="R1649">
        <v>1.86666772316125E-4</v>
      </c>
    </row>
    <row r="1650" spans="1:18" x14ac:dyDescent="0.25">
      <c r="A1650">
        <v>34.938361856479098</v>
      </c>
      <c r="B1650">
        <v>4.7676004229096703E-3</v>
      </c>
      <c r="C1650">
        <v>-2.6338389576551499E-4</v>
      </c>
      <c r="D1650">
        <v>0</v>
      </c>
      <c r="E1650">
        <v>-1</v>
      </c>
      <c r="F1650">
        <v>-109.963491023636</v>
      </c>
      <c r="G1650">
        <v>-109.45762224307499</v>
      </c>
      <c r="H1650">
        <v>-125.873434345806</v>
      </c>
      <c r="I1650">
        <v>-128.57101377310099</v>
      </c>
      <c r="J1650">
        <v>1.6479999999999999</v>
      </c>
      <c r="K1650">
        <v>-9.5362255171236504E-2</v>
      </c>
      <c r="L1650">
        <v>-9.4402875265019406E-2</v>
      </c>
      <c r="M1650">
        <v>-0.12686863407913701</v>
      </c>
      <c r="N1650">
        <v>-9.8490374640160097E-2</v>
      </c>
      <c r="O1650">
        <v>-1.9248292234280701E-4</v>
      </c>
      <c r="P1650">
        <v>13.9312681682099</v>
      </c>
      <c r="Q1650" s="1">
        <v>-8.2253723501437295E-5</v>
      </c>
      <c r="R1650">
        <v>1.9248292234280701E-4</v>
      </c>
    </row>
    <row r="1651" spans="1:18" x14ac:dyDescent="0.25">
      <c r="A1651">
        <v>34.952288280032199</v>
      </c>
      <c r="B1651">
        <v>4.7711862016582502E-3</v>
      </c>
      <c r="C1651">
        <v>-2.6358257920262997E-4</v>
      </c>
      <c r="D1651">
        <v>0</v>
      </c>
      <c r="E1651">
        <v>-1</v>
      </c>
      <c r="F1651">
        <v>-86.7893668962693</v>
      </c>
      <c r="G1651">
        <v>-88.066755064079402</v>
      </c>
      <c r="H1651">
        <v>-127.521619256487</v>
      </c>
      <c r="I1651">
        <v>-130.00244928754299</v>
      </c>
      <c r="J1651">
        <v>1.649</v>
      </c>
      <c r="K1651">
        <v>-9.6540305105659599E-2</v>
      </c>
      <c r="L1651">
        <v>-9.5570576759311202E-2</v>
      </c>
      <c r="M1651">
        <v>-0.135220476896905</v>
      </c>
      <c r="N1651">
        <v>-0.106425319140073</v>
      </c>
      <c r="O1651">
        <v>-2.0599137645104101E-4</v>
      </c>
      <c r="P1651">
        <v>13.9215816906211</v>
      </c>
      <c r="Q1651" s="1">
        <v>-8.4964285102293697E-5</v>
      </c>
      <c r="R1651">
        <v>2.0599137645104101E-4</v>
      </c>
    </row>
    <row r="1652" spans="1:18" x14ac:dyDescent="0.25">
      <c r="A1652">
        <v>34.966205023683202</v>
      </c>
      <c r="B1652">
        <v>4.7747694293144701E-3</v>
      </c>
      <c r="C1652">
        <v>-2.6379764043589802E-4</v>
      </c>
      <c r="D1652">
        <v>0</v>
      </c>
      <c r="E1652">
        <v>-1</v>
      </c>
      <c r="F1652">
        <v>-61.468954437670398</v>
      </c>
      <c r="G1652">
        <v>-62.048962882963401</v>
      </c>
      <c r="H1652">
        <v>-157.51639483995399</v>
      </c>
      <c r="I1652">
        <v>-127.880922670019</v>
      </c>
      <c r="J1652">
        <v>1.65</v>
      </c>
      <c r="K1652">
        <v>-9.4326138569034101E-2</v>
      </c>
      <c r="L1652">
        <v>-9.3267041604342807E-2</v>
      </c>
      <c r="M1652">
        <v>-0.143074209011155</v>
      </c>
      <c r="N1652">
        <v>-0.11451911057593001</v>
      </c>
      <c r="O1652">
        <v>-2.2477575609906501E-4</v>
      </c>
      <c r="P1652">
        <v>13.911909466227799</v>
      </c>
      <c r="Q1652" s="1">
        <v>-8.8021498753616399E-5</v>
      </c>
      <c r="R1652">
        <v>2.2477575609906501E-4</v>
      </c>
    </row>
    <row r="1653" spans="1:18" x14ac:dyDescent="0.25">
      <c r="A1653">
        <v>34.980112105898101</v>
      </c>
      <c r="B1653">
        <v>4.77834995645815E-3</v>
      </c>
      <c r="C1653">
        <v>-2.6403315701520102E-4</v>
      </c>
      <c r="D1653">
        <v>0</v>
      </c>
      <c r="E1653">
        <v>-1</v>
      </c>
      <c r="F1653">
        <v>-75.609143182995297</v>
      </c>
      <c r="G1653">
        <v>-75.654790138841705</v>
      </c>
      <c r="H1653">
        <v>-94.778012066847594</v>
      </c>
      <c r="I1653">
        <v>-123.24045606106399</v>
      </c>
      <c r="J1653">
        <v>1.651</v>
      </c>
      <c r="K1653">
        <v>-8.8015320158664603E-2</v>
      </c>
      <c r="L1653">
        <v>-8.7186904894302197E-2</v>
      </c>
      <c r="M1653">
        <v>-0.151306902698193</v>
      </c>
      <c r="N1653">
        <v>-0.122918045460714</v>
      </c>
      <c r="O1653">
        <v>-2.4665417288233601E-4</v>
      </c>
      <c r="P1653">
        <v>13.902261191712499</v>
      </c>
      <c r="Q1653" s="1">
        <v>-9.1548435740863501E-5</v>
      </c>
      <c r="R1653">
        <v>2.4665417288233601E-4</v>
      </c>
    </row>
    <row r="1654" spans="1:18" x14ac:dyDescent="0.25">
      <c r="A1654">
        <v>34.994009562738498</v>
      </c>
      <c r="B1654">
        <v>4.7819275568896603E-3</v>
      </c>
      <c r="C1654">
        <v>-2.6429258656367302E-4</v>
      </c>
      <c r="D1654">
        <v>0</v>
      </c>
      <c r="E1654">
        <v>-1</v>
      </c>
      <c r="F1654">
        <v>-72.948224459495904</v>
      </c>
      <c r="G1654">
        <v>-72.884792008283</v>
      </c>
      <c r="H1654">
        <v>-36.655692022870099</v>
      </c>
      <c r="I1654">
        <v>-129.51135745900999</v>
      </c>
      <c r="J1654">
        <v>1.6519999999999999</v>
      </c>
      <c r="K1654">
        <v>-7.7311761582550695E-2</v>
      </c>
      <c r="L1654">
        <v>-7.6595837869808003E-2</v>
      </c>
      <c r="M1654">
        <v>-0.16499725586630801</v>
      </c>
      <c r="N1654">
        <v>-0.13099604140086299</v>
      </c>
      <c r="O1654">
        <v>-2.73462784252446E-4</v>
      </c>
      <c r="P1654">
        <v>13.892666948254</v>
      </c>
      <c r="Q1654" s="1">
        <v>-9.5699131670550907E-5</v>
      </c>
      <c r="R1654">
        <v>2.73462784252446E-4</v>
      </c>
    </row>
    <row r="1655" spans="1:18" x14ac:dyDescent="0.25">
      <c r="A1655">
        <v>35.007897467856601</v>
      </c>
      <c r="B1655">
        <v>4.7855019011080104E-3</v>
      </c>
      <c r="C1655">
        <v>-2.6458031923624301E-4</v>
      </c>
      <c r="D1655">
        <v>0</v>
      </c>
      <c r="E1655">
        <v>-1</v>
      </c>
      <c r="F1655">
        <v>-72.432202497671696</v>
      </c>
      <c r="G1655">
        <v>-72.726497149830607</v>
      </c>
      <c r="H1655">
        <v>-55.362456712808402</v>
      </c>
      <c r="I1655">
        <v>-158.13383547277499</v>
      </c>
      <c r="J1655">
        <v>1.653</v>
      </c>
      <c r="K1655">
        <v>-6.9379367474176001E-2</v>
      </c>
      <c r="L1655">
        <v>-6.8690661985406701E-2</v>
      </c>
      <c r="M1655">
        <v>-0.16758821131316601</v>
      </c>
      <c r="N1655">
        <v>-0.13830017542599701</v>
      </c>
      <c r="O1655">
        <v>-3.0099225116380198E-4</v>
      </c>
      <c r="P1655">
        <v>13.8831586108775</v>
      </c>
      <c r="Q1655">
        <v>-1.00598716796176E-4</v>
      </c>
      <c r="R1655">
        <v>3.0099225116380198E-4</v>
      </c>
    </row>
    <row r="1656" spans="1:18" x14ac:dyDescent="0.25">
      <c r="A1656">
        <v>35.021775913689503</v>
      </c>
      <c r="B1656">
        <v>4.7890726812761701E-3</v>
      </c>
      <c r="C1656">
        <v>-2.6488995902109803E-4</v>
      </c>
      <c r="D1656">
        <v>0</v>
      </c>
      <c r="E1656">
        <v>-1</v>
      </c>
      <c r="F1656">
        <v>-67.8873661116574</v>
      </c>
      <c r="G1656">
        <v>-70.307839311408998</v>
      </c>
      <c r="H1656">
        <v>-48.608776759573303</v>
      </c>
      <c r="I1656">
        <v>-104.494404403334</v>
      </c>
      <c r="J1656">
        <v>1.6539999999999999</v>
      </c>
      <c r="K1656">
        <v>-6.1350097027018297E-2</v>
      </c>
      <c r="L1656">
        <v>-6.0683356571648001E-2</v>
      </c>
      <c r="M1656">
        <v>-0.15975459024577601</v>
      </c>
      <c r="N1656">
        <v>-0.14678046960150201</v>
      </c>
      <c r="O1656">
        <v>-3.1478585814390499E-4</v>
      </c>
      <c r="P1656">
        <v>13.873753433329201</v>
      </c>
      <c r="Q1656">
        <v>-1.06086272378874E-4</v>
      </c>
      <c r="R1656">
        <v>3.1478585814390499E-4</v>
      </c>
    </row>
    <row r="1657" spans="1:18" x14ac:dyDescent="0.25">
      <c r="A1657">
        <v>35.035645025372901</v>
      </c>
      <c r="B1657">
        <v>4.7926397108331098E-3</v>
      </c>
      <c r="C1657">
        <v>-2.6520243373782498E-4</v>
      </c>
      <c r="D1657">
        <v>0</v>
      </c>
      <c r="E1657">
        <v>-1</v>
      </c>
      <c r="F1657">
        <v>-70.204778115590599</v>
      </c>
      <c r="G1657">
        <v>-66.635738082799506</v>
      </c>
      <c r="H1657">
        <v>-54.933353507211301</v>
      </c>
      <c r="I1657">
        <v>-59.058505680541799</v>
      </c>
      <c r="J1657">
        <v>1.655</v>
      </c>
      <c r="K1657">
        <v>-5.3804561132869903E-2</v>
      </c>
      <c r="L1657">
        <v>-5.3239709968440602E-2</v>
      </c>
      <c r="M1657">
        <v>-0.155135173287197</v>
      </c>
      <c r="N1657">
        <v>-0.160455895128119</v>
      </c>
      <c r="O1657">
        <v>-3.0636758239121201E-4</v>
      </c>
      <c r="P1657">
        <v>13.864500211932301</v>
      </c>
      <c r="Q1657">
        <v>-1.1175703456921E-4</v>
      </c>
      <c r="R1657">
        <v>3.0636758239121201E-4</v>
      </c>
    </row>
    <row r="1658" spans="1:18" x14ac:dyDescent="0.25">
      <c r="A1658">
        <v>35.049504985441402</v>
      </c>
      <c r="B1658">
        <v>4.7962029915602604E-3</v>
      </c>
      <c r="C1658">
        <v>-2.6549744040658301E-4</v>
      </c>
      <c r="D1658">
        <v>0</v>
      </c>
      <c r="E1658">
        <v>-1</v>
      </c>
      <c r="F1658">
        <v>-57.238862059160802</v>
      </c>
      <c r="G1658">
        <v>-68.640222628373607</v>
      </c>
      <c r="H1658">
        <v>-54.878780435137699</v>
      </c>
      <c r="I1658">
        <v>-61.720256057372197</v>
      </c>
      <c r="J1658">
        <v>1.6559999999999999</v>
      </c>
      <c r="K1658">
        <v>-4.6280705735124203E-2</v>
      </c>
      <c r="L1658">
        <v>-4.6186178055622001E-2</v>
      </c>
      <c r="M1658">
        <v>-0.14918309114200401</v>
      </c>
      <c r="N1658">
        <v>-0.16460650354102099</v>
      </c>
      <c r="O1658">
        <v>-2.8243086589277699E-4</v>
      </c>
      <c r="P1658">
        <v>13.855457703958001</v>
      </c>
      <c r="Q1658">
        <v>-1.17125977641441E-4</v>
      </c>
      <c r="R1658">
        <v>2.8243086589277699E-4</v>
      </c>
    </row>
    <row r="1659" spans="1:18" x14ac:dyDescent="0.25">
      <c r="A1659">
        <v>35.063356029972297</v>
      </c>
      <c r="B1659">
        <v>4.7997627287205899E-3</v>
      </c>
      <c r="C1659">
        <v>-2.6576417441043898E-4</v>
      </c>
      <c r="D1659">
        <v>0</v>
      </c>
      <c r="E1659">
        <v>-1</v>
      </c>
      <c r="F1659">
        <v>-45.108236785979102</v>
      </c>
      <c r="G1659">
        <v>-56.342392558805699</v>
      </c>
      <c r="H1659">
        <v>-55.671896673329996</v>
      </c>
      <c r="I1659">
        <v>-45.302833774521403</v>
      </c>
      <c r="J1659">
        <v>1.657</v>
      </c>
      <c r="K1659">
        <v>-4.0227020879243403E-2</v>
      </c>
      <c r="L1659">
        <v>-3.9563987674000697E-2</v>
      </c>
      <c r="M1659">
        <v>-0.144218947599974</v>
      </c>
      <c r="N1659">
        <v>-0.160567625182335</v>
      </c>
      <c r="O1659">
        <v>-2.4916416139362401E-4</v>
      </c>
      <c r="P1659">
        <v>13.846673294019601</v>
      </c>
      <c r="Q1659">
        <v>-1.2186172181551E-4</v>
      </c>
      <c r="R1659">
        <v>2.4916416139362401E-4</v>
      </c>
    </row>
    <row r="1660" spans="1:18" x14ac:dyDescent="0.25">
      <c r="A1660">
        <v>35.077198442220002</v>
      </c>
      <c r="B1660">
        <v>4.8033193206291E-3</v>
      </c>
      <c r="C1660">
        <v>-2.6600144174636901E-4</v>
      </c>
      <c r="D1660">
        <v>0</v>
      </c>
      <c r="E1660">
        <v>-1</v>
      </c>
      <c r="F1660">
        <v>-52.237928573760897</v>
      </c>
      <c r="G1660">
        <v>-48.947913593769798</v>
      </c>
      <c r="H1660">
        <v>-53.023476769586097</v>
      </c>
      <c r="I1660">
        <v>-53.648052128949899</v>
      </c>
      <c r="J1660">
        <v>1.6579999999999999</v>
      </c>
      <c r="K1660">
        <v>-3.3249572757180698E-2</v>
      </c>
      <c r="L1660">
        <v>-3.4538775039224798E-2</v>
      </c>
      <c r="M1660">
        <v>-0.13909479352665</v>
      </c>
      <c r="N1660">
        <v>-0.15686446488574601</v>
      </c>
      <c r="O1660">
        <v>-2.3234274491693699E-4</v>
      </c>
      <c r="P1660">
        <v>13.838201644181501</v>
      </c>
      <c r="Q1660">
        <v>-1.2588230599586801E-4</v>
      </c>
      <c r="R1660">
        <v>2.3234274491693699E-4</v>
      </c>
    </row>
    <row r="1661" spans="1:18" x14ac:dyDescent="0.25">
      <c r="A1661">
        <v>35.0910325843302</v>
      </c>
      <c r="B1661">
        <v>4.8068729983150498E-3</v>
      </c>
      <c r="C1661">
        <v>-2.66249668421692E-4</v>
      </c>
      <c r="D1661">
        <v>0</v>
      </c>
      <c r="E1661">
        <v>-1</v>
      </c>
      <c r="F1661">
        <v>-48.152258881104103</v>
      </c>
      <c r="G1661">
        <v>-49.669332278564397</v>
      </c>
      <c r="H1661">
        <v>-52.730351415652002</v>
      </c>
      <c r="I1661">
        <v>-51.821562785246897</v>
      </c>
      <c r="J1661">
        <v>1.659</v>
      </c>
      <c r="K1661">
        <v>-2.6117233007766302E-2</v>
      </c>
      <c r="L1661">
        <v>-2.88092119708474E-2</v>
      </c>
      <c r="M1661">
        <v>-0.13393403120495301</v>
      </c>
      <c r="N1661">
        <v>-0.15003498547136401</v>
      </c>
      <c r="O1661">
        <v>-2.7197973899871898E-4</v>
      </c>
      <c r="P1661">
        <v>13.8301480423023</v>
      </c>
      <c r="Q1661">
        <v>-1.30119409656693E-4</v>
      </c>
      <c r="R1661">
        <v>2.7197973899871898E-4</v>
      </c>
    </row>
    <row r="1662" spans="1:18" x14ac:dyDescent="0.25">
      <c r="A1662">
        <v>35.104858907031499</v>
      </c>
      <c r="B1662">
        <v>4.8104235206743798E-3</v>
      </c>
      <c r="C1662">
        <v>-2.6655065976070798E-4</v>
      </c>
      <c r="D1662">
        <v>0</v>
      </c>
      <c r="E1662">
        <v>-1</v>
      </c>
      <c r="F1662">
        <v>-58.304143436382802</v>
      </c>
      <c r="G1662">
        <v>-57.602911195523603</v>
      </c>
      <c r="H1662">
        <v>-38.957601180708799</v>
      </c>
      <c r="I1662">
        <v>-54.822615064775697</v>
      </c>
      <c r="J1662">
        <v>1.66</v>
      </c>
      <c r="K1662">
        <v>-2.22331854418144E-2</v>
      </c>
      <c r="L1662">
        <v>-2.3609512476442999E-2</v>
      </c>
      <c r="M1662">
        <v>-0.12810692942116</v>
      </c>
      <c r="N1662">
        <v>-0.144489229882209</v>
      </c>
      <c r="O1662">
        <v>-3.24198854176904E-4</v>
      </c>
      <c r="P1662">
        <v>13.8225491336324</v>
      </c>
      <c r="Q1662">
        <v>-1.3553497065173001E-4</v>
      </c>
      <c r="R1662">
        <v>3.24198854176904E-4</v>
      </c>
    </row>
    <row r="1663" spans="1:18" x14ac:dyDescent="0.25">
      <c r="A1663">
        <v>35.118677825796397</v>
      </c>
      <c r="B1663">
        <v>4.8139706814728199E-3</v>
      </c>
      <c r="C1663">
        <v>-2.6689000837513602E-4</v>
      </c>
      <c r="D1663">
        <v>0</v>
      </c>
      <c r="E1663">
        <v>-1</v>
      </c>
      <c r="F1663">
        <v>-46.004972064749801</v>
      </c>
      <c r="G1663">
        <v>-46.351186291330897</v>
      </c>
      <c r="H1663">
        <v>-28.195768387730499</v>
      </c>
      <c r="I1663">
        <v>-55.029952633706898</v>
      </c>
      <c r="J1663">
        <v>1.661</v>
      </c>
      <c r="K1663">
        <v>-1.9110337474213101E-2</v>
      </c>
      <c r="L1663">
        <v>-2.0238507120088799E-2</v>
      </c>
      <c r="M1663">
        <v>-0.12205552585061601</v>
      </c>
      <c r="N1663">
        <v>-0.13843757989977301</v>
      </c>
      <c r="O1663">
        <v>-3.5351790465193401E-4</v>
      </c>
      <c r="P1663">
        <v>13.8153273111188</v>
      </c>
      <c r="Q1663">
        <v>-1.4173448090058999E-4</v>
      </c>
      <c r="R1663">
        <v>3.5351790465193401E-4</v>
      </c>
    </row>
    <row r="1664" spans="1:18" x14ac:dyDescent="0.25">
      <c r="A1664">
        <v>35.132489637924898</v>
      </c>
      <c r="B1664">
        <v>4.8175143846051899E-3</v>
      </c>
      <c r="C1664">
        <v>-2.6725186440359501E-4</v>
      </c>
      <c r="D1664">
        <v>0</v>
      </c>
      <c r="E1664">
        <v>-1</v>
      </c>
      <c r="F1664">
        <v>-91.955422784907</v>
      </c>
      <c r="G1664">
        <v>-91.2272361396044</v>
      </c>
      <c r="H1664">
        <v>-36.059135104665302</v>
      </c>
      <c r="I1664">
        <v>-51.311792819480601</v>
      </c>
      <c r="J1664">
        <v>1.6619999999999999</v>
      </c>
      <c r="K1664">
        <v>-1.8609959504430899E-2</v>
      </c>
      <c r="L1664">
        <v>-1.9230799016665901E-2</v>
      </c>
      <c r="M1664">
        <v>-0.113412943018077</v>
      </c>
      <c r="N1664">
        <v>-0.13279870539430799</v>
      </c>
      <c r="O1664">
        <v>-3.6738086885581802E-4</v>
      </c>
      <c r="P1664">
        <v>13.8083048948223</v>
      </c>
      <c r="Q1664">
        <v>-1.4828417750729301E-4</v>
      </c>
      <c r="R1664">
        <v>3.6738086885581802E-4</v>
      </c>
    </row>
    <row r="1665" spans="1:18" x14ac:dyDescent="0.25">
      <c r="A1665">
        <v>35.146294498851802</v>
      </c>
      <c r="B1665">
        <v>4.82105476130515E-3</v>
      </c>
      <c r="C1665">
        <v>-2.6761894933405702E-4</v>
      </c>
      <c r="D1665">
        <v>0</v>
      </c>
      <c r="E1665">
        <v>-1</v>
      </c>
      <c r="F1665">
        <v>-140.09617004800799</v>
      </c>
      <c r="G1665">
        <v>-138.8257131734</v>
      </c>
      <c r="H1665">
        <v>-34.345555175613597</v>
      </c>
      <c r="I1665">
        <v>-51.0850823805715</v>
      </c>
      <c r="J1665">
        <v>1.663</v>
      </c>
      <c r="K1665">
        <v>-1.6547818896179099E-2</v>
      </c>
      <c r="L1665">
        <v>-1.69880742407005E-2</v>
      </c>
      <c r="M1665">
        <v>-0.102730097451216</v>
      </c>
      <c r="N1665">
        <v>-0.12708922341887099</v>
      </c>
      <c r="O1665">
        <v>-3.6601520358658799E-4</v>
      </c>
      <c r="P1665">
        <v>13.801443454454001</v>
      </c>
      <c r="Q1665">
        <v>-1.5472689795397701E-4</v>
      </c>
      <c r="R1665">
        <v>3.6601520358658799E-4</v>
      </c>
    </row>
    <row r="1666" spans="1:18" x14ac:dyDescent="0.25">
      <c r="A1666">
        <v>35.1600924410223</v>
      </c>
      <c r="B1666">
        <v>4.8245920529079098E-3</v>
      </c>
      <c r="C1666">
        <v>-2.6798047502509198E-4</v>
      </c>
      <c r="D1666">
        <v>0</v>
      </c>
      <c r="E1666">
        <v>-1</v>
      </c>
      <c r="F1666">
        <v>-117.715523435598</v>
      </c>
      <c r="G1666">
        <v>-118.31179778986601</v>
      </c>
      <c r="H1666">
        <v>-39.839380684704402</v>
      </c>
      <c r="I1666">
        <v>-38.5489556377008</v>
      </c>
      <c r="J1666">
        <v>1.6639999999999999</v>
      </c>
      <c r="K1666">
        <v>-2.1864378054868201E-2</v>
      </c>
      <c r="L1666">
        <v>-2.2040912547822498E-2</v>
      </c>
      <c r="M1666">
        <v>-9.3489206850091794E-2</v>
      </c>
      <c r="N1666">
        <v>-0.120715036010952</v>
      </c>
      <c r="O1666">
        <v>-3.5665362538160302E-4</v>
      </c>
      <c r="P1666">
        <v>13.7943760646253</v>
      </c>
      <c r="Q1666">
        <v>-1.60789674439674E-4</v>
      </c>
      <c r="R1666">
        <v>3.5665362538160302E-4</v>
      </c>
    </row>
    <row r="1667" spans="1:18" x14ac:dyDescent="0.25">
      <c r="A1667">
        <v>35.173882943071199</v>
      </c>
      <c r="B1667">
        <v>4.8281264690557199E-3</v>
      </c>
      <c r="C1667">
        <v>-2.6833041331871497E-4</v>
      </c>
      <c r="D1667">
        <v>0</v>
      </c>
      <c r="E1667">
        <v>-1</v>
      </c>
      <c r="F1667">
        <v>-134.34286979705399</v>
      </c>
      <c r="G1667">
        <v>-134.00940628318801</v>
      </c>
      <c r="H1667">
        <v>-21.468543629394102</v>
      </c>
      <c r="I1667">
        <v>-31.137957718635999</v>
      </c>
      <c r="J1667">
        <v>1.665</v>
      </c>
      <c r="K1667">
        <v>-3.2517268408662703E-2</v>
      </c>
      <c r="L1667">
        <v>-3.2447995482102802E-2</v>
      </c>
      <c r="M1667">
        <v>-8.4198198745049302E-2</v>
      </c>
      <c r="N1667">
        <v>-0.114482427770596</v>
      </c>
      <c r="O1667">
        <v>-3.4394647379841102E-4</v>
      </c>
      <c r="P1667">
        <v>13.786514067926699</v>
      </c>
      <c r="Q1667">
        <v>-1.66302260706775E-4</v>
      </c>
      <c r="R1667">
        <v>3.4394647379841102E-4</v>
      </c>
    </row>
    <row r="1668" spans="1:18" x14ac:dyDescent="0.25">
      <c r="A1668">
        <v>35.187665263083097</v>
      </c>
      <c r="B1668">
        <v>4.8316582146411902E-3</v>
      </c>
      <c r="C1668">
        <v>-2.6867242998504802E-4</v>
      </c>
      <c r="D1668">
        <v>0</v>
      </c>
      <c r="E1668">
        <v>-1</v>
      </c>
      <c r="F1668">
        <v>-147.69497444945301</v>
      </c>
      <c r="G1668">
        <v>-147.72756963073999</v>
      </c>
      <c r="H1668">
        <v>-70.2111474125916</v>
      </c>
      <c r="I1668">
        <v>-34.834732025672203</v>
      </c>
      <c r="J1668">
        <v>1.6659999999999999</v>
      </c>
      <c r="K1668">
        <v>-3.68159487976168E-2</v>
      </c>
      <c r="L1668">
        <v>-3.6856996989598101E-2</v>
      </c>
      <c r="M1668">
        <v>-7.6139046693026902E-2</v>
      </c>
      <c r="N1668">
        <v>-0.106116725691834</v>
      </c>
      <c r="O1668">
        <v>-3.4320462511264102E-4</v>
      </c>
      <c r="P1668">
        <v>13.778089100842999</v>
      </c>
      <c r="Q1668">
        <v>-1.7131439850046301E-4</v>
      </c>
      <c r="R1668">
        <v>3.4320462511264102E-4</v>
      </c>
    </row>
    <row r="1669" spans="1:18" x14ac:dyDescent="0.25">
      <c r="A1669">
        <v>35.2014390184587</v>
      </c>
      <c r="B1669">
        <v>4.8351875110049904E-3</v>
      </c>
      <c r="C1669">
        <v>-2.6902503122406499E-4</v>
      </c>
      <c r="D1669">
        <v>0</v>
      </c>
      <c r="E1669">
        <v>-1</v>
      </c>
      <c r="F1669">
        <v>-145.808416000145</v>
      </c>
      <c r="G1669">
        <v>-146.54363641530799</v>
      </c>
      <c r="H1669">
        <v>-119.521446227879</v>
      </c>
      <c r="I1669">
        <v>-40.185597909735201</v>
      </c>
      <c r="J1669">
        <v>1.667</v>
      </c>
      <c r="K1669">
        <v>-4.2871121449559103E-2</v>
      </c>
      <c r="L1669">
        <v>-4.28480556617261E-2</v>
      </c>
      <c r="M1669">
        <v>-6.50530918387726E-2</v>
      </c>
      <c r="N1669">
        <v>-9.6465371688709306E-2</v>
      </c>
      <c r="O1669">
        <v>-3.6714807198716398E-4</v>
      </c>
      <c r="P1669">
        <v>13.769383421898301</v>
      </c>
      <c r="Q1669">
        <v>-1.76182068547727E-4</v>
      </c>
      <c r="R1669">
        <v>3.6714807198716398E-4</v>
      </c>
    </row>
    <row r="1670" spans="1:18" x14ac:dyDescent="0.25">
      <c r="A1670">
        <v>35.2152039341575</v>
      </c>
      <c r="B1670">
        <v>4.8387145041172697E-3</v>
      </c>
      <c r="C1670">
        <v>-2.6941363028827901E-4</v>
      </c>
      <c r="D1670">
        <v>0</v>
      </c>
      <c r="E1670">
        <v>-1</v>
      </c>
      <c r="F1670">
        <v>-150.62705208589</v>
      </c>
      <c r="G1670">
        <v>-151.52923713348599</v>
      </c>
      <c r="H1670">
        <v>-107.350170224903</v>
      </c>
      <c r="I1670">
        <v>-23.218753204279199</v>
      </c>
      <c r="J1670">
        <v>1.6679999999999999</v>
      </c>
      <c r="K1670">
        <v>-5.0119152486959702E-2</v>
      </c>
      <c r="L1670">
        <v>-5.0100926319084603E-2</v>
      </c>
      <c r="M1670">
        <v>-6.3008670975179301E-2</v>
      </c>
      <c r="N1670">
        <v>-8.7558471180411698E-2</v>
      </c>
      <c r="O1670">
        <v>-4.1052069667945701E-4</v>
      </c>
      <c r="P1670">
        <v>13.7604092333541</v>
      </c>
      <c r="Q1670">
        <v>-1.81382556810519E-4</v>
      </c>
      <c r="R1670">
        <v>4.1052069667945701E-4</v>
      </c>
    </row>
    <row r="1671" spans="1:18" x14ac:dyDescent="0.25">
      <c r="A1671">
        <v>35.228959758844503</v>
      </c>
      <c r="B1671">
        <v>4.8422392237876697E-3</v>
      </c>
      <c r="C1671">
        <v>-2.6984036740181598E-4</v>
      </c>
      <c r="D1671">
        <v>0</v>
      </c>
      <c r="E1671">
        <v>-1</v>
      </c>
      <c r="F1671">
        <v>-144.55168712727999</v>
      </c>
      <c r="G1671">
        <v>-144.414440404424</v>
      </c>
      <c r="H1671">
        <v>-113.981833281701</v>
      </c>
      <c r="I1671">
        <v>-71.175559813258104</v>
      </c>
      <c r="J1671">
        <v>1.669</v>
      </c>
      <c r="K1671">
        <v>-5.6133488963605899E-2</v>
      </c>
      <c r="L1671">
        <v>-5.6241093104438498E-2</v>
      </c>
      <c r="M1671">
        <v>-6.9813063499573599E-2</v>
      </c>
      <c r="N1671">
        <v>-7.9730640689405802E-2</v>
      </c>
      <c r="O1671">
        <v>-4.3738601314757201E-4</v>
      </c>
      <c r="P1671">
        <v>13.7512112941394</v>
      </c>
      <c r="Q1671">
        <v>-1.8703127647529E-4</v>
      </c>
      <c r="R1671">
        <v>4.3738601314757201E-4</v>
      </c>
    </row>
    <row r="1672" spans="1:18" x14ac:dyDescent="0.25">
      <c r="A1672">
        <v>35.242706304045498</v>
      </c>
      <c r="B1672">
        <v>4.8457617534629904E-3</v>
      </c>
      <c r="C1672">
        <v>-2.70277182460528E-4</v>
      </c>
      <c r="D1672">
        <v>0</v>
      </c>
      <c r="E1672">
        <v>-1</v>
      </c>
      <c r="F1672">
        <v>-144.19452860526599</v>
      </c>
      <c r="G1672">
        <v>-143.60402606960901</v>
      </c>
      <c r="H1672">
        <v>-108.889084181388</v>
      </c>
      <c r="I1672">
        <v>-118.982446281531</v>
      </c>
      <c r="J1672">
        <v>1.67</v>
      </c>
      <c r="K1672">
        <v>-6.2414552248199202E-2</v>
      </c>
      <c r="L1672">
        <v>-6.2673028264803005E-2</v>
      </c>
      <c r="M1672">
        <v>-7.4307101298814807E-2</v>
      </c>
      <c r="N1672">
        <v>-6.9032125867010102E-2</v>
      </c>
      <c r="O1672">
        <v>-4.3039162004880399E-4</v>
      </c>
      <c r="P1672">
        <v>13.741862130104</v>
      </c>
      <c r="Q1672">
        <v>-1.92583197314813E-4</v>
      </c>
      <c r="R1672">
        <v>4.3039162004880399E-4</v>
      </c>
    </row>
    <row r="1673" spans="1:18" x14ac:dyDescent="0.25">
      <c r="A1673">
        <v>35.256443451714297</v>
      </c>
      <c r="B1673">
        <v>4.8492823773761797E-3</v>
      </c>
      <c r="C1673">
        <v>-2.7069150842152199E-4</v>
      </c>
      <c r="D1673">
        <v>0</v>
      </c>
      <c r="E1673">
        <v>-1</v>
      </c>
      <c r="F1673">
        <v>-145.12898757906899</v>
      </c>
      <c r="G1673">
        <v>-143.23566739980001</v>
      </c>
      <c r="H1673">
        <v>-109.00032956531</v>
      </c>
      <c r="I1673">
        <v>-107.809578384327</v>
      </c>
      <c r="J1673">
        <v>1.671</v>
      </c>
      <c r="K1673">
        <v>-6.7205942494121498E-2</v>
      </c>
      <c r="L1673">
        <v>-6.7431496893575901E-2</v>
      </c>
      <c r="M1673">
        <v>-7.9921380702651104E-2</v>
      </c>
      <c r="N1673">
        <v>-6.7148540940611803E-2</v>
      </c>
      <c r="O1673">
        <v>-3.9561798824177299E-4</v>
      </c>
      <c r="P1673">
        <v>13.732421621356099</v>
      </c>
      <c r="Q1673">
        <v>-1.97482514770601E-4</v>
      </c>
      <c r="R1673">
        <v>3.9561798824177299E-4</v>
      </c>
    </row>
    <row r="1674" spans="1:18" x14ac:dyDescent="0.25">
      <c r="A1674">
        <v>35.270171119192703</v>
      </c>
      <c r="B1674">
        <v>4.8528013512824401E-3</v>
      </c>
      <c r="C1674">
        <v>-2.7106856018167699E-4</v>
      </c>
      <c r="D1674">
        <v>0</v>
      </c>
      <c r="E1674">
        <v>-1</v>
      </c>
      <c r="F1674">
        <v>-149.841111022782</v>
      </c>
      <c r="G1674">
        <v>-149.145920070659</v>
      </c>
      <c r="H1674">
        <v>-103.27216012501501</v>
      </c>
      <c r="I1674">
        <v>-113.652929698015</v>
      </c>
      <c r="J1674">
        <v>1.6719999999999999</v>
      </c>
      <c r="K1674">
        <v>-7.1677250560824898E-2</v>
      </c>
      <c r="L1674">
        <v>-7.1794484500156103E-2</v>
      </c>
      <c r="M1674">
        <v>-8.4572272176694496E-2</v>
      </c>
      <c r="N1674">
        <v>-7.3840204546399293E-2</v>
      </c>
      <c r="O1674">
        <v>-3.6082638915509098E-4</v>
      </c>
      <c r="P1674">
        <v>13.722900656737901</v>
      </c>
      <c r="Q1674">
        <v>-2.0165753156729701E-4</v>
      </c>
      <c r="R1674">
        <v>3.6082638915509098E-4</v>
      </c>
    </row>
    <row r="1675" spans="1:18" x14ac:dyDescent="0.25">
      <c r="A1675">
        <v>35.283889229367396</v>
      </c>
      <c r="B1675">
        <v>4.8563187901756099E-3</v>
      </c>
      <c r="C1675">
        <v>-2.7141631307344799E-4</v>
      </c>
      <c r="D1675">
        <v>0</v>
      </c>
      <c r="E1675">
        <v>-1</v>
      </c>
      <c r="F1675">
        <v>-150.52071914978799</v>
      </c>
      <c r="G1675">
        <v>-150.428923464847</v>
      </c>
      <c r="H1675">
        <v>-113.304706950233</v>
      </c>
      <c r="I1675">
        <v>-109.132751785952</v>
      </c>
      <c r="J1675">
        <v>1.673</v>
      </c>
      <c r="K1675">
        <v>-7.6127281817897893E-2</v>
      </c>
      <c r="L1675">
        <v>-7.5908942023093798E-2</v>
      </c>
      <c r="M1675">
        <v>-8.9224587449076895E-2</v>
      </c>
      <c r="N1675">
        <v>-7.8413494705759201E-2</v>
      </c>
      <c r="O1675">
        <v>-3.35556371702826E-4</v>
      </c>
      <c r="P1675">
        <v>13.7133116704744</v>
      </c>
      <c r="Q1675">
        <v>-2.05316351348087E-4</v>
      </c>
      <c r="R1675">
        <v>3.35556371702826E-4</v>
      </c>
    </row>
    <row r="1676" spans="1:18" x14ac:dyDescent="0.25">
      <c r="A1676">
        <v>35.297597724909899</v>
      </c>
      <c r="B1676">
        <v>4.8598347800147797E-3</v>
      </c>
      <c r="C1676">
        <v>-2.7174182770758198E-4</v>
      </c>
      <c r="D1676">
        <v>0</v>
      </c>
      <c r="E1676">
        <v>-1</v>
      </c>
      <c r="F1676">
        <v>-147.52488419741701</v>
      </c>
      <c r="G1676">
        <v>-146.85984440014701</v>
      </c>
      <c r="H1676">
        <v>-126.928450081889</v>
      </c>
      <c r="I1676">
        <v>-108.895761349111</v>
      </c>
      <c r="J1676">
        <v>1.6739999999999999</v>
      </c>
      <c r="K1676">
        <v>-8.1280125614006604E-2</v>
      </c>
      <c r="L1676">
        <v>-8.0946721458678303E-2</v>
      </c>
      <c r="M1676">
        <v>-9.2838111015068198E-2</v>
      </c>
      <c r="N1676">
        <v>-8.3982836332625599E-2</v>
      </c>
      <c r="O1676">
        <v>-3.1658882750801401E-4</v>
      </c>
      <c r="P1676">
        <v>13.7036729397805</v>
      </c>
      <c r="Q1676">
        <v>-2.0857383316733001E-4</v>
      </c>
      <c r="R1676">
        <v>3.1658882750801401E-4</v>
      </c>
    </row>
    <row r="1677" spans="1:18" x14ac:dyDescent="0.25">
      <c r="A1677">
        <v>35.311296562141301</v>
      </c>
      <c r="B1677">
        <v>4.8633493830714802E-3</v>
      </c>
      <c r="C1677">
        <v>-2.7205123828712803E-4</v>
      </c>
      <c r="D1677">
        <v>0</v>
      </c>
      <c r="E1677">
        <v>-1</v>
      </c>
      <c r="F1677">
        <v>-155.32946716689599</v>
      </c>
      <c r="G1677">
        <v>-154.518877892771</v>
      </c>
      <c r="H1677">
        <v>-128.78790398590601</v>
      </c>
      <c r="I1677">
        <v>-103.184051942948</v>
      </c>
      <c r="J1677">
        <v>1.675</v>
      </c>
      <c r="K1677">
        <v>-8.6447526348119502E-2</v>
      </c>
      <c r="L1677">
        <v>-8.6106375681952604E-2</v>
      </c>
      <c r="M1677">
        <v>-9.8266930126162499E-2</v>
      </c>
      <c r="N1677">
        <v>-8.8698937792345306E-2</v>
      </c>
      <c r="O1677">
        <v>-3.02893007869599E-4</v>
      </c>
      <c r="P1677">
        <v>13.6939976884722</v>
      </c>
      <c r="Q1677">
        <v>-2.1154635594221099E-4</v>
      </c>
      <c r="R1677">
        <v>3.02893007869599E-4</v>
      </c>
    </row>
    <row r="1678" spans="1:18" x14ac:dyDescent="0.25">
      <c r="A1678">
        <v>35.324985712489102</v>
      </c>
      <c r="B1678">
        <v>4.8668626302415001E-3</v>
      </c>
      <c r="C1678">
        <v>-2.7234894054194202E-4</v>
      </c>
      <c r="D1678">
        <v>0</v>
      </c>
      <c r="E1678">
        <v>-1</v>
      </c>
      <c r="F1678">
        <v>-129.25976839983599</v>
      </c>
      <c r="G1678">
        <v>-128.78556485462201</v>
      </c>
      <c r="H1678">
        <v>-129.94755235019201</v>
      </c>
      <c r="I1678">
        <v>-114.07002377630801</v>
      </c>
      <c r="J1678">
        <v>1.6759999999999999</v>
      </c>
      <c r="K1678">
        <v>-9.1010909123740102E-2</v>
      </c>
      <c r="L1678">
        <v>-9.0556410996380704E-2</v>
      </c>
      <c r="M1678">
        <v>-0.10617367836626999</v>
      </c>
      <c r="N1678">
        <v>-9.3354735829904403E-2</v>
      </c>
      <c r="O1678">
        <v>-2.9321573556733202E-4</v>
      </c>
      <c r="P1678">
        <v>13.6843017231524</v>
      </c>
      <c r="Q1678">
        <v>-2.14336694813563E-4</v>
      </c>
      <c r="R1678">
        <v>2.9321573556733202E-4</v>
      </c>
    </row>
    <row r="1679" spans="1:18" x14ac:dyDescent="0.25">
      <c r="A1679">
        <v>35.338665161942302</v>
      </c>
      <c r="B1679">
        <v>4.8703745192412596E-3</v>
      </c>
      <c r="C1679">
        <v>-2.7263929194720798E-4</v>
      </c>
      <c r="D1679">
        <v>0</v>
      </c>
      <c r="E1679">
        <v>-1</v>
      </c>
      <c r="F1679">
        <v>-109.674242351537</v>
      </c>
      <c r="G1679">
        <v>-109.815255111819</v>
      </c>
      <c r="H1679">
        <v>-127.88073996688399</v>
      </c>
      <c r="I1679">
        <v>-127.58401616468601</v>
      </c>
      <c r="J1679">
        <v>1.677</v>
      </c>
      <c r="K1679">
        <v>-9.6955253533453703E-2</v>
      </c>
      <c r="L1679">
        <v>-9.6358897594474899E-2</v>
      </c>
      <c r="M1679">
        <v>-0.11445565821548501</v>
      </c>
      <c r="N1679">
        <v>-9.6971455928382702E-2</v>
      </c>
      <c r="O1679">
        <v>-2.8839102378702599E-4</v>
      </c>
      <c r="P1679">
        <v>13.674597596405601</v>
      </c>
      <c r="Q1679">
        <v>-2.1702514165363701E-4</v>
      </c>
      <c r="R1679">
        <v>2.8839102378702599E-4</v>
      </c>
    </row>
    <row r="1680" spans="1:18" x14ac:dyDescent="0.25">
      <c r="A1680">
        <v>35.352334907872098</v>
      </c>
      <c r="B1680">
        <v>4.8738850320511002E-3</v>
      </c>
      <c r="C1680">
        <v>-2.7292775077662301E-4</v>
      </c>
      <c r="D1680">
        <v>0</v>
      </c>
      <c r="E1680">
        <v>-1</v>
      </c>
      <c r="F1680">
        <v>-87.720098730828894</v>
      </c>
      <c r="G1680">
        <v>-87.654829853528497</v>
      </c>
      <c r="H1680">
        <v>-123.236233209673</v>
      </c>
      <c r="I1680">
        <v>-126.08460415793</v>
      </c>
      <c r="J1680">
        <v>1.6779999999999999</v>
      </c>
      <c r="K1680">
        <v>-9.8177425764447601E-2</v>
      </c>
      <c r="L1680">
        <v>-9.7497714384527701E-2</v>
      </c>
      <c r="M1680">
        <v>-0.12300675835614901</v>
      </c>
      <c r="N1680">
        <v>-0.10256041198214801</v>
      </c>
      <c r="O1680">
        <v>-2.8956839999105198E-4</v>
      </c>
      <c r="P1680">
        <v>13.6648964428396</v>
      </c>
      <c r="Q1680">
        <v>-2.1972751866186001E-4</v>
      </c>
      <c r="R1680">
        <v>2.8956839999105198E-4</v>
      </c>
    </row>
    <row r="1681" spans="1:18" x14ac:dyDescent="0.25">
      <c r="A1681">
        <v>35.365994957467002</v>
      </c>
      <c r="B1681">
        <v>4.8773940849496204E-3</v>
      </c>
      <c r="C1681">
        <v>-2.7322031905615499E-4</v>
      </c>
      <c r="D1681">
        <v>0</v>
      </c>
      <c r="E1681">
        <v>-1</v>
      </c>
      <c r="F1681">
        <v>-62.431069275092398</v>
      </c>
      <c r="G1681">
        <v>-62.457555635880603</v>
      </c>
      <c r="H1681">
        <v>-129.57488170859901</v>
      </c>
      <c r="I1681">
        <v>-130.551588874695</v>
      </c>
      <c r="J1681">
        <v>1.679</v>
      </c>
      <c r="K1681">
        <v>-9.5857387812988804E-2</v>
      </c>
      <c r="L1681">
        <v>-9.5205180177978604E-2</v>
      </c>
      <c r="M1681">
        <v>-0.131256537645173</v>
      </c>
      <c r="N1681">
        <v>-0.110616390984888</v>
      </c>
      <c r="O1681">
        <v>-2.9633066469278999E-4</v>
      </c>
      <c r="P1681">
        <v>13.655205983873699</v>
      </c>
      <c r="Q1681" s="1">
        <v>-2.2260290711096999E-4</v>
      </c>
      <c r="R1681">
        <v>2.9633066469278999E-4</v>
      </c>
    </row>
    <row r="1682" spans="1:18" x14ac:dyDescent="0.25">
      <c r="A1682">
        <v>35.379645325164397</v>
      </c>
      <c r="B1682">
        <v>4.8809015286400501E-3</v>
      </c>
      <c r="C1682">
        <v>-2.7352155961979298E-4</v>
      </c>
      <c r="D1682">
        <v>0</v>
      </c>
      <c r="E1682">
        <v>-1</v>
      </c>
      <c r="F1682">
        <v>-75.307101519226194</v>
      </c>
      <c r="G1682">
        <v>-75.302649961424194</v>
      </c>
      <c r="H1682">
        <v>-157.919063570601</v>
      </c>
      <c r="I1682">
        <v>-129.30482295209899</v>
      </c>
      <c r="J1682">
        <v>1.68</v>
      </c>
      <c r="K1682">
        <v>-8.9576563761171596E-2</v>
      </c>
      <c r="L1682">
        <v>-8.8916235400546495E-2</v>
      </c>
      <c r="M1682">
        <v>-0.138740794739485</v>
      </c>
      <c r="N1682">
        <v>-0.118441859346172</v>
      </c>
      <c r="O1682">
        <v>-3.0653138932813302E-4</v>
      </c>
      <c r="P1682">
        <v>13.6455345265275</v>
      </c>
      <c r="Q1682" s="1">
        <v>-2.2577088701997901E-4</v>
      </c>
      <c r="R1682">
        <v>3.0653138932813302E-4</v>
      </c>
    </row>
    <row r="1683" spans="1:18" x14ac:dyDescent="0.25">
      <c r="A1683">
        <v>35.393286039706197</v>
      </c>
      <c r="B1683">
        <v>4.8844071612107898E-3</v>
      </c>
      <c r="C1683">
        <v>-2.7383398877184399E-4</v>
      </c>
      <c r="D1683">
        <v>0</v>
      </c>
      <c r="E1683">
        <v>-1</v>
      </c>
      <c r="F1683">
        <v>-73.096466285908306</v>
      </c>
      <c r="G1683">
        <v>-73.085631151555901</v>
      </c>
      <c r="H1683">
        <v>-105.385311217534</v>
      </c>
      <c r="I1683">
        <v>-124.977763212106</v>
      </c>
      <c r="J1683">
        <v>1.681</v>
      </c>
      <c r="K1683">
        <v>-7.8805675920252199E-2</v>
      </c>
      <c r="L1683">
        <v>-7.8159686408252299E-2</v>
      </c>
      <c r="M1683">
        <v>-0.147453985557085</v>
      </c>
      <c r="N1683">
        <v>-0.12713172364928699</v>
      </c>
      <c r="O1683">
        <v>-3.1854895312417002E-4</v>
      </c>
      <c r="P1683">
        <v>13.635906530875401</v>
      </c>
      <c r="Q1683">
        <v>-2.2933231831028501E-4</v>
      </c>
      <c r="R1683">
        <v>3.1854895312417002E-4</v>
      </c>
    </row>
    <row r="1684" spans="1:18" x14ac:dyDescent="0.25">
      <c r="A1684">
        <v>35.406917165952699</v>
      </c>
      <c r="B1684">
        <v>4.8879107208259298E-3</v>
      </c>
      <c r="C1684">
        <v>-2.741600068213E-4</v>
      </c>
      <c r="D1684">
        <v>0</v>
      </c>
      <c r="E1684">
        <v>-1</v>
      </c>
      <c r="F1684">
        <v>-72.366389425262497</v>
      </c>
      <c r="G1684">
        <v>-72.375259066173498</v>
      </c>
      <c r="H1684">
        <v>-60.0373758963662</v>
      </c>
      <c r="I1684">
        <v>-130.05402174053199</v>
      </c>
      <c r="J1684">
        <v>1.6819999999999999</v>
      </c>
      <c r="K1684">
        <v>-7.0609167963338798E-2</v>
      </c>
      <c r="L1684">
        <v>-6.9981055816187701E-2</v>
      </c>
      <c r="M1684">
        <v>-0.16142476787013399</v>
      </c>
      <c r="N1684">
        <v>-0.13565379318135701</v>
      </c>
      <c r="O1684">
        <v>-3.3465840056490101E-4</v>
      </c>
      <c r="P1684">
        <v>13.6263636071854</v>
      </c>
      <c r="Q1684">
        <v>-2.3338065298737101E-4</v>
      </c>
      <c r="R1684">
        <v>3.3465840056490101E-4</v>
      </c>
    </row>
    <row r="1685" spans="1:18" x14ac:dyDescent="0.25">
      <c r="A1685">
        <v>35.420538805163702</v>
      </c>
      <c r="B1685">
        <v>4.8914119108877498E-3</v>
      </c>
      <c r="C1685">
        <v>-2.74503699125453E-4</v>
      </c>
      <c r="D1685">
        <v>0</v>
      </c>
      <c r="E1685">
        <v>-1</v>
      </c>
      <c r="F1685">
        <v>-67.910165280885593</v>
      </c>
      <c r="G1685">
        <v>-67.900272265599895</v>
      </c>
      <c r="H1685">
        <v>-61.417269384843799</v>
      </c>
      <c r="I1685">
        <v>-154.87766630596099</v>
      </c>
      <c r="J1685">
        <v>1.6830000000000001</v>
      </c>
      <c r="K1685">
        <v>-6.23863238017313E-2</v>
      </c>
      <c r="L1685">
        <v>-6.1786165426813297E-2</v>
      </c>
      <c r="M1685">
        <v>-0.16593671280810299</v>
      </c>
      <c r="N1685">
        <v>-0.14344443486629899</v>
      </c>
      <c r="O1685">
        <v>-3.51967281023697E-4</v>
      </c>
      <c r="P1685">
        <v>13.6169373732785</v>
      </c>
      <c r="Q1685">
        <v>-2.3798193230565199E-4</v>
      </c>
      <c r="R1685">
        <v>3.51967281023697E-4</v>
      </c>
    </row>
    <row r="1686" spans="1:18" x14ac:dyDescent="0.25">
      <c r="A1686">
        <v>35.434151091925798</v>
      </c>
      <c r="B1686">
        <v>4.8949104794129301E-3</v>
      </c>
      <c r="C1686">
        <v>-2.7486033286155303E-4</v>
      </c>
      <c r="D1686">
        <v>0</v>
      </c>
      <c r="E1686">
        <v>-1</v>
      </c>
      <c r="F1686">
        <v>-70.199268326864996</v>
      </c>
      <c r="G1686">
        <v>-70.208182482195895</v>
      </c>
      <c r="H1686">
        <v>-45.4463339806289</v>
      </c>
      <c r="I1686">
        <v>-106.723067567146</v>
      </c>
      <c r="J1686">
        <v>1.6839999999999999</v>
      </c>
      <c r="K1686">
        <v>-5.4604367674364399E-2</v>
      </c>
      <c r="L1686">
        <v>-5.4050991158828103E-2</v>
      </c>
      <c r="M1686">
        <v>-0.16216579007696599</v>
      </c>
      <c r="N1686">
        <v>-0.15221028480061499</v>
      </c>
      <c r="O1686">
        <v>-3.5857253663015501E-4</v>
      </c>
      <c r="P1686">
        <v>13.6076649955427</v>
      </c>
      <c r="Q1686">
        <v>-2.4299490560036901E-4</v>
      </c>
      <c r="R1686">
        <v>3.5857253663015501E-4</v>
      </c>
    </row>
    <row r="1687" spans="1:18" x14ac:dyDescent="0.25">
      <c r="A1687">
        <v>35.447754208831299</v>
      </c>
      <c r="B1687">
        <v>4.8984063073069699E-3</v>
      </c>
      <c r="C1687">
        <v>-2.7521426583593098E-4</v>
      </c>
      <c r="D1687">
        <v>0</v>
      </c>
      <c r="E1687">
        <v>-1</v>
      </c>
      <c r="F1687">
        <v>-57.245816034199002</v>
      </c>
      <c r="G1687">
        <v>-57.245083112922003</v>
      </c>
      <c r="H1687">
        <v>-53.586574415134898</v>
      </c>
      <c r="I1687">
        <v>-49.026590868228404</v>
      </c>
      <c r="J1687">
        <v>1.6850000000000001</v>
      </c>
      <c r="K1687">
        <v>-4.6855909768023798E-2</v>
      </c>
      <c r="L1687">
        <v>-4.6363951942750399E-2</v>
      </c>
      <c r="M1687">
        <v>-0.15853331148236599</v>
      </c>
      <c r="N1687">
        <v>-0.165565838810452</v>
      </c>
      <c r="O1687">
        <v>-3.4565133802836099E-4</v>
      </c>
      <c r="P1687">
        <v>13.598610585780101</v>
      </c>
      <c r="Q1687">
        <v>-2.4805814693842801E-4</v>
      </c>
      <c r="R1687">
        <v>3.4565133802836099E-4</v>
      </c>
    </row>
    <row r="1688" spans="1:18" x14ac:dyDescent="0.25">
      <c r="A1688">
        <v>35.4613484065666</v>
      </c>
      <c r="B1688">
        <v>4.9018994898693598E-3</v>
      </c>
      <c r="C1688">
        <v>-2.75545375946188E-4</v>
      </c>
      <c r="D1688">
        <v>0</v>
      </c>
      <c r="E1688">
        <v>-1</v>
      </c>
      <c r="F1688">
        <v>-45.027575823079502</v>
      </c>
      <c r="G1688">
        <v>-45.027591202833598</v>
      </c>
      <c r="H1688">
        <v>-51.839215166038599</v>
      </c>
      <c r="I1688">
        <v>-51.653513375141898</v>
      </c>
      <c r="J1688">
        <v>1.6859999999999999</v>
      </c>
      <c r="K1688">
        <v>-4.0607431180232197E-2</v>
      </c>
      <c r="L1688">
        <v>-4.0195662691084502E-2</v>
      </c>
      <c r="M1688">
        <v>-0.15184761111799799</v>
      </c>
      <c r="N1688">
        <v>-0.17019441378223099</v>
      </c>
      <c r="O1688">
        <v>-3.14268543572647E-4</v>
      </c>
      <c r="P1688">
        <v>13.589826798671201</v>
      </c>
      <c r="Q1688">
        <v>-2.5264624381953599E-4</v>
      </c>
      <c r="R1688">
        <v>3.14268543572647E-4</v>
      </c>
    </row>
    <row r="1689" spans="1:18" x14ac:dyDescent="0.25">
      <c r="A1689">
        <v>35.4749339828278</v>
      </c>
      <c r="B1689">
        <v>4.9053904027028796E-3</v>
      </c>
      <c r="C1689">
        <v>-2.7584048413462401E-4</v>
      </c>
      <c r="D1689">
        <v>0</v>
      </c>
      <c r="E1689">
        <v>-1</v>
      </c>
      <c r="F1689">
        <v>-52.840160206836998</v>
      </c>
      <c r="G1689">
        <v>-52.840540611985702</v>
      </c>
      <c r="H1689">
        <v>-54.828245517679498</v>
      </c>
      <c r="I1689">
        <v>-50.450372108981497</v>
      </c>
      <c r="J1689">
        <v>1.6870000000000001</v>
      </c>
      <c r="K1689">
        <v>-3.34447645100302E-2</v>
      </c>
      <c r="L1689">
        <v>-3.31207572424604E-2</v>
      </c>
      <c r="M1689">
        <v>-0.14646682287861601</v>
      </c>
      <c r="N1689">
        <v>-0.16420655558150599</v>
      </c>
      <c r="O1689">
        <v>-2.76248783825081E-4</v>
      </c>
      <c r="P1689">
        <v>13.581384987719</v>
      </c>
      <c r="Q1689">
        <v>-2.56345533621308E-4</v>
      </c>
      <c r="R1689">
        <v>2.76248783825081E-4</v>
      </c>
    </row>
    <row r="1690" spans="1:18" x14ac:dyDescent="0.25">
      <c r="A1690">
        <v>35.4885113554163</v>
      </c>
      <c r="B1690">
        <v>4.9088795974125002E-3</v>
      </c>
      <c r="C1690">
        <v>-2.7609814583560001E-4</v>
      </c>
      <c r="D1690">
        <v>0</v>
      </c>
      <c r="E1690">
        <v>-1</v>
      </c>
      <c r="F1690">
        <v>-50.072421817843797</v>
      </c>
      <c r="G1690">
        <v>-50.0782640383662</v>
      </c>
      <c r="H1690">
        <v>-55.016083366967003</v>
      </c>
      <c r="I1690">
        <v>-53.415727910286499</v>
      </c>
      <c r="J1690">
        <v>1.6879999999999999</v>
      </c>
      <c r="K1690">
        <v>-2.6158411561895599E-2</v>
      </c>
      <c r="L1690">
        <v>-2.5924868685968799E-2</v>
      </c>
      <c r="M1690">
        <v>-0.140551741226949</v>
      </c>
      <c r="N1690">
        <v>-0.158476191291401</v>
      </c>
      <c r="O1690">
        <v>-2.3942782650017701E-4</v>
      </c>
      <c r="P1690">
        <v>13.5734356108628</v>
      </c>
      <c r="Q1690">
        <v>-2.5906050411802898E-4</v>
      </c>
      <c r="R1690">
        <v>2.3942782650017701E-4</v>
      </c>
    </row>
    <row r="1691" spans="1:18" x14ac:dyDescent="0.25">
      <c r="A1691">
        <v>35.5020810294764</v>
      </c>
      <c r="B1691">
        <v>4.9123676944411504E-3</v>
      </c>
      <c r="C1691">
        <v>-2.7632029832871501E-4</v>
      </c>
      <c r="D1691">
        <v>0</v>
      </c>
      <c r="E1691">
        <v>-1</v>
      </c>
      <c r="F1691">
        <v>-58.969666081117602</v>
      </c>
      <c r="G1691">
        <v>-58.957137454131697</v>
      </c>
      <c r="H1691">
        <v>-51.318943864610397</v>
      </c>
      <c r="I1691">
        <v>-53.955983387187899</v>
      </c>
      <c r="J1691">
        <v>1.6890000000000001</v>
      </c>
      <c r="K1691">
        <v>-2.2316374871007599E-2</v>
      </c>
      <c r="L1691">
        <v>-2.2161173767370399E-2</v>
      </c>
      <c r="M1691">
        <v>-0.134973244044823</v>
      </c>
      <c r="N1691">
        <v>-0.15231073694796901</v>
      </c>
      <c r="O1691">
        <v>-2.0559057004822901E-4</v>
      </c>
      <c r="P1691">
        <v>13.5659558296428</v>
      </c>
      <c r="Q1691">
        <v>-2.6081121253006501E-4</v>
      </c>
      <c r="R1691">
        <v>2.0559057004822901E-4</v>
      </c>
    </row>
    <row r="1692" spans="1:18" x14ac:dyDescent="0.25">
      <c r="A1692">
        <v>35.515643393447498</v>
      </c>
      <c r="B1692">
        <v>4.9158552582250197E-3</v>
      </c>
      <c r="C1692">
        <v>-2.7651078807658499E-4</v>
      </c>
      <c r="D1692">
        <v>0</v>
      </c>
      <c r="E1692">
        <v>-1</v>
      </c>
      <c r="F1692">
        <v>-45.790804121624603</v>
      </c>
      <c r="G1692">
        <v>-45.816493980049302</v>
      </c>
      <c r="H1692">
        <v>-51.086325831096602</v>
      </c>
      <c r="I1692">
        <v>-56.235349368207601</v>
      </c>
      <c r="J1692">
        <v>1.69</v>
      </c>
      <c r="K1692">
        <v>-1.9414030823899101E-2</v>
      </c>
      <c r="L1692">
        <v>-1.9317692891052899E-2</v>
      </c>
      <c r="M1692">
        <v>-0.129266614061923</v>
      </c>
      <c r="N1692">
        <v>-0.14651220863731301</v>
      </c>
      <c r="O1692">
        <v>-1.7598916939083099E-4</v>
      </c>
      <c r="P1692">
        <v>13.5588060333264</v>
      </c>
      <c r="Q1692">
        <v>-2.6169495557178401E-4</v>
      </c>
      <c r="R1692">
        <v>1.7598916939083099E-4</v>
      </c>
    </row>
    <row r="1693" spans="1:18" x14ac:dyDescent="0.25">
      <c r="A1693">
        <v>35.529198705500697</v>
      </c>
      <c r="B1693">
        <v>4.9193427647519902E-3</v>
      </c>
      <c r="C1693" s="1">
        <v>-2.7667356801667602E-4</v>
      </c>
      <c r="D1693">
        <v>0</v>
      </c>
      <c r="E1693">
        <v>-1</v>
      </c>
      <c r="F1693">
        <v>-92.188700650304895</v>
      </c>
      <c r="G1693">
        <v>-92.144366760582599</v>
      </c>
      <c r="H1693">
        <v>-38.543803073592997</v>
      </c>
      <c r="I1693">
        <v>-52.468538177456999</v>
      </c>
      <c r="J1693">
        <v>1.6910000000000001</v>
      </c>
      <c r="K1693">
        <v>-1.88984373168378E-2</v>
      </c>
      <c r="L1693">
        <v>-1.8839081439964E-2</v>
      </c>
      <c r="M1693">
        <v>-0.122771566805539</v>
      </c>
      <c r="N1693">
        <v>-0.140690790020981</v>
      </c>
      <c r="O1693">
        <v>-1.5000942848818801E-4</v>
      </c>
      <c r="P1693">
        <v>13.551822620110499</v>
      </c>
      <c r="Q1693">
        <v>-2.6182462376074999E-4</v>
      </c>
      <c r="R1693">
        <v>1.5000942848818801E-4</v>
      </c>
    </row>
    <row r="1694" spans="1:18" x14ac:dyDescent="0.25">
      <c r="A1694">
        <v>35.542747098460197</v>
      </c>
      <c r="B1694">
        <v>4.9228306019903799E-3</v>
      </c>
      <c r="C1694" s="1">
        <v>-2.7681186479680699E-4</v>
      </c>
      <c r="D1694">
        <v>0</v>
      </c>
      <c r="E1694">
        <v>-1</v>
      </c>
      <c r="F1694">
        <v>-139.70189815637599</v>
      </c>
      <c r="G1694">
        <v>-139.77992441296001</v>
      </c>
      <c r="H1694">
        <v>-31.143600333044201</v>
      </c>
      <c r="I1694">
        <v>-53.227183390870401</v>
      </c>
      <c r="J1694">
        <v>1.6919999999999999</v>
      </c>
      <c r="K1694">
        <v>-1.66687478014526E-2</v>
      </c>
      <c r="L1694">
        <v>-1.6639025780452499E-2</v>
      </c>
      <c r="M1694">
        <v>-0.11612774573144299</v>
      </c>
      <c r="N1694">
        <v>-0.13517306236740001</v>
      </c>
      <c r="O1694">
        <v>-1.2698901581870899E-4</v>
      </c>
      <c r="P1694">
        <v>13.5449899748298</v>
      </c>
      <c r="Q1694">
        <v>-2.6129078210580098E-4</v>
      </c>
      <c r="R1694">
        <v>1.2698901581870899E-4</v>
      </c>
    </row>
    <row r="1695" spans="1:18" x14ac:dyDescent="0.25">
      <c r="A1695">
        <v>35.556288595969697</v>
      </c>
      <c r="B1695">
        <v>4.9263190805171704E-3</v>
      </c>
      <c r="C1695" s="1">
        <v>-2.7692850716780798E-4</v>
      </c>
      <c r="D1695">
        <v>0</v>
      </c>
      <c r="E1695">
        <v>-1</v>
      </c>
      <c r="F1695">
        <v>-118.839470701012</v>
      </c>
      <c r="G1695">
        <v>-118.68152482419799</v>
      </c>
      <c r="H1695">
        <v>-34.843989270824501</v>
      </c>
      <c r="I1695">
        <v>-38.5664124590987</v>
      </c>
      <c r="J1695">
        <v>1.6930000000000001</v>
      </c>
      <c r="K1695">
        <v>-2.2058993212940602E-2</v>
      </c>
      <c r="L1695">
        <v>-2.2037257023290499E-2</v>
      </c>
      <c r="M1695">
        <v>-0.107200998920933</v>
      </c>
      <c r="N1695">
        <v>-0.12896725723886099</v>
      </c>
      <c r="O1695">
        <v>-1.0668765348231101E-4</v>
      </c>
      <c r="P1695">
        <v>13.537937272724401</v>
      </c>
      <c r="Q1695">
        <v>-2.60186973057825E-4</v>
      </c>
      <c r="R1695">
        <v>1.0668765348231101E-4</v>
      </c>
    </row>
    <row r="1696" spans="1:18" x14ac:dyDescent="0.25">
      <c r="A1696">
        <v>35.569822654540502</v>
      </c>
      <c r="B1696">
        <v>4.9298082864828703E-3</v>
      </c>
      <c r="C1696" s="1">
        <v>-2.7702665894240199E-4</v>
      </c>
      <c r="D1696">
        <v>0</v>
      </c>
      <c r="E1696">
        <v>-1</v>
      </c>
      <c r="F1696">
        <v>-134.592720502378</v>
      </c>
      <c r="G1696">
        <v>-135.26510983410901</v>
      </c>
      <c r="H1696">
        <v>-40.133641913119298</v>
      </c>
      <c r="I1696">
        <v>-28.450166896293901</v>
      </c>
      <c r="J1696">
        <v>1.694</v>
      </c>
      <c r="K1696">
        <v>-3.2761132141178199E-2</v>
      </c>
      <c r="L1696">
        <v>-3.2762411708419002E-2</v>
      </c>
      <c r="M1696">
        <v>-9.7127572348948199E-2</v>
      </c>
      <c r="N1696">
        <v>-0.123085141028967</v>
      </c>
      <c r="O1696" s="1">
        <v>-9.0424474376655701E-5</v>
      </c>
      <c r="P1696">
        <v>13.5300635548061</v>
      </c>
      <c r="Q1696">
        <v>-2.5864033734576599E-4</v>
      </c>
      <c r="R1696" s="1">
        <v>9.0424474376655701E-5</v>
      </c>
    </row>
    <row r="1697" spans="1:18" x14ac:dyDescent="0.25">
      <c r="A1697">
        <v>35.583348510396299</v>
      </c>
      <c r="B1697">
        <v>4.9332981634137296E-3</v>
      </c>
      <c r="C1697" s="1">
        <v>-2.7711191033358902E-4</v>
      </c>
      <c r="D1697">
        <v>0</v>
      </c>
      <c r="E1697">
        <v>-1</v>
      </c>
      <c r="F1697">
        <v>-145.56531882327599</v>
      </c>
      <c r="G1697">
        <v>-147.43762230900001</v>
      </c>
      <c r="H1697">
        <v>-23.376117671472901</v>
      </c>
      <c r="I1697">
        <v>-35.956504588188302</v>
      </c>
      <c r="J1697">
        <v>1.6950000000000001</v>
      </c>
      <c r="K1697">
        <v>-3.7249116270953002E-2</v>
      </c>
      <c r="L1697">
        <v>-3.7228875167543897E-2</v>
      </c>
      <c r="M1697">
        <v>-8.7906051120875198E-2</v>
      </c>
      <c r="N1697">
        <v>-0.11463191066655901</v>
      </c>
      <c r="O1697" s="1">
        <v>-8.1693331287456999E-5</v>
      </c>
      <c r="P1697">
        <v>13.5216086045957</v>
      </c>
      <c r="Q1697">
        <v>-2.56791157032036E-4</v>
      </c>
      <c r="R1697" s="1">
        <v>8.1693331287456999E-5</v>
      </c>
    </row>
    <row r="1698" spans="1:18" x14ac:dyDescent="0.25">
      <c r="A1698">
        <v>35.596865760772097</v>
      </c>
      <c r="B1698">
        <v>4.9367886959845696E-3</v>
      </c>
      <c r="C1698" s="1">
        <v>-2.7719458874162802E-4</v>
      </c>
      <c r="D1698">
        <v>0</v>
      </c>
      <c r="E1698">
        <v>-1</v>
      </c>
      <c r="F1698">
        <v>-145.20992300185</v>
      </c>
      <c r="G1698">
        <v>-145.87576819702099</v>
      </c>
      <c r="H1698">
        <v>-70.448248292373606</v>
      </c>
      <c r="I1698">
        <v>-34.293638001392701</v>
      </c>
      <c r="J1698">
        <v>1.696</v>
      </c>
      <c r="K1698">
        <v>-4.3350985756880303E-2</v>
      </c>
      <c r="L1698">
        <v>-4.3450428220014201E-2</v>
      </c>
      <c r="M1698">
        <v>-7.9796657728138695E-2</v>
      </c>
      <c r="N1698">
        <v>-0.10435330359037299</v>
      </c>
      <c r="O1698" s="1">
        <v>-8.6221979698826906E-5</v>
      </c>
      <c r="P1698">
        <v>13.512848324536201</v>
      </c>
      <c r="Q1698">
        <v>-2.5485492078004601E-4</v>
      </c>
      <c r="R1698" s="1">
        <v>8.6221979698826906E-5</v>
      </c>
    </row>
    <row r="1699" spans="1:18" x14ac:dyDescent="0.25">
      <c r="A1699">
        <v>35.610374109111703</v>
      </c>
      <c r="B1699">
        <v>4.9402797946474803E-3</v>
      </c>
      <c r="C1699" s="1">
        <v>-2.7729154174333898E-4</v>
      </c>
      <c r="D1699">
        <v>0</v>
      </c>
      <c r="E1699">
        <v>-1</v>
      </c>
      <c r="F1699">
        <v>-150.66985106550399</v>
      </c>
      <c r="G1699">
        <v>-150.52456727784599</v>
      </c>
      <c r="H1699">
        <v>-117.259676369357</v>
      </c>
      <c r="I1699">
        <v>-40.053395196897903</v>
      </c>
      <c r="J1699">
        <v>1.6970000000000001</v>
      </c>
      <c r="K1699">
        <v>-5.0272969585027701E-2</v>
      </c>
      <c r="L1699">
        <v>-5.0682123259796701E-2</v>
      </c>
      <c r="M1699">
        <v>-6.8845731529608004E-2</v>
      </c>
      <c r="N1699">
        <v>-9.5494855157765901E-2</v>
      </c>
      <c r="O1699" s="1">
        <v>-1.12246872636944E-4</v>
      </c>
      <c r="P1699">
        <v>13.5038140964501</v>
      </c>
      <c r="Q1699">
        <v>-2.5317328091079602E-4</v>
      </c>
      <c r="R1699" s="1">
        <v>1.12246872636944E-4</v>
      </c>
    </row>
    <row r="1700" spans="1:18" x14ac:dyDescent="0.25">
      <c r="A1700">
        <v>35.623873323643799</v>
      </c>
      <c r="B1700">
        <v>4.9437712648205496E-3</v>
      </c>
      <c r="C1700" s="1">
        <v>-2.7742460068601999E-4</v>
      </c>
      <c r="D1700">
        <v>0</v>
      </c>
      <c r="E1700">
        <v>-1</v>
      </c>
      <c r="F1700">
        <v>-144.515741212915</v>
      </c>
      <c r="G1700">
        <v>-144.56901273067501</v>
      </c>
      <c r="H1700">
        <v>-106.803841928284</v>
      </c>
      <c r="I1700">
        <v>-20.614350011596699</v>
      </c>
      <c r="J1700">
        <v>1.698</v>
      </c>
      <c r="K1700">
        <v>-5.6266035896520301E-2</v>
      </c>
      <c r="L1700">
        <v>-5.6751759891902703E-2</v>
      </c>
      <c r="M1700">
        <v>-6.6739438439136406E-2</v>
      </c>
      <c r="N1700">
        <v>-8.63946055750896E-2</v>
      </c>
      <c r="O1700">
        <v>-1.5389565993311499E-4</v>
      </c>
      <c r="P1700">
        <v>13.4945925648305</v>
      </c>
      <c r="Q1700">
        <v>-2.5215138476674997E-4</v>
      </c>
      <c r="R1700">
        <v>1.5389565993311499E-4</v>
      </c>
    </row>
    <row r="1701" spans="1:18" x14ac:dyDescent="0.25">
      <c r="A1701">
        <v>35.637363243661902</v>
      </c>
      <c r="B1701">
        <v>4.9472628725273403E-3</v>
      </c>
      <c r="C1701" s="1">
        <v>-2.7759343936857101E-4</v>
      </c>
      <c r="D1701">
        <v>0</v>
      </c>
      <c r="E1701">
        <v>-1</v>
      </c>
      <c r="F1701">
        <v>-144.21860895020501</v>
      </c>
      <c r="G1701">
        <v>-144.216888372086</v>
      </c>
      <c r="H1701">
        <v>-114.861004506</v>
      </c>
      <c r="I1701">
        <v>-68.609974177044705</v>
      </c>
      <c r="J1701">
        <v>1.6990000000000001</v>
      </c>
      <c r="K1701">
        <v>-6.2653099627243899E-2</v>
      </c>
      <c r="L1701">
        <v>-6.3080063206080103E-2</v>
      </c>
      <c r="M1701">
        <v>-7.3198858341064696E-2</v>
      </c>
      <c r="N1701">
        <v>-7.8454006911189297E-2</v>
      </c>
      <c r="O1701">
        <v>-1.7852416190356301E-4</v>
      </c>
      <c r="P1701">
        <v>13.485226277309801</v>
      </c>
      <c r="Q1701">
        <v>-2.51787928291054E-4</v>
      </c>
      <c r="R1701">
        <v>1.7852416190356301E-4</v>
      </c>
    </row>
    <row r="1702" spans="1:18" x14ac:dyDescent="0.25">
      <c r="A1702">
        <v>35.650843744255198</v>
      </c>
      <c r="B1702">
        <v>4.9507544834303504E-3</v>
      </c>
      <c r="C1702" s="1">
        <v>-2.7777023176791599E-4</v>
      </c>
      <c r="D1702">
        <v>0</v>
      </c>
      <c r="E1702">
        <v>-1</v>
      </c>
      <c r="F1702">
        <v>-145.134087511968</v>
      </c>
      <c r="G1702">
        <v>-145.082473310029</v>
      </c>
      <c r="H1702">
        <v>-109.77837511907001</v>
      </c>
      <c r="I1702">
        <v>-118.023115752222</v>
      </c>
      <c r="J1702">
        <v>1.7</v>
      </c>
      <c r="K1702">
        <v>-6.7506466117896402E-2</v>
      </c>
      <c r="L1702">
        <v>-6.7925690817836296E-2</v>
      </c>
      <c r="M1702">
        <v>-7.7638283409304995E-2</v>
      </c>
      <c r="N1702">
        <v>-6.7136617785727201E-2</v>
      </c>
      <c r="O1702">
        <v>-1.6868396622882499E-4</v>
      </c>
      <c r="P1702">
        <v>13.475768313233701</v>
      </c>
      <c r="Q1702">
        <v>-2.5153723783956703E-4</v>
      </c>
      <c r="R1702">
        <v>1.6868396622882499E-4</v>
      </c>
    </row>
    <row r="1703" spans="1:18" x14ac:dyDescent="0.25">
      <c r="A1703">
        <v>35.664314764041002</v>
      </c>
      <c r="B1703">
        <v>4.9542461618977502E-3</v>
      </c>
      <c r="C1703" s="1">
        <v>-2.7792043834429399E-4</v>
      </c>
      <c r="D1703">
        <v>0</v>
      </c>
      <c r="E1703">
        <v>-1</v>
      </c>
      <c r="F1703">
        <v>-149.694873637125</v>
      </c>
      <c r="G1703">
        <v>-149.89413596603799</v>
      </c>
      <c r="H1703">
        <v>-109.472649106231</v>
      </c>
      <c r="I1703">
        <v>-106.245134422696</v>
      </c>
      <c r="J1703">
        <v>1.7010000000000001</v>
      </c>
      <c r="K1703">
        <v>-7.2058410881190194E-2</v>
      </c>
      <c r="L1703">
        <v>-7.2469053747290998E-2</v>
      </c>
      <c r="M1703">
        <v>-8.3490181788124507E-2</v>
      </c>
      <c r="N1703">
        <v>-6.4834859181611595E-2</v>
      </c>
      <c r="O1703">
        <v>-1.2902719983835299E-4</v>
      </c>
      <c r="P1703">
        <v>13.4662638540761</v>
      </c>
      <c r="Q1703">
        <v>-2.5080011973265302E-4</v>
      </c>
      <c r="R1703">
        <v>1.2902719983835299E-4</v>
      </c>
    </row>
    <row r="1704" spans="1:18" x14ac:dyDescent="0.25">
      <c r="A1704">
        <v>35.677776250007298</v>
      </c>
      <c r="B1704">
        <v>4.9577380038919898E-3</v>
      </c>
      <c r="C1704" s="1">
        <v>-2.7802917634851202E-4</v>
      </c>
      <c r="D1704">
        <v>0</v>
      </c>
      <c r="E1704">
        <v>-1</v>
      </c>
      <c r="F1704">
        <v>-150.26057688021001</v>
      </c>
      <c r="G1704">
        <v>-150.46918415057499</v>
      </c>
      <c r="H1704">
        <v>-104.51120047711601</v>
      </c>
      <c r="I1704">
        <v>-115.27287144360299</v>
      </c>
      <c r="J1704">
        <v>1.702</v>
      </c>
      <c r="K1704">
        <v>-7.6588363906363893E-2</v>
      </c>
      <c r="L1704">
        <v>-7.6985812593724001E-2</v>
      </c>
      <c r="M1704">
        <v>-8.8373369638945196E-2</v>
      </c>
      <c r="N1704">
        <v>-7.1563719611953305E-2</v>
      </c>
      <c r="O1704" s="1">
        <v>-9.1515539689954002E-5</v>
      </c>
      <c r="P1704">
        <v>13.456697124554699</v>
      </c>
      <c r="Q1704">
        <v>-2.4942946945604399E-4</v>
      </c>
      <c r="R1704" s="1">
        <v>9.1515539689954002E-5</v>
      </c>
    </row>
    <row r="1705" spans="1:18" x14ac:dyDescent="0.25">
      <c r="A1705">
        <v>35.691228137432901</v>
      </c>
      <c r="B1705">
        <v>4.9612300077443499E-3</v>
      </c>
      <c r="C1705" s="1">
        <v>-2.7810791447288699E-4</v>
      </c>
      <c r="D1705">
        <v>0</v>
      </c>
      <c r="E1705">
        <v>-1</v>
      </c>
      <c r="F1705">
        <v>-147.56963361086201</v>
      </c>
      <c r="G1705">
        <v>-147.49256563052501</v>
      </c>
      <c r="H1705">
        <v>-112.797039440109</v>
      </c>
      <c r="I1705">
        <v>-109.481430631112</v>
      </c>
      <c r="J1705">
        <v>1.7030000000000001</v>
      </c>
      <c r="K1705">
        <v>-8.1805171814162497E-2</v>
      </c>
      <c r="L1705">
        <v>-8.2237691684479503E-2</v>
      </c>
      <c r="M1705">
        <v>-9.3193036418866504E-2</v>
      </c>
      <c r="N1705">
        <v>-7.5998950768321194E-2</v>
      </c>
      <c r="O1705" s="1">
        <v>-6.73491112407963E-5</v>
      </c>
      <c r="P1705">
        <v>13.4470707289573</v>
      </c>
      <c r="Q1705">
        <v>-2.4766427807950602E-4</v>
      </c>
      <c r="R1705" s="1">
        <v>6.73491112407963E-5</v>
      </c>
    </row>
    <row r="1706" spans="1:18" x14ac:dyDescent="0.25">
      <c r="A1706">
        <v>35.7046703768372</v>
      </c>
      <c r="B1706">
        <v>4.9647221317127297E-3</v>
      </c>
      <c r="C1706" s="1">
        <v>-2.7816699935545499E-4</v>
      </c>
      <c r="D1706">
        <v>0</v>
      </c>
      <c r="E1706">
        <v>-1</v>
      </c>
      <c r="F1706">
        <v>-155.302171340879</v>
      </c>
      <c r="G1706">
        <v>-154.91587683521499</v>
      </c>
      <c r="H1706">
        <v>-126.79780848889899</v>
      </c>
      <c r="I1706">
        <v>-109.67960345800699</v>
      </c>
      <c r="J1706">
        <v>1.704</v>
      </c>
      <c r="K1706">
        <v>-8.7017378706592194E-2</v>
      </c>
      <c r="L1706">
        <v>-8.7488475427715803E-2</v>
      </c>
      <c r="M1706">
        <v>-9.7103292551920198E-2</v>
      </c>
      <c r="N1706">
        <v>-8.2016603107069097E-2</v>
      </c>
      <c r="O1706" s="1">
        <v>-5.2345265425177701E-5</v>
      </c>
      <c r="P1706">
        <v>13.437403339063</v>
      </c>
      <c r="Q1706">
        <v>-2.4568355020324799E-4</v>
      </c>
      <c r="R1706" s="1">
        <v>5.2345265425177701E-5</v>
      </c>
    </row>
    <row r="1707" spans="1:18" x14ac:dyDescent="0.25">
      <c r="A1707">
        <v>35.718102934859701</v>
      </c>
      <c r="B1707">
        <v>4.9682142978849297E-3</v>
      </c>
      <c r="C1707">
        <v>-2.78214988367911E-4</v>
      </c>
      <c r="D1707">
        <v>0</v>
      </c>
      <c r="E1707">
        <v>-1</v>
      </c>
      <c r="F1707">
        <v>-129.26983869575599</v>
      </c>
      <c r="G1707">
        <v>-128.98641366343699</v>
      </c>
      <c r="H1707">
        <v>-126.293854873432</v>
      </c>
      <c r="I1707">
        <v>-104.35566566254499</v>
      </c>
      <c r="J1707">
        <v>1.7050000000000001</v>
      </c>
      <c r="K1707">
        <v>-9.1671341034852097E-2</v>
      </c>
      <c r="L1707">
        <v>-9.2130147496697595E-2</v>
      </c>
      <c r="M1707">
        <v>-0.102550987487689</v>
      </c>
      <c r="N1707">
        <v>-8.6912201833020494E-2</v>
      </c>
      <c r="O1707" s="1">
        <v>-4.4524978318274302E-5</v>
      </c>
      <c r="P1707">
        <v>13.427710798348301</v>
      </c>
      <c r="Q1707">
        <v>-2.43634065867185E-4</v>
      </c>
      <c r="R1707" s="1">
        <v>4.4524978318274302E-5</v>
      </c>
    </row>
    <row r="1708" spans="1:18" x14ac:dyDescent="0.25">
      <c r="A1708">
        <v>35.731525793579401</v>
      </c>
      <c r="B1708">
        <v>4.9717064089616703E-3</v>
      </c>
      <c r="C1708">
        <v>-2.78257868126075E-4</v>
      </c>
      <c r="D1708">
        <v>0</v>
      </c>
      <c r="E1708">
        <v>-1</v>
      </c>
      <c r="F1708">
        <v>-109.673999324129</v>
      </c>
      <c r="G1708">
        <v>-109.869498120396</v>
      </c>
      <c r="H1708">
        <v>-130.441705461732</v>
      </c>
      <c r="I1708">
        <v>-112.979732548182</v>
      </c>
      <c r="J1708">
        <v>1.706</v>
      </c>
      <c r="K1708">
        <v>-9.7721049640657601E-2</v>
      </c>
      <c r="L1708">
        <v>-9.8112344766890097E-2</v>
      </c>
      <c r="M1708">
        <v>-0.11060637788007401</v>
      </c>
      <c r="N1708">
        <v>-9.1815577465190104E-2</v>
      </c>
      <c r="O1708" s="1">
        <v>-4.21822883878598E-5</v>
      </c>
      <c r="P1708">
        <v>13.4180065852412</v>
      </c>
      <c r="Q1708">
        <v>-2.41622751815509E-4</v>
      </c>
      <c r="R1708" s="1">
        <v>4.21822883878598E-5</v>
      </c>
    </row>
    <row r="1709" spans="1:18" x14ac:dyDescent="0.25">
      <c r="A1709">
        <v>35.744938947321003</v>
      </c>
      <c r="B1709">
        <v>4.9751983496779204E-3</v>
      </c>
      <c r="C1709">
        <v>-2.7830134471383902E-4</v>
      </c>
      <c r="D1709">
        <v>0</v>
      </c>
      <c r="E1709">
        <v>-1</v>
      </c>
      <c r="F1709">
        <v>-87.713045323194706</v>
      </c>
      <c r="G1709">
        <v>-87.391267190398693</v>
      </c>
      <c r="H1709">
        <v>-129.37784579494499</v>
      </c>
      <c r="I1709">
        <v>-126.533593772279</v>
      </c>
      <c r="J1709">
        <v>1.7070000000000001</v>
      </c>
      <c r="K1709">
        <v>-9.8966163079379901E-2</v>
      </c>
      <c r="L1709">
        <v>-9.9309368943681697E-2</v>
      </c>
      <c r="M1709">
        <v>-0.118617886710688</v>
      </c>
      <c r="N1709">
        <v>-9.5723075619185402E-2</v>
      </c>
      <c r="O1709" s="1">
        <v>-4.5787330949634898E-5</v>
      </c>
      <c r="P1709">
        <v>13.408302569080099</v>
      </c>
      <c r="Q1709">
        <v>-2.39727326127332E-4</v>
      </c>
      <c r="R1709" s="1">
        <v>4.5787330949634898E-5</v>
      </c>
    </row>
    <row r="1710" spans="1:18" x14ac:dyDescent="0.25">
      <c r="A1710">
        <v>35.758342400080402</v>
      </c>
      <c r="B1710">
        <v>4.9786900225571602E-3</v>
      </c>
      <c r="C1710">
        <v>-2.7835175534897302E-4</v>
      </c>
      <c r="D1710">
        <v>0</v>
      </c>
      <c r="E1710">
        <v>-1</v>
      </c>
      <c r="F1710">
        <v>-62.441885684574402</v>
      </c>
      <c r="G1710">
        <v>-63.415061342507798</v>
      </c>
      <c r="H1710">
        <v>-124.91429594013201</v>
      </c>
      <c r="I1710">
        <v>-127.21582026510301</v>
      </c>
      <c r="J1710">
        <v>1.708</v>
      </c>
      <c r="K1710">
        <v>-9.6597343082390499E-2</v>
      </c>
      <c r="L1710">
        <v>-9.6979810504769198E-2</v>
      </c>
      <c r="M1710">
        <v>-0.12746367772669501</v>
      </c>
      <c r="N1710">
        <v>-0.101219651060101</v>
      </c>
      <c r="O1710" s="1">
        <v>-5.6264398412287098E-5</v>
      </c>
      <c r="P1710">
        <v>13.3986054374343</v>
      </c>
      <c r="Q1710">
        <v>-2.3801926429141201E-4</v>
      </c>
      <c r="R1710" s="1">
        <v>5.6264398412287098E-5</v>
      </c>
    </row>
    <row r="1711" spans="1:18" x14ac:dyDescent="0.25">
      <c r="A1711">
        <v>35.771736162042103</v>
      </c>
      <c r="B1711">
        <v>4.9821813297180901E-3</v>
      </c>
      <c r="C1711">
        <v>-2.78416221530922E-4</v>
      </c>
      <c r="D1711">
        <v>0</v>
      </c>
      <c r="E1711">
        <v>-1</v>
      </c>
      <c r="F1711">
        <v>-75.2959277101493</v>
      </c>
      <c r="G1711">
        <v>-76.2069302326599</v>
      </c>
      <c r="H1711">
        <v>-130.134805508418</v>
      </c>
      <c r="I1711">
        <v>-131.40346761897399</v>
      </c>
      <c r="J1711">
        <v>1.7090000000000001</v>
      </c>
      <c r="K1711">
        <v>-9.0186190907362407E-2</v>
      </c>
      <c r="L1711">
        <v>-9.0510094315251297E-2</v>
      </c>
      <c r="M1711">
        <v>-0.13619699423105</v>
      </c>
      <c r="N1711">
        <v>-0.109234182085756</v>
      </c>
      <c r="O1711" s="1">
        <v>-7.3691585971699002E-5</v>
      </c>
      <c r="P1711">
        <v>13.3889229914961</v>
      </c>
      <c r="Q1711">
        <v>-2.3660599845539399E-4</v>
      </c>
      <c r="R1711" s="1">
        <v>7.3691585971699002E-5</v>
      </c>
    </row>
    <row r="1712" spans="1:18" x14ac:dyDescent="0.25">
      <c r="A1712">
        <v>35.7851202573884</v>
      </c>
      <c r="B1712">
        <v>4.9856721609748203E-3</v>
      </c>
      <c r="C1712">
        <v>-2.7850088819509499E-4</v>
      </c>
      <c r="D1712">
        <v>0</v>
      </c>
      <c r="E1712">
        <v>-1</v>
      </c>
      <c r="F1712">
        <v>-73.111247963582301</v>
      </c>
      <c r="G1712">
        <v>-72.850546737971698</v>
      </c>
      <c r="H1712">
        <v>-154.746454215207</v>
      </c>
      <c r="I1712">
        <v>-129.04656089536101</v>
      </c>
      <c r="J1712">
        <v>1.71</v>
      </c>
      <c r="K1712">
        <v>-7.9195522788236605E-2</v>
      </c>
      <c r="L1712">
        <v>-7.9694813482983795E-2</v>
      </c>
      <c r="M1712">
        <v>-0.144187901043453</v>
      </c>
      <c r="N1712">
        <v>-0.117408627098082</v>
      </c>
      <c r="O1712" s="1">
        <v>-9.6383685194364994E-5</v>
      </c>
      <c r="P1712">
        <v>13.3792783881166</v>
      </c>
      <c r="Q1712" s="1">
        <v>-2.3558768576211701E-4</v>
      </c>
      <c r="R1712" s="1">
        <v>9.6383685194364994E-5</v>
      </c>
    </row>
    <row r="1713" spans="1:18" x14ac:dyDescent="0.25">
      <c r="A1713">
        <v>35.798494743179901</v>
      </c>
      <c r="B1713">
        <v>4.9891623857654501E-3</v>
      </c>
      <c r="C1713">
        <v>-2.7861046253585499E-4</v>
      </c>
      <c r="D1713">
        <v>0</v>
      </c>
      <c r="E1713">
        <v>-1</v>
      </c>
      <c r="F1713">
        <v>-72.346343175701904</v>
      </c>
      <c r="G1713">
        <v>-72.4800389482632</v>
      </c>
      <c r="H1713">
        <v>-106.997629255772</v>
      </c>
      <c r="I1713">
        <v>-125.16229151108899</v>
      </c>
      <c r="J1713">
        <v>1.7110000000000001</v>
      </c>
      <c r="K1713">
        <v>-7.08180586669752E-2</v>
      </c>
      <c r="L1713">
        <v>-7.1469000812291406E-2</v>
      </c>
      <c r="M1713">
        <v>-0.15322488530080799</v>
      </c>
      <c r="N1713">
        <v>-0.126403762825851</v>
      </c>
      <c r="O1713">
        <v>-1.2346907241575299E-4</v>
      </c>
      <c r="P1713">
        <v>13.369708821008301</v>
      </c>
      <c r="Q1713">
        <v>-2.35079104441666E-4</v>
      </c>
      <c r="R1713">
        <v>1.2346907241575299E-4</v>
      </c>
    </row>
    <row r="1714" spans="1:18" x14ac:dyDescent="0.25">
      <c r="A1714">
        <v>35.811859713107097</v>
      </c>
      <c r="B1714">
        <v>4.9926518098565801E-3</v>
      </c>
      <c r="C1714">
        <v>-2.7875006114614102E-4</v>
      </c>
      <c r="D1714">
        <v>0</v>
      </c>
      <c r="E1714">
        <v>-1</v>
      </c>
      <c r="F1714">
        <v>-67.935975469540494</v>
      </c>
      <c r="G1714">
        <v>-67.8337469221118</v>
      </c>
      <c r="H1714">
        <v>-48.100026655518</v>
      </c>
      <c r="I1714">
        <v>-129.820400463705</v>
      </c>
      <c r="J1714">
        <v>1.712</v>
      </c>
      <c r="K1714">
        <v>-6.2421815591703803E-2</v>
      </c>
      <c r="L1714">
        <v>-6.2992886798834594E-2</v>
      </c>
      <c r="M1714">
        <v>-0.166928027611706</v>
      </c>
      <c r="N1714">
        <v>-0.13501336212328399</v>
      </c>
      <c r="O1714">
        <v>-1.5719922898904101E-4</v>
      </c>
      <c r="P1714">
        <v>13.360255658105901</v>
      </c>
      <c r="Q1714">
        <v>-2.35238459276979E-4</v>
      </c>
      <c r="R1714">
        <v>1.5719922898904101E-4</v>
      </c>
    </row>
    <row r="1715" spans="1:18" x14ac:dyDescent="0.25">
      <c r="A1715">
        <v>35.825215309593801</v>
      </c>
      <c r="B1715">
        <v>4.9961401507917997E-3</v>
      </c>
      <c r="C1715">
        <v>-2.7892615521749303E-4</v>
      </c>
      <c r="D1715">
        <v>0</v>
      </c>
      <c r="E1715">
        <v>-1</v>
      </c>
      <c r="F1715">
        <v>-70.168457397134503</v>
      </c>
      <c r="G1715">
        <v>-70.301153892138402</v>
      </c>
      <c r="H1715">
        <v>-50.690607571671102</v>
      </c>
      <c r="I1715">
        <v>-155.685345918412</v>
      </c>
      <c r="J1715">
        <v>1.7130000000000001</v>
      </c>
      <c r="K1715">
        <v>-5.44844115737202E-2</v>
      </c>
      <c r="L1715">
        <v>-5.5033644791494897E-2</v>
      </c>
      <c r="M1715">
        <v>-0.171858851922784</v>
      </c>
      <c r="N1715">
        <v>-0.14294470612825699</v>
      </c>
      <c r="O1715">
        <v>-1.9473746809869699E-4</v>
      </c>
      <c r="P1715">
        <v>13.3509680286869</v>
      </c>
      <c r="Q1715">
        <v>-2.3623792445266701E-4</v>
      </c>
      <c r="R1715">
        <v>1.9473746809869699E-4</v>
      </c>
    </row>
    <row r="1716" spans="1:18" x14ac:dyDescent="0.25">
      <c r="A1716">
        <v>35.838561723104803</v>
      </c>
      <c r="B1716">
        <v>4.9996270975010797E-3</v>
      </c>
      <c r="C1716">
        <v>-2.7913652120556003E-4</v>
      </c>
      <c r="D1716">
        <v>0</v>
      </c>
      <c r="E1716">
        <v>-1</v>
      </c>
      <c r="F1716">
        <v>-57.2790925058544</v>
      </c>
      <c r="G1716">
        <v>-57.018963891451797</v>
      </c>
      <c r="H1716">
        <v>-50.750862386377797</v>
      </c>
      <c r="I1716">
        <v>-107.95882912827</v>
      </c>
      <c r="J1716">
        <v>1.714</v>
      </c>
      <c r="K1716">
        <v>-4.6609896270219803E-2</v>
      </c>
      <c r="L1716">
        <v>-4.70776913581114E-2</v>
      </c>
      <c r="M1716">
        <v>-0.16579856684480199</v>
      </c>
      <c r="N1716">
        <v>-0.15177434443121701</v>
      </c>
      <c r="O1716">
        <v>-2.2312873256400101E-4</v>
      </c>
      <c r="P1716">
        <v>13.3418992098571</v>
      </c>
      <c r="Q1716">
        <v>-2.3803723530051399E-4</v>
      </c>
      <c r="R1716">
        <v>2.2312873256400101E-4</v>
      </c>
    </row>
    <row r="1717" spans="1:18" x14ac:dyDescent="0.25">
      <c r="A1717">
        <v>35.851899203224697</v>
      </c>
      <c r="B1717">
        <v>5.0031124355437804E-3</v>
      </c>
      <c r="C1717">
        <v>-2.7936581544939698E-4</v>
      </c>
      <c r="D1717">
        <v>0</v>
      </c>
      <c r="E1717">
        <v>-1</v>
      </c>
      <c r="F1717">
        <v>-44.997953284891103</v>
      </c>
      <c r="G1717">
        <v>-45.910559539250201</v>
      </c>
      <c r="H1717">
        <v>-53.261252962587299</v>
      </c>
      <c r="I1717">
        <v>-47.793071982184699</v>
      </c>
      <c r="J1717">
        <v>1.7150000000000001</v>
      </c>
      <c r="K1717">
        <v>-4.0282733676520598E-2</v>
      </c>
      <c r="L1717">
        <v>-4.0700231917572098E-2</v>
      </c>
      <c r="M1717">
        <v>-0.16005742680899401</v>
      </c>
      <c r="N1717">
        <v>-0.16546344221409801</v>
      </c>
      <c r="O1717">
        <v>-2.31621656546576E-4</v>
      </c>
      <c r="P1717">
        <v>13.333106017834201</v>
      </c>
      <c r="Q1717">
        <v>-2.4030037047173401E-4</v>
      </c>
      <c r="R1717">
        <v>2.31621656546576E-4</v>
      </c>
    </row>
    <row r="1718" spans="1:18" x14ac:dyDescent="0.25">
      <c r="A1718">
        <v>35.865228063180297</v>
      </c>
      <c r="B1718">
        <v>5.0065961471846701E-3</v>
      </c>
      <c r="C1718">
        <v>-2.7959372613066099E-4</v>
      </c>
      <c r="D1718">
        <v>0</v>
      </c>
      <c r="E1718">
        <v>-1</v>
      </c>
      <c r="F1718">
        <v>-52.858681573482698</v>
      </c>
      <c r="G1718">
        <v>-53.828860466913099</v>
      </c>
      <c r="H1718">
        <v>-54.044744122321603</v>
      </c>
      <c r="I1718">
        <v>-50.842898699601399</v>
      </c>
      <c r="J1718">
        <v>1.716</v>
      </c>
      <c r="K1718">
        <v>-3.30762303094458E-2</v>
      </c>
      <c r="L1718">
        <v>-3.3365981226877797E-2</v>
      </c>
      <c r="M1718">
        <v>-0.154140689746601</v>
      </c>
      <c r="N1718">
        <v>-0.170307240539816</v>
      </c>
      <c r="O1718">
        <v>-2.2184574362053299E-4</v>
      </c>
      <c r="P1718">
        <v>13.3246768510156</v>
      </c>
      <c r="Q1718">
        <v>-2.42536819788931E-4</v>
      </c>
      <c r="R1718">
        <v>2.2184574362053299E-4</v>
      </c>
    </row>
    <row r="1719" spans="1:18" x14ac:dyDescent="0.25">
      <c r="A1719">
        <v>35.878548741108403</v>
      </c>
      <c r="B1719">
        <v>5.0100784712007098E-3</v>
      </c>
      <c r="C1719">
        <v>-2.7980845654717999E-4</v>
      </c>
      <c r="D1719">
        <v>0</v>
      </c>
      <c r="E1719">
        <v>-1</v>
      </c>
      <c r="F1719">
        <v>-50.077763507875503</v>
      </c>
      <c r="G1719">
        <v>-49.776269665263101</v>
      </c>
      <c r="H1719">
        <v>-56.187699698737703</v>
      </c>
      <c r="I1719">
        <v>-50.681475302590698</v>
      </c>
      <c r="J1719">
        <v>1.7170000000000001</v>
      </c>
      <c r="K1719">
        <v>-2.5774852726571901E-2</v>
      </c>
      <c r="L1719">
        <v>-2.61324297649685E-2</v>
      </c>
      <c r="M1719">
        <v>-0.148461940283863</v>
      </c>
      <c r="N1719">
        <v>-0.163813285259678</v>
      </c>
      <c r="O1719">
        <v>-2.08427429194145E-4</v>
      </c>
      <c r="P1719">
        <v>13.316754156070999</v>
      </c>
      <c r="Q1719">
        <v>-2.4440075526123699E-4</v>
      </c>
      <c r="R1719">
        <v>2.08427429194145E-4</v>
      </c>
    </row>
    <row r="1720" spans="1:18" x14ac:dyDescent="0.25">
      <c r="A1720">
        <v>35.891861746929003</v>
      </c>
      <c r="B1720">
        <v>5.0135597512171396E-3</v>
      </c>
      <c r="C1720">
        <v>-2.8001279313753297E-4</v>
      </c>
      <c r="D1720">
        <v>0</v>
      </c>
      <c r="E1720">
        <v>-1</v>
      </c>
      <c r="F1720">
        <v>-58.921718051788702</v>
      </c>
      <c r="G1720">
        <v>-59.065435941592497</v>
      </c>
      <c r="H1720">
        <v>-52.490245008514599</v>
      </c>
      <c r="I1720">
        <v>-53.265007375796699</v>
      </c>
      <c r="J1720">
        <v>1.718</v>
      </c>
      <c r="K1720">
        <v>-2.2006393142331299E-2</v>
      </c>
      <c r="L1720">
        <v>-2.23991800534225E-2</v>
      </c>
      <c r="M1720">
        <v>-0.142714487834781</v>
      </c>
      <c r="N1720">
        <v>-0.157660760658487</v>
      </c>
      <c r="O1720">
        <v>-2.00707264734341E-4</v>
      </c>
      <c r="P1720">
        <v>13.309299656338901</v>
      </c>
      <c r="Q1720">
        <v>-2.45919647373966E-4</v>
      </c>
      <c r="R1720">
        <v>2.00707264734341E-4</v>
      </c>
    </row>
    <row r="1721" spans="1:18" x14ac:dyDescent="0.25">
      <c r="A1721">
        <v>35.905167467201501</v>
      </c>
      <c r="B1721">
        <v>5.0170402732666501E-3</v>
      </c>
      <c r="C1721">
        <v>-2.8020965537469002E-4</v>
      </c>
      <c r="D1721">
        <v>0</v>
      </c>
      <c r="E1721">
        <v>-1</v>
      </c>
      <c r="F1721">
        <v>-45.912480416544902</v>
      </c>
      <c r="G1721">
        <v>-45.850147572459797</v>
      </c>
      <c r="H1721">
        <v>-53.225104325374303</v>
      </c>
      <c r="I1721">
        <v>-54.095299750571399</v>
      </c>
      <c r="J1721">
        <v>1.7190000000000001</v>
      </c>
      <c r="K1721">
        <v>-1.9176407231425999E-2</v>
      </c>
      <c r="L1721">
        <v>-1.9386146001002299E-2</v>
      </c>
      <c r="M1721">
        <v>-0.137195809904644</v>
      </c>
      <c r="N1721">
        <v>-0.15129608185439999</v>
      </c>
      <c r="O1721">
        <v>-1.9241073734268101E-4</v>
      </c>
      <c r="P1721">
        <v>13.3021747576189</v>
      </c>
      <c r="Q1721">
        <v>-2.4716228495298801E-4</v>
      </c>
      <c r="R1721">
        <v>1.9241073734268101E-4</v>
      </c>
    </row>
    <row r="1722" spans="1:18" x14ac:dyDescent="0.25">
      <c r="A1722">
        <v>35.918466160489899</v>
      </c>
      <c r="B1722">
        <v>5.0205203036502296E-3</v>
      </c>
      <c r="C1722">
        <v>-2.8039621159220299E-4</v>
      </c>
      <c r="D1722">
        <v>0</v>
      </c>
      <c r="E1722">
        <v>-1</v>
      </c>
      <c r="F1722">
        <v>-91.920188175201602</v>
      </c>
      <c r="G1722">
        <v>-91.928170622600604</v>
      </c>
      <c r="H1722">
        <v>-38.5358078891662</v>
      </c>
      <c r="I1722">
        <v>-56.047172868922402</v>
      </c>
      <c r="J1722">
        <v>1.72</v>
      </c>
      <c r="K1722">
        <v>-1.8739711811833801E-2</v>
      </c>
      <c r="L1722">
        <v>-1.8895484834936301E-2</v>
      </c>
      <c r="M1722">
        <v>-0.130868875944046</v>
      </c>
      <c r="N1722">
        <v>-0.14528191249049999</v>
      </c>
      <c r="O1722">
        <v>-1.8056168432742199E-4</v>
      </c>
      <c r="P1722">
        <v>13.2952156563431</v>
      </c>
      <c r="Q1722">
        <v>-2.4806433918414999E-4</v>
      </c>
      <c r="R1722">
        <v>1.8056168432742199E-4</v>
      </c>
    </row>
    <row r="1723" spans="1:18" x14ac:dyDescent="0.25">
      <c r="A1723">
        <v>35.9317579573407</v>
      </c>
      <c r="B1723">
        <v>5.0240000903807201E-3</v>
      </c>
      <c r="C1723">
        <v>-2.8057004774816198E-4</v>
      </c>
      <c r="D1723">
        <v>0</v>
      </c>
      <c r="E1723">
        <v>-1</v>
      </c>
      <c r="F1723">
        <v>-140.63243486931799</v>
      </c>
      <c r="G1723">
        <v>-140.658936515627</v>
      </c>
      <c r="H1723">
        <v>-28.5278829665987</v>
      </c>
      <c r="I1723">
        <v>-53.155741244728098</v>
      </c>
      <c r="J1723">
        <v>1.7210000000000001</v>
      </c>
      <c r="K1723">
        <v>-1.6559425709658199E-2</v>
      </c>
      <c r="L1723">
        <v>-1.6648793098331099E-2</v>
      </c>
      <c r="M1723">
        <v>-0.124564424861157</v>
      </c>
      <c r="N1723">
        <v>-0.13930239865604399</v>
      </c>
      <c r="O1723">
        <v>-1.6695694937958401E-4</v>
      </c>
      <c r="P1723">
        <v>13.2884039740531</v>
      </c>
      <c r="Q1723">
        <v>-2.4857030277277E-4</v>
      </c>
      <c r="R1723">
        <v>1.6695694937958401E-4</v>
      </c>
    </row>
    <row r="1724" spans="1:18" x14ac:dyDescent="0.25">
      <c r="A1724">
        <v>35.945042876115799</v>
      </c>
      <c r="B1724">
        <v>5.0274798667697398E-3</v>
      </c>
      <c r="C1724">
        <v>-2.8072918500916902E-4</v>
      </c>
      <c r="D1724">
        <v>0</v>
      </c>
      <c r="E1724">
        <v>-1</v>
      </c>
      <c r="F1724">
        <v>-119.79446689145399</v>
      </c>
      <c r="G1724">
        <v>-119.743078672558</v>
      </c>
      <c r="H1724">
        <v>-35.796101951804097</v>
      </c>
      <c r="I1724">
        <v>-55.099750976774899</v>
      </c>
      <c r="J1724">
        <v>1.722</v>
      </c>
      <c r="K1724">
        <v>-2.2037080814107799E-2</v>
      </c>
      <c r="L1724">
        <v>-2.2097757957258601E-2</v>
      </c>
      <c r="M1724">
        <v>-0.115520067117448</v>
      </c>
      <c r="N1724">
        <v>-0.13368638903889299</v>
      </c>
      <c r="O1724">
        <v>-1.5106121974783901E-4</v>
      </c>
      <c r="P1724">
        <v>13.2813655133144</v>
      </c>
      <c r="Q1724">
        <v>-2.4864865931551301E-4</v>
      </c>
      <c r="R1724">
        <v>1.5106121974783901E-4</v>
      </c>
    </row>
    <row r="1725" spans="1:18" x14ac:dyDescent="0.25">
      <c r="A1725">
        <v>35.958320361092603</v>
      </c>
      <c r="B1725">
        <v>5.0309597046121696E-3</v>
      </c>
      <c r="C1725">
        <v>-2.80871630405709E-4</v>
      </c>
      <c r="D1725">
        <v>0</v>
      </c>
      <c r="E1725">
        <v>-1</v>
      </c>
      <c r="F1725">
        <v>-134.296528678774</v>
      </c>
      <c r="G1725">
        <v>-134.359119702258</v>
      </c>
      <c r="H1725">
        <v>-34.620911750915603</v>
      </c>
      <c r="I1725">
        <v>-39.222342648912203</v>
      </c>
      <c r="J1725">
        <v>1.7230000000000001</v>
      </c>
      <c r="K1725">
        <v>-3.3069277184154797E-2</v>
      </c>
      <c r="L1725">
        <v>-3.3120645598457697E-2</v>
      </c>
      <c r="M1725">
        <v>-0.104797500586901</v>
      </c>
      <c r="N1725">
        <v>-0.12772494626285999</v>
      </c>
      <c r="O1725">
        <v>-1.33930453771382E-4</v>
      </c>
      <c r="P1725">
        <v>13.2734853989001</v>
      </c>
      <c r="Q1725">
        <v>-2.48283758189378E-4</v>
      </c>
      <c r="R1725">
        <v>1.33930453771382E-4</v>
      </c>
    </row>
    <row r="1726" spans="1:18" x14ac:dyDescent="0.25">
      <c r="A1726">
        <v>35.971589628388301</v>
      </c>
      <c r="B1726">
        <v>5.0344395963793902E-3</v>
      </c>
      <c r="C1726">
        <v>-2.8099773861844999E-4</v>
      </c>
      <c r="D1726">
        <v>0</v>
      </c>
      <c r="E1726">
        <v>-1</v>
      </c>
      <c r="F1726">
        <v>-145.715344063993</v>
      </c>
      <c r="G1726">
        <v>-145.64856816682001</v>
      </c>
      <c r="H1726">
        <v>-39.039349611948303</v>
      </c>
      <c r="I1726">
        <v>-28.326544131837299</v>
      </c>
      <c r="J1726">
        <v>1.724</v>
      </c>
      <c r="K1726">
        <v>-3.7717083071552103E-2</v>
      </c>
      <c r="L1726">
        <v>-3.77532096855644E-2</v>
      </c>
      <c r="M1726">
        <v>-9.55746099039088E-2</v>
      </c>
      <c r="N1726">
        <v>-0.122250826741127</v>
      </c>
      <c r="O1726">
        <v>-1.18980334624114E-4</v>
      </c>
      <c r="P1726">
        <v>13.26500837553</v>
      </c>
      <c r="Q1726">
        <v>-2.47497230380715E-4</v>
      </c>
      <c r="R1726">
        <v>1.18980334624114E-4</v>
      </c>
    </row>
    <row r="1727" spans="1:18" x14ac:dyDescent="0.25">
      <c r="A1727">
        <v>35.984850266426903</v>
      </c>
      <c r="B1727">
        <v>5.0379196114807004E-3</v>
      </c>
      <c r="C1727">
        <v>-2.8111214117634403E-4</v>
      </c>
      <c r="D1727">
        <v>0</v>
      </c>
      <c r="E1727">
        <v>-1</v>
      </c>
      <c r="F1727">
        <v>-145.12405068282601</v>
      </c>
      <c r="G1727">
        <v>-145.18786609753101</v>
      </c>
      <c r="H1727">
        <v>-19.779164763711002</v>
      </c>
      <c r="I1727">
        <v>-35.973730848890497</v>
      </c>
      <c r="J1727">
        <v>1.7250000000000001</v>
      </c>
      <c r="K1727">
        <v>-4.3783603526293902E-2</v>
      </c>
      <c r="L1727">
        <v>-4.3828383055883303E-2</v>
      </c>
      <c r="M1727">
        <v>-8.6235445441056102E-2</v>
      </c>
      <c r="N1727">
        <v>-0.113846205029268</v>
      </c>
      <c r="O1727">
        <v>-1.11641170725276E-4</v>
      </c>
      <c r="P1727">
        <v>13.2562243029131</v>
      </c>
      <c r="Q1727">
        <v>-2.46394506352686E-4</v>
      </c>
      <c r="R1727">
        <v>1.11641170725276E-4</v>
      </c>
    </row>
    <row r="1728" spans="1:18" x14ac:dyDescent="0.25">
      <c r="A1728">
        <v>35.998101977587901</v>
      </c>
      <c r="B1728">
        <v>5.0413997817056397E-3</v>
      </c>
      <c r="C1728">
        <v>-2.81225442037408E-4</v>
      </c>
      <c r="D1728">
        <v>0</v>
      </c>
      <c r="E1728">
        <v>-1</v>
      </c>
      <c r="F1728">
        <v>-150.71590233239201</v>
      </c>
      <c r="G1728">
        <v>-150.66362077821901</v>
      </c>
      <c r="H1728">
        <v>-68.743887967219806</v>
      </c>
      <c r="I1728">
        <v>-34.336204705586297</v>
      </c>
      <c r="J1728">
        <v>1.726</v>
      </c>
      <c r="K1728">
        <v>-5.0786738728751397E-2</v>
      </c>
      <c r="L1728">
        <v>-5.0817394780811598E-2</v>
      </c>
      <c r="M1728">
        <v>-7.7872956803748297E-2</v>
      </c>
      <c r="N1728">
        <v>-0.103428040291294</v>
      </c>
      <c r="O1728">
        <v>-1.1737570007665099E-4</v>
      </c>
      <c r="P1728">
        <v>13.247161141490301</v>
      </c>
      <c r="Q1728">
        <v>-2.45204219800702E-4</v>
      </c>
      <c r="R1728">
        <v>1.1737570007665099E-4</v>
      </c>
    </row>
    <row r="1729" spans="1:18" x14ac:dyDescent="0.25">
      <c r="A1729">
        <v>36.0113445237251</v>
      </c>
      <c r="B1729">
        <v>5.0448800713773804E-3</v>
      </c>
      <c r="C1729">
        <v>-2.8135400138059002E-4</v>
      </c>
      <c r="D1729">
        <v>0</v>
      </c>
      <c r="E1729">
        <v>-1</v>
      </c>
      <c r="F1729">
        <v>-144.49678491892499</v>
      </c>
      <c r="G1729">
        <v>-144.52604175076601</v>
      </c>
      <c r="H1729">
        <v>-118.136649012139</v>
      </c>
      <c r="I1729">
        <v>-39.952534557324199</v>
      </c>
      <c r="J1729">
        <v>1.7270000000000001</v>
      </c>
      <c r="K1729">
        <v>-5.6812802111074298E-2</v>
      </c>
      <c r="L1729">
        <v>-5.6853347731497798E-2</v>
      </c>
      <c r="M1729">
        <v>-6.6150809401996594E-2</v>
      </c>
      <c r="N1729">
        <v>-9.4460270613933001E-2</v>
      </c>
      <c r="O1729">
        <v>-1.4469026203854199E-4</v>
      </c>
      <c r="P1729">
        <v>13.2379132277455</v>
      </c>
      <c r="Q1729">
        <v>-2.4422113612479398E-4</v>
      </c>
      <c r="R1729">
        <v>1.4469026203854199E-4</v>
      </c>
    </row>
    <row r="1730" spans="1:18" x14ac:dyDescent="0.25">
      <c r="A1730">
        <v>36.0245777647187</v>
      </c>
      <c r="B1730">
        <v>5.0483603760534202E-3</v>
      </c>
      <c r="C1730">
        <v>-2.8152131995233998E-4</v>
      </c>
      <c r="D1730">
        <v>0</v>
      </c>
      <c r="E1730">
        <v>-1</v>
      </c>
      <c r="F1730">
        <v>-144.212274509709</v>
      </c>
      <c r="G1730">
        <v>-144.22196293165999</v>
      </c>
      <c r="H1730">
        <v>-105.496045552715</v>
      </c>
      <c r="I1730">
        <v>-20.78392080806</v>
      </c>
      <c r="J1730">
        <v>1.728</v>
      </c>
      <c r="K1730">
        <v>-6.3291342303495604E-2</v>
      </c>
      <c r="L1730">
        <v>-6.3319232430813804E-2</v>
      </c>
      <c r="M1730">
        <v>-6.3824545220245804E-2</v>
      </c>
      <c r="N1730">
        <v>-8.5233019444612604E-2</v>
      </c>
      <c r="O1730">
        <v>-1.9021383149271E-4</v>
      </c>
      <c r="P1730">
        <v>13.2285526080815</v>
      </c>
      <c r="Q1730">
        <v>-2.4385920977478801E-4</v>
      </c>
      <c r="R1730">
        <v>1.9021383149271E-4</v>
      </c>
    </row>
    <row r="1731" spans="1:18" x14ac:dyDescent="0.25">
      <c r="A1731">
        <v>36.037801595392096</v>
      </c>
      <c r="B1731">
        <v>5.0518405281936504E-3</v>
      </c>
      <c r="C1731">
        <v>-2.8172803019128802E-4</v>
      </c>
      <c r="D1731">
        <v>0</v>
      </c>
      <c r="E1731">
        <v>-1</v>
      </c>
      <c r="F1731">
        <v>-145.172695758809</v>
      </c>
      <c r="G1731">
        <v>-145.090503342293</v>
      </c>
      <c r="H1731">
        <v>-113.98323310492501</v>
      </c>
      <c r="I1731">
        <v>-68.334486916290302</v>
      </c>
      <c r="J1731">
        <v>1.7290000000000001</v>
      </c>
      <c r="K1731">
        <v>-6.8200923061431801E-2</v>
      </c>
      <c r="L1731">
        <v>-6.8234175870069899E-2</v>
      </c>
      <c r="M1731">
        <v>-7.0689922977522093E-2</v>
      </c>
      <c r="N1731">
        <v>-7.7156594945652995E-2</v>
      </c>
      <c r="O1731">
        <v>-2.1723255109843301E-4</v>
      </c>
      <c r="P1731">
        <v>13.2190956500674</v>
      </c>
      <c r="Q1731">
        <v>-2.4415078592774302E-4</v>
      </c>
      <c r="R1731">
        <v>2.1723255109843301E-4</v>
      </c>
    </row>
    <row r="1732" spans="1:18" x14ac:dyDescent="0.25">
      <c r="A1732">
        <v>36.051015936223799</v>
      </c>
      <c r="B1732">
        <v>5.0553204431238001E-3</v>
      </c>
      <c r="C1732">
        <v>-2.8194308902430198E-4</v>
      </c>
      <c r="D1732">
        <v>0</v>
      </c>
      <c r="E1732">
        <v>-1</v>
      </c>
      <c r="F1732">
        <v>-149.62306534377001</v>
      </c>
      <c r="G1732">
        <v>-149.88057272148899</v>
      </c>
      <c r="H1732">
        <v>-110.82697701372</v>
      </c>
      <c r="I1732">
        <v>-118.872071496335</v>
      </c>
      <c r="J1732">
        <v>1.73</v>
      </c>
      <c r="K1732">
        <v>-7.2808036364757897E-2</v>
      </c>
      <c r="L1732">
        <v>-7.28473229144357E-2</v>
      </c>
      <c r="M1732">
        <v>-7.5045857278858194E-2</v>
      </c>
      <c r="N1732">
        <v>-6.56942815653557E-2</v>
      </c>
      <c r="O1732">
        <v>-2.05907368770428E-4</v>
      </c>
      <c r="P1732">
        <v>13.2095830998012</v>
      </c>
      <c r="Q1732">
        <v>-2.4452191233272102E-4</v>
      </c>
      <c r="R1732">
        <v>2.05907368770428E-4</v>
      </c>
    </row>
    <row r="1733" spans="1:18" x14ac:dyDescent="0.25">
      <c r="A1733">
        <v>36.0642207513568</v>
      </c>
      <c r="B1733">
        <v>5.0588002262567499E-3</v>
      </c>
      <c r="C1733">
        <v>-2.8212840462702203E-4</v>
      </c>
      <c r="D1733">
        <v>0</v>
      </c>
      <c r="E1733">
        <v>-1</v>
      </c>
      <c r="F1733">
        <v>-150.61764023569</v>
      </c>
      <c r="G1733">
        <v>-150.47191604492801</v>
      </c>
      <c r="H1733">
        <v>-110.227457108631</v>
      </c>
      <c r="I1733">
        <v>-107.47314985589701</v>
      </c>
      <c r="J1733">
        <v>1.7310000000000001</v>
      </c>
      <c r="K1733">
        <v>-7.7419679489787299E-2</v>
      </c>
      <c r="L1733">
        <v>-7.7451908657118596E-2</v>
      </c>
      <c r="M1733">
        <v>-8.0901369512105706E-2</v>
      </c>
      <c r="N1733">
        <v>-6.3360504780986093E-2</v>
      </c>
      <c r="O1733">
        <v>-1.6168888033886301E-4</v>
      </c>
      <c r="P1733">
        <v>13.2000417407902</v>
      </c>
      <c r="Q1733">
        <v>-2.4434318310693299E-4</v>
      </c>
      <c r="R1733">
        <v>1.6168888033886301E-4</v>
      </c>
    </row>
    <row r="1734" spans="1:18" x14ac:dyDescent="0.25">
      <c r="A1734">
        <v>36.077415999961801</v>
      </c>
      <c r="B1734">
        <v>5.06227999330591E-3</v>
      </c>
      <c r="C1734">
        <v>-2.8226746508438702E-4</v>
      </c>
      <c r="D1734">
        <v>0</v>
      </c>
      <c r="E1734">
        <v>-1</v>
      </c>
      <c r="F1734">
        <v>-146.64354495828999</v>
      </c>
      <c r="G1734">
        <v>-147.437296039291</v>
      </c>
      <c r="H1734">
        <v>-105.0566103247</v>
      </c>
      <c r="I1734">
        <v>-113.95343737781199</v>
      </c>
      <c r="J1734">
        <v>1.732</v>
      </c>
      <c r="K1734">
        <v>-8.27176284609588E-2</v>
      </c>
      <c r="L1734">
        <v>-8.2806246431270797E-2</v>
      </c>
      <c r="M1734">
        <v>-8.6111689437103595E-2</v>
      </c>
      <c r="N1734">
        <v>-7.0436790242539599E-2</v>
      </c>
      <c r="O1734">
        <v>-1.19844544041312E-4</v>
      </c>
      <c r="P1734">
        <v>13.190444838764799</v>
      </c>
      <c r="Q1734">
        <v>-2.43472762991909E-4</v>
      </c>
      <c r="R1734">
        <v>1.19844544041312E-4</v>
      </c>
    </row>
    <row r="1735" spans="1:18" x14ac:dyDescent="0.25">
      <c r="A1735">
        <v>36.090601622220603</v>
      </c>
      <c r="B1735">
        <v>5.0657597438175999E-3</v>
      </c>
      <c r="C1735">
        <v>-2.8237303699555E-4</v>
      </c>
      <c r="D1735">
        <v>0</v>
      </c>
      <c r="E1735">
        <v>-1</v>
      </c>
      <c r="F1735">
        <v>-154.38514829639499</v>
      </c>
      <c r="G1735">
        <v>-154.78240601389101</v>
      </c>
      <c r="H1735">
        <v>-114.06244074575</v>
      </c>
      <c r="I1735">
        <v>-108.956065257999</v>
      </c>
      <c r="J1735">
        <v>1.7330000000000001</v>
      </c>
      <c r="K1735">
        <v>-8.8091428210085504E-2</v>
      </c>
      <c r="L1735">
        <v>-8.8159403497515901E-2</v>
      </c>
      <c r="M1735">
        <v>-9.1188839390490203E-2</v>
      </c>
      <c r="N1735">
        <v>-7.5221581207645494E-2</v>
      </c>
      <c r="O1735" s="1">
        <v>-9.2829660394230798E-5</v>
      </c>
      <c r="P1735">
        <v>13.180794138986601</v>
      </c>
      <c r="Q1735">
        <v>-2.42169717287896E-4</v>
      </c>
      <c r="R1735" s="1">
        <v>9.2829660394230798E-5</v>
      </c>
    </row>
    <row r="1736" spans="1:18" x14ac:dyDescent="0.25">
      <c r="A1736">
        <v>36.103777576840699</v>
      </c>
      <c r="B1736">
        <v>5.0692394419932498E-3</v>
      </c>
      <c r="C1736">
        <v>-2.8245644440363498E-4</v>
      </c>
      <c r="D1736">
        <v>0</v>
      </c>
      <c r="E1736">
        <v>-1</v>
      </c>
      <c r="F1736">
        <v>-129.47532469447799</v>
      </c>
      <c r="G1736">
        <v>-128.878989567703</v>
      </c>
      <c r="H1736">
        <v>-126.14176900572301</v>
      </c>
      <c r="I1736">
        <v>-108.896547795402</v>
      </c>
      <c r="J1736">
        <v>1.734</v>
      </c>
      <c r="K1736">
        <v>-9.2658163444837599E-2</v>
      </c>
      <c r="L1736">
        <v>-9.2880924358761996E-2</v>
      </c>
      <c r="M1736">
        <v>-9.5289028436813902E-2</v>
      </c>
      <c r="N1736">
        <v>-8.1130673825208902E-2</v>
      </c>
      <c r="O1736" s="1">
        <v>-7.5557205147480202E-5</v>
      </c>
      <c r="P1736">
        <v>13.171111973274501</v>
      </c>
      <c r="Q1736">
        <v>-2.4061407341051901E-4</v>
      </c>
      <c r="R1736" s="1">
        <v>7.5557205147480202E-5</v>
      </c>
    </row>
    <row r="1737" spans="1:18" x14ac:dyDescent="0.25">
      <c r="A1737">
        <v>36.116943839179903</v>
      </c>
      <c r="B1737">
        <v>5.0727190222784801E-3</v>
      </c>
      <c r="C1737">
        <v>-2.8252661137423603E-4</v>
      </c>
      <c r="D1737">
        <v>0</v>
      </c>
      <c r="E1737">
        <v>-1</v>
      </c>
      <c r="F1737">
        <v>-109.695902579139</v>
      </c>
      <c r="G1737">
        <v>-109.901546619409</v>
      </c>
      <c r="H1737">
        <v>-127.465541235633</v>
      </c>
      <c r="I1737">
        <v>-103.449314051249</v>
      </c>
      <c r="J1737">
        <v>1.7350000000000001</v>
      </c>
      <c r="K1737">
        <v>-9.8652338936547498E-2</v>
      </c>
      <c r="L1737">
        <v>-9.8955068377786698E-2</v>
      </c>
      <c r="M1737">
        <v>-0.10108607249052499</v>
      </c>
      <c r="N1737">
        <v>-8.6037733814327805E-2</v>
      </c>
      <c r="O1737" s="1">
        <v>-6.5694108632369198E-5</v>
      </c>
      <c r="P1737">
        <v>13.161411693711999</v>
      </c>
      <c r="Q1737">
        <v>-2.3895688672007201E-4</v>
      </c>
      <c r="R1737" s="1">
        <v>6.5694108632369198E-5</v>
      </c>
    </row>
    <row r="1738" spans="1:18" x14ac:dyDescent="0.25">
      <c r="A1738">
        <v>36.130100397447798</v>
      </c>
      <c r="B1738">
        <v>5.0761983988613299E-3</v>
      </c>
      <c r="C1738">
        <v>-2.8258972024424399E-4</v>
      </c>
      <c r="D1738">
        <v>0</v>
      </c>
      <c r="E1738">
        <v>-1</v>
      </c>
      <c r="F1738">
        <v>-87.458787278487605</v>
      </c>
      <c r="G1738">
        <v>-87.375909145179705</v>
      </c>
      <c r="H1738">
        <v>-131.17837690193301</v>
      </c>
      <c r="I1738">
        <v>-113.008451529224</v>
      </c>
      <c r="J1738">
        <v>1.736</v>
      </c>
      <c r="K1738">
        <v>-9.9959598762837595E-2</v>
      </c>
      <c r="L1738">
        <v>-0.10015539866725</v>
      </c>
      <c r="M1738">
        <v>-0.10917618292255001</v>
      </c>
      <c r="N1738">
        <v>-9.0898811683657099E-2</v>
      </c>
      <c r="O1738" s="1">
        <v>-6.1506802824466306E-5</v>
      </c>
      <c r="P1738">
        <v>13.151705550146101</v>
      </c>
      <c r="Q1738">
        <v>-2.3729082065058601E-4</v>
      </c>
      <c r="R1738" s="1">
        <v>6.1506802824466306E-5</v>
      </c>
    </row>
    <row r="1739" spans="1:18" x14ac:dyDescent="0.25">
      <c r="A1739">
        <v>36.143247249914303</v>
      </c>
      <c r="B1739">
        <v>5.0796774918354199E-3</v>
      </c>
      <c r="C1739">
        <v>-2.8265169486683202E-4</v>
      </c>
      <c r="D1739">
        <v>0</v>
      </c>
      <c r="E1739">
        <v>-1</v>
      </c>
      <c r="F1739">
        <v>-63.407455543325099</v>
      </c>
      <c r="G1739">
        <v>-63.425712391242797</v>
      </c>
      <c r="H1739">
        <v>-129.36095961586699</v>
      </c>
      <c r="I1739">
        <v>-127.354232275874</v>
      </c>
      <c r="J1739">
        <v>1.7370000000000001</v>
      </c>
      <c r="K1739">
        <v>-9.7545031884262806E-2</v>
      </c>
      <c r="L1739">
        <v>-9.7783879677603797E-2</v>
      </c>
      <c r="M1739">
        <v>-0.117562608505137</v>
      </c>
      <c r="N1739">
        <v>-9.4717519379987306E-2</v>
      </c>
      <c r="O1739" s="1">
        <v>-6.3509481939992503E-5</v>
      </c>
      <c r="P1739">
        <v>13.142001034862901</v>
      </c>
      <c r="Q1739">
        <v>-2.3568143922452501E-4</v>
      </c>
      <c r="R1739" s="1">
        <v>6.3509481939992503E-5</v>
      </c>
    </row>
    <row r="1740" spans="1:18" x14ac:dyDescent="0.25">
      <c r="A1740">
        <v>36.156384401495004</v>
      </c>
      <c r="B1740">
        <v>5.0831562334145699E-3</v>
      </c>
      <c r="C1740">
        <v>-2.8271920182221499E-4</v>
      </c>
      <c r="D1740">
        <v>0</v>
      </c>
      <c r="E1740">
        <v>-1</v>
      </c>
      <c r="F1740">
        <v>-76.188065683971004</v>
      </c>
      <c r="G1740">
        <v>-76.205953678096407</v>
      </c>
      <c r="H1740">
        <v>-124.23179963264801</v>
      </c>
      <c r="I1740">
        <v>-128.177924650553</v>
      </c>
      <c r="J1740">
        <v>1.738</v>
      </c>
      <c r="K1740">
        <v>-9.0951272633690405E-2</v>
      </c>
      <c r="L1740">
        <v>-9.1177039291435197E-2</v>
      </c>
      <c r="M1740">
        <v>-0.12671820121843599</v>
      </c>
      <c r="N1740">
        <v>-0.10033029217322501</v>
      </c>
      <c r="O1740" s="1">
        <v>-7.2819923488120293E-5</v>
      </c>
      <c r="P1740">
        <v>13.132305628895001</v>
      </c>
      <c r="Q1740">
        <v>-2.3421420933167101E-4</v>
      </c>
      <c r="R1740" s="1">
        <v>7.2819923488120293E-5</v>
      </c>
    </row>
    <row r="1741" spans="1:18" x14ac:dyDescent="0.25">
      <c r="A1741">
        <v>36.169511870514398</v>
      </c>
      <c r="B1741">
        <v>5.0866345484830502E-3</v>
      </c>
      <c r="C1741">
        <v>-2.8279985169026299E-4</v>
      </c>
      <c r="D1741">
        <v>0</v>
      </c>
      <c r="E1741">
        <v>-1</v>
      </c>
      <c r="F1741">
        <v>-72.885209464647502</v>
      </c>
      <c r="G1741">
        <v>-72.849357258058404</v>
      </c>
      <c r="H1741">
        <v>-128.83254856505201</v>
      </c>
      <c r="I1741">
        <v>-131.19729971349</v>
      </c>
      <c r="J1741">
        <v>1.7390000000000001</v>
      </c>
      <c r="K1741">
        <v>-7.9908584383568598E-2</v>
      </c>
      <c r="L1741">
        <v>-8.0137006723073195E-2</v>
      </c>
      <c r="M1741">
        <v>-0.13561281379794701</v>
      </c>
      <c r="N1741">
        <v>-0.108653782479015</v>
      </c>
      <c r="O1741" s="1">
        <v>-8.9576453214525206E-5</v>
      </c>
      <c r="P1741">
        <v>13.1226422321822</v>
      </c>
      <c r="Q1741">
        <v>-2.3301064809143601E-4</v>
      </c>
      <c r="R1741" s="1">
        <v>8.9576453214525206E-5</v>
      </c>
    </row>
    <row r="1742" spans="1:18" x14ac:dyDescent="0.25">
      <c r="A1742">
        <v>36.182629708330502</v>
      </c>
      <c r="B1742">
        <v>5.0901123354125796E-3</v>
      </c>
      <c r="C1742">
        <v>-2.8290010722097601E-4</v>
      </c>
      <c r="D1742">
        <v>0</v>
      </c>
      <c r="E1742">
        <v>-1</v>
      </c>
      <c r="F1742">
        <v>-72.440909967014207</v>
      </c>
      <c r="G1742">
        <v>-72.482315088685695</v>
      </c>
      <c r="H1742">
        <v>-156.05254206656301</v>
      </c>
      <c r="I1742">
        <v>-128.62551139278901</v>
      </c>
      <c r="J1742">
        <v>1.74</v>
      </c>
      <c r="K1742">
        <v>-7.1502770184247597E-2</v>
      </c>
      <c r="L1742">
        <v>-7.1729238702281206E-2</v>
      </c>
      <c r="M1742">
        <v>-0.14361509845237799</v>
      </c>
      <c r="N1742">
        <v>-0.11715739926418201</v>
      </c>
      <c r="O1742">
        <v>-1.11566645082825E-4</v>
      </c>
      <c r="P1742">
        <v>13.113047908156</v>
      </c>
      <c r="Q1742">
        <v>-2.32207385703718E-4</v>
      </c>
      <c r="R1742">
        <v>1.11566645082825E-4</v>
      </c>
    </row>
    <row r="1743" spans="1:18" x14ac:dyDescent="0.25">
      <c r="A1743">
        <v>36.195738001742001</v>
      </c>
      <c r="B1743">
        <v>5.0935894412787704E-3</v>
      </c>
      <c r="C1743">
        <v>-2.8302414011526303E-4</v>
      </c>
      <c r="D1743">
        <v>0</v>
      </c>
      <c r="E1743">
        <v>-1</v>
      </c>
      <c r="F1743">
        <v>-67.869999178632995</v>
      </c>
      <c r="G1743">
        <v>-67.831139818629495</v>
      </c>
      <c r="H1743">
        <v>-107.67648789748399</v>
      </c>
      <c r="I1743">
        <v>-122.986028394531</v>
      </c>
      <c r="J1743">
        <v>1.7410000000000001</v>
      </c>
      <c r="K1743">
        <v>-6.2855909810486194E-2</v>
      </c>
      <c r="L1743">
        <v>-6.3065127766513601E-2</v>
      </c>
      <c r="M1743">
        <v>-0.15255648398666999</v>
      </c>
      <c r="N1743">
        <v>-0.126268524376945</v>
      </c>
      <c r="O1743">
        <v>-1.3700462837651299E-4</v>
      </c>
      <c r="P1743">
        <v>13.1035620939022</v>
      </c>
      <c r="Q1743" s="1">
        <v>-2.3192368559262801E-4</v>
      </c>
      <c r="R1743">
        <v>1.3700462837651299E-4</v>
      </c>
    </row>
    <row r="1744" spans="1:18" x14ac:dyDescent="0.25">
      <c r="A1744">
        <v>36.208836888762001</v>
      </c>
      <c r="B1744">
        <v>5.0970656606268497E-3</v>
      </c>
      <c r="C1744">
        <v>-2.8317612537505799E-4</v>
      </c>
      <c r="D1744">
        <v>0</v>
      </c>
      <c r="E1744">
        <v>-1</v>
      </c>
      <c r="F1744">
        <v>-70.2718182874207</v>
      </c>
      <c r="G1744">
        <v>-70.303591699254895</v>
      </c>
      <c r="H1744">
        <v>-48.153547427399303</v>
      </c>
      <c r="I1744">
        <v>-130.04839128762799</v>
      </c>
      <c r="J1744">
        <v>1.742</v>
      </c>
      <c r="K1744">
        <v>-5.4739986443618403E-2</v>
      </c>
      <c r="L1744">
        <v>-5.4939753063020201E-2</v>
      </c>
      <c r="M1744">
        <v>-0.16673764374823399</v>
      </c>
      <c r="N1744">
        <v>-0.13492994336665701</v>
      </c>
      <c r="O1744">
        <v>-1.6845376388419599E-4</v>
      </c>
      <c r="P1744">
        <v>13.0942452862362</v>
      </c>
      <c r="Q1744">
        <v>-2.3229475826552301E-4</v>
      </c>
      <c r="R1744">
        <v>1.6845376388419599E-4</v>
      </c>
    </row>
    <row r="1745" spans="1:18" x14ac:dyDescent="0.25">
      <c r="A1745">
        <v>36.221926572360204</v>
      </c>
      <c r="B1745">
        <v>5.1005407049107502E-3</v>
      </c>
      <c r="C1745">
        <v>-2.8336226720104699E-4</v>
      </c>
      <c r="D1745">
        <v>0</v>
      </c>
      <c r="E1745">
        <v>-1</v>
      </c>
      <c r="F1745">
        <v>-57.040117834353701</v>
      </c>
      <c r="G1745">
        <v>-57.016977526869098</v>
      </c>
      <c r="H1745">
        <v>-49.865837838875002</v>
      </c>
      <c r="I1745">
        <v>-156.88333334932099</v>
      </c>
      <c r="J1745">
        <v>1.7430000000000001</v>
      </c>
      <c r="K1745">
        <v>-4.6675348930530901E-2</v>
      </c>
      <c r="L1745">
        <v>-4.6843375087731502E-2</v>
      </c>
      <c r="M1745">
        <v>-0.17183241440596</v>
      </c>
      <c r="N1745">
        <v>-0.14254378715962501</v>
      </c>
      <c r="O1745">
        <v>-2.0348277989458099E-4</v>
      </c>
      <c r="P1745">
        <v>13.0851653828351</v>
      </c>
      <c r="Q1745">
        <v>-2.33486499031062E-4</v>
      </c>
      <c r="R1745">
        <v>2.0348277989458099E-4</v>
      </c>
    </row>
    <row r="1746" spans="1:18" x14ac:dyDescent="0.25">
      <c r="A1746">
        <v>36.235007317871002</v>
      </c>
      <c r="B1746">
        <v>5.1040142722576301E-3</v>
      </c>
      <c r="C1746">
        <v>-2.8357968713434698E-4</v>
      </c>
      <c r="D1746">
        <v>0</v>
      </c>
      <c r="E1746">
        <v>-1</v>
      </c>
      <c r="F1746">
        <v>-45.897634781603998</v>
      </c>
      <c r="G1746">
        <v>-45.912008238372302</v>
      </c>
      <c r="H1746">
        <v>-49.749527251122302</v>
      </c>
      <c r="I1746">
        <v>-107.427023631918</v>
      </c>
      <c r="J1746">
        <v>1.744</v>
      </c>
      <c r="K1746">
        <v>-4.0242203294024503E-2</v>
      </c>
      <c r="L1746">
        <v>-4.0387541442624499E-2</v>
      </c>
      <c r="M1746">
        <v>-0.16557426615562801</v>
      </c>
      <c r="N1746">
        <v>-0.15150755223696999</v>
      </c>
      <c r="O1746">
        <v>-2.2827583954538E-4</v>
      </c>
      <c r="P1746">
        <v>13.0763698953972</v>
      </c>
      <c r="Q1746">
        <v>-2.35429532516293E-4</v>
      </c>
      <c r="R1746">
        <v>2.2827583954538E-4</v>
      </c>
    </row>
    <row r="1747" spans="1:18" x14ac:dyDescent="0.25">
      <c r="A1747">
        <v>36.248079444141403</v>
      </c>
      <c r="B1747">
        <v>5.1074861879409602E-3</v>
      </c>
      <c r="C1747">
        <v>-2.8381157053226197E-4</v>
      </c>
      <c r="D1747">
        <v>0</v>
      </c>
      <c r="E1747">
        <v>-1</v>
      </c>
      <c r="F1747">
        <v>-53.836620982911199</v>
      </c>
      <c r="G1747">
        <v>-53.828046026710901</v>
      </c>
      <c r="H1747">
        <v>-53.5453517494363</v>
      </c>
      <c r="I1747">
        <v>-48.285035268467098</v>
      </c>
      <c r="J1747">
        <v>1.7450000000000001</v>
      </c>
      <c r="K1747">
        <v>-3.2883126017559001E-2</v>
      </c>
      <c r="L1747">
        <v>-3.2994093560146501E-2</v>
      </c>
      <c r="M1747">
        <v>-0.15944095395181199</v>
      </c>
      <c r="N1747">
        <v>-0.165586525725086</v>
      </c>
      <c r="O1747">
        <v>-2.3130789010780499E-4</v>
      </c>
      <c r="P1747">
        <v>13.067948994459501</v>
      </c>
      <c r="Q1747">
        <v>-2.3773591732806999E-4</v>
      </c>
      <c r="R1747">
        <v>2.3130789010780499E-4</v>
      </c>
    </row>
    <row r="1748" spans="1:18" x14ac:dyDescent="0.25">
      <c r="A1748">
        <v>36.261143408339102</v>
      </c>
      <c r="B1748">
        <v>5.1109565378707799E-3</v>
      </c>
      <c r="C1748">
        <v>-2.8403578187441198E-4</v>
      </c>
      <c r="D1748">
        <v>0</v>
      </c>
      <c r="E1748">
        <v>-1</v>
      </c>
      <c r="F1748">
        <v>-49.774611590680301</v>
      </c>
      <c r="G1748">
        <v>-49.7769376672967</v>
      </c>
      <c r="H1748">
        <v>-53.961052100490797</v>
      </c>
      <c r="I1748">
        <v>-49.792570708821202</v>
      </c>
      <c r="J1748">
        <v>1.746</v>
      </c>
      <c r="K1748">
        <v>-2.5667816972629001E-2</v>
      </c>
      <c r="L1748">
        <v>-2.5752458243299699E-2</v>
      </c>
      <c r="M1748">
        <v>-0.153038214375566</v>
      </c>
      <c r="N1748">
        <v>-0.17026494496741401</v>
      </c>
      <c r="O1748">
        <v>-2.14803403666697E-4</v>
      </c>
      <c r="P1748">
        <v>13.060056777078399</v>
      </c>
      <c r="Q1748">
        <v>-2.3985092423425101E-4</v>
      </c>
      <c r="R1748">
        <v>2.14803403666697E-4</v>
      </c>
    </row>
    <row r="1749" spans="1:18" x14ac:dyDescent="0.25">
      <c r="A1749">
        <v>36.274199735174797</v>
      </c>
      <c r="B1749">
        <v>5.1144256824387398E-3</v>
      </c>
      <c r="C1749">
        <v>-2.8423904581844402E-4</v>
      </c>
      <c r="D1749">
        <v>0</v>
      </c>
      <c r="E1749">
        <v>-1</v>
      </c>
      <c r="F1749">
        <v>-59.067581529290003</v>
      </c>
      <c r="G1749">
        <v>-59.065435941592497</v>
      </c>
      <c r="H1749">
        <v>-56.102103971077597</v>
      </c>
      <c r="I1749">
        <v>-49.787699479581597</v>
      </c>
      <c r="J1749">
        <v>1.7470000000000001</v>
      </c>
      <c r="K1749">
        <v>-2.2034845084846599E-2</v>
      </c>
      <c r="L1749">
        <v>-2.20932290485857E-2</v>
      </c>
      <c r="M1749">
        <v>-0.14712708343534001</v>
      </c>
      <c r="N1749">
        <v>-0.16357779996666999</v>
      </c>
      <c r="O1749">
        <v>-1.91934956099559E-4</v>
      </c>
      <c r="P1749">
        <v>13.0526372683206</v>
      </c>
      <c r="Q1749">
        <v>-2.41384540861653E-4</v>
      </c>
      <c r="R1749">
        <v>1.91934956099559E-4</v>
      </c>
    </row>
    <row r="1750" spans="1:18" x14ac:dyDescent="0.25">
      <c r="A1750">
        <v>36.287248808758598</v>
      </c>
      <c r="B1750">
        <v>5.1178940599527802E-3</v>
      </c>
      <c r="C1750">
        <v>-2.8442001996805598E-4</v>
      </c>
      <c r="D1750">
        <v>0</v>
      </c>
      <c r="E1750">
        <v>-1</v>
      </c>
      <c r="F1750">
        <v>-45.847617508638301</v>
      </c>
      <c r="G1750">
        <v>-45.850032034144498</v>
      </c>
      <c r="H1750">
        <v>-53.143556423494303</v>
      </c>
      <c r="I1750">
        <v>-53.538444991514503</v>
      </c>
      <c r="J1750">
        <v>1.748</v>
      </c>
      <c r="K1750">
        <v>-1.9109857981037499E-2</v>
      </c>
      <c r="L1750">
        <v>-1.91505514807114E-2</v>
      </c>
      <c r="M1750">
        <v>-0.14111695850353101</v>
      </c>
      <c r="N1750">
        <v>-0.156985865460611</v>
      </c>
      <c r="O1750">
        <v>-1.7023598308352799E-4</v>
      </c>
      <c r="P1750">
        <v>13.0455432565956</v>
      </c>
      <c r="Q1750">
        <v>-2.4228056921671699E-4</v>
      </c>
      <c r="R1750">
        <v>1.7023598308352799E-4</v>
      </c>
    </row>
    <row r="1751" spans="1:18" x14ac:dyDescent="0.25">
      <c r="A1751">
        <v>36.3002908845653</v>
      </c>
      <c r="B1751">
        <v>5.1213620742358197E-3</v>
      </c>
      <c r="C1751">
        <v>-2.8458001611567102E-4</v>
      </c>
      <c r="D1751">
        <v>0</v>
      </c>
      <c r="E1751">
        <v>-1</v>
      </c>
      <c r="F1751">
        <v>-91.942891493913194</v>
      </c>
      <c r="G1751">
        <v>-91.9389469212649</v>
      </c>
      <c r="H1751">
        <v>-55.086158920502101</v>
      </c>
      <c r="I1751">
        <v>-53.951006530212901</v>
      </c>
      <c r="J1751">
        <v>1.7490000000000001</v>
      </c>
      <c r="K1751">
        <v>-1.8719028490357E-2</v>
      </c>
      <c r="L1751">
        <v>-1.8747150603452601E-2</v>
      </c>
      <c r="M1751">
        <v>-0.135389693201068</v>
      </c>
      <c r="N1751">
        <v>-0.15025323602559701</v>
      </c>
      <c r="O1751">
        <v>-1.50115526448628E-4</v>
      </c>
      <c r="P1751">
        <v>13.038611159520901</v>
      </c>
      <c r="Q1751">
        <v>-2.42585377250044E-4</v>
      </c>
      <c r="R1751">
        <v>1.50115526448628E-4</v>
      </c>
    </row>
    <row r="1752" spans="1:18" x14ac:dyDescent="0.25">
      <c r="A1752">
        <v>36.313326088608697</v>
      </c>
      <c r="B1752">
        <v>5.1248300593934202E-3</v>
      </c>
      <c r="C1752">
        <v>-2.84720694517541E-4</v>
      </c>
      <c r="D1752">
        <v>0</v>
      </c>
      <c r="E1752">
        <v>-1</v>
      </c>
      <c r="F1752">
        <v>-140.63335776093001</v>
      </c>
      <c r="G1752">
        <v>-140.63956372603801</v>
      </c>
      <c r="H1752">
        <v>-39.237706145295199</v>
      </c>
      <c r="I1752">
        <v>-56.127346756898099</v>
      </c>
      <c r="J1752">
        <v>1.75</v>
      </c>
      <c r="K1752">
        <v>-1.65074256336924E-2</v>
      </c>
      <c r="L1752">
        <v>-1.6528021726208101E-2</v>
      </c>
      <c r="M1752">
        <v>-0.128984842016443</v>
      </c>
      <c r="N1752">
        <v>-0.14410348963636899</v>
      </c>
      <c r="O1752">
        <v>-1.31405071733738E-4</v>
      </c>
      <c r="P1752">
        <v>13.031822249248901</v>
      </c>
      <c r="Q1752">
        <v>-2.42350281510171E-4</v>
      </c>
      <c r="R1752">
        <v>1.31405071733738E-4</v>
      </c>
    </row>
    <row r="1753" spans="1:18" x14ac:dyDescent="0.25">
      <c r="A1753">
        <v>36.326354433272598</v>
      </c>
      <c r="B1753">
        <v>5.1282982876637503E-3</v>
      </c>
      <c r="C1753">
        <v>-2.8484324499893798E-4</v>
      </c>
      <c r="D1753">
        <v>0</v>
      </c>
      <c r="E1753">
        <v>-1</v>
      </c>
      <c r="F1753">
        <v>-119.78265417942799</v>
      </c>
      <c r="G1753">
        <v>-119.77496109150201</v>
      </c>
      <c r="H1753">
        <v>-28.3318082952715</v>
      </c>
      <c r="I1753">
        <v>-53.114057963935998</v>
      </c>
      <c r="J1753">
        <v>1.7509999999999999</v>
      </c>
      <c r="K1753">
        <v>-2.20981175999998E-2</v>
      </c>
      <c r="L1753">
        <v>-2.21137857477137E-2</v>
      </c>
      <c r="M1753">
        <v>-0.122955039574715</v>
      </c>
      <c r="N1753">
        <v>-0.13802743856814301</v>
      </c>
      <c r="O1753">
        <v>-1.13996150398154E-4</v>
      </c>
      <c r="P1753">
        <v>13.024798689821701</v>
      </c>
      <c r="Q1753">
        <v>-2.4163379385996601E-4</v>
      </c>
      <c r="R1753">
        <v>1.13996150398154E-4</v>
      </c>
    </row>
    <row r="1754" spans="1:18" x14ac:dyDescent="0.25">
      <c r="A1754">
        <v>36.339375352460102</v>
      </c>
      <c r="B1754">
        <v>5.1317668066092701E-3</v>
      </c>
      <c r="C1754">
        <v>-2.8494885922234598E-4</v>
      </c>
      <c r="D1754">
        <v>0</v>
      </c>
      <c r="E1754">
        <v>-1</v>
      </c>
      <c r="F1754">
        <v>-134.30448506495901</v>
      </c>
      <c r="G1754">
        <v>-134.31316451768399</v>
      </c>
      <c r="H1754">
        <v>-35.924874282263403</v>
      </c>
      <c r="I1754">
        <v>-55.110920619961803</v>
      </c>
      <c r="J1754">
        <v>1.752</v>
      </c>
      <c r="K1754">
        <v>-3.3298000057543402E-2</v>
      </c>
      <c r="L1754">
        <v>-3.3314418355445997E-2</v>
      </c>
      <c r="M1754">
        <v>-0.11411271845203701</v>
      </c>
      <c r="N1754">
        <v>-0.13256237115969999</v>
      </c>
      <c r="O1754" s="1">
        <v>-9.7181106791728594E-5</v>
      </c>
      <c r="P1754">
        <v>13.016919962905201</v>
      </c>
      <c r="Q1754">
        <v>-2.4051564261229799E-4</v>
      </c>
      <c r="R1754" s="1">
        <v>9.7181106791728594E-5</v>
      </c>
    </row>
    <row r="1755" spans="1:18" x14ac:dyDescent="0.25">
      <c r="A1755">
        <v>36.352388051515597</v>
      </c>
      <c r="B1755">
        <v>5.1352355611913201E-3</v>
      </c>
      <c r="C1755" s="1">
        <v>-2.85037692313149E-4</v>
      </c>
      <c r="D1755">
        <v>0</v>
      </c>
      <c r="E1755">
        <v>-1</v>
      </c>
      <c r="F1755">
        <v>-145.715344428934</v>
      </c>
      <c r="G1755">
        <v>-145.707026534107</v>
      </c>
      <c r="H1755">
        <v>-34.512290186302003</v>
      </c>
      <c r="I1755">
        <v>-39.231887754988101</v>
      </c>
      <c r="J1755">
        <v>1.7529999999999999</v>
      </c>
      <c r="K1755">
        <v>-3.7971709359631498E-2</v>
      </c>
      <c r="L1755">
        <v>-3.7988248266297701E-2</v>
      </c>
      <c r="M1755">
        <v>-0.103317654881946</v>
      </c>
      <c r="N1755">
        <v>-0.12665001894827699</v>
      </c>
      <c r="O1755" s="1">
        <v>-8.0714152551035104E-5</v>
      </c>
      <c r="P1755">
        <v>13.0084365241496</v>
      </c>
      <c r="Q1755">
        <v>-2.3900728677403701E-4</v>
      </c>
      <c r="R1755" s="1">
        <v>8.0714152551035104E-5</v>
      </c>
    </row>
    <row r="1756" spans="1:18" x14ac:dyDescent="0.25">
      <c r="A1756">
        <v>36.365392112669099</v>
      </c>
      <c r="B1756">
        <v>5.1387046004947303E-3</v>
      </c>
      <c r="C1756" s="1">
        <v>-2.85111407480134E-4</v>
      </c>
      <c r="D1756">
        <v>0</v>
      </c>
      <c r="E1756">
        <v>-1</v>
      </c>
      <c r="F1756">
        <v>-145.11686306129201</v>
      </c>
      <c r="G1756">
        <v>-145.122618170447</v>
      </c>
      <c r="H1756">
        <v>-39.144043459937102</v>
      </c>
      <c r="I1756">
        <v>-28.3040242612147</v>
      </c>
      <c r="J1756">
        <v>1.754</v>
      </c>
      <c r="K1756">
        <v>-4.4098639960215999E-2</v>
      </c>
      <c r="L1756">
        <v>-4.4119051664140201E-2</v>
      </c>
      <c r="M1756">
        <v>-9.4030214602966594E-2</v>
      </c>
      <c r="N1756">
        <v>-0.121156524449818</v>
      </c>
      <c r="O1756" s="1">
        <v>-6.7574680933520806E-5</v>
      </c>
      <c r="P1756">
        <v>12.999641906930901</v>
      </c>
      <c r="Q1756">
        <v>-2.37151626121903E-4</v>
      </c>
      <c r="R1756" s="1">
        <v>6.7574680933520806E-5</v>
      </c>
    </row>
    <row r="1757" spans="1:18" x14ac:dyDescent="0.25">
      <c r="A1757">
        <v>36.378387234123899</v>
      </c>
      <c r="B1757">
        <v>5.1421739503596901E-3</v>
      </c>
      <c r="C1757" s="1">
        <v>-2.8517570478706701E-4</v>
      </c>
      <c r="D1757">
        <v>0</v>
      </c>
      <c r="E1757">
        <v>-1</v>
      </c>
      <c r="F1757">
        <v>-150.72457378668901</v>
      </c>
      <c r="G1757">
        <v>-150.724708122283</v>
      </c>
      <c r="H1757">
        <v>-19.665333500179901</v>
      </c>
      <c r="I1757">
        <v>-36.007075580316801</v>
      </c>
      <c r="J1757">
        <v>1.7549999999999999</v>
      </c>
      <c r="K1757">
        <v>-5.1181639791420201E-2</v>
      </c>
      <c r="L1757">
        <v>-5.1202764788531099E-2</v>
      </c>
      <c r="M1757">
        <v>-8.4580665836526403E-2</v>
      </c>
      <c r="N1757">
        <v>-0.112666528894396</v>
      </c>
      <c r="O1757" s="1">
        <v>-6.2967244168529995E-5</v>
      </c>
      <c r="P1757">
        <v>12.990563019139801</v>
      </c>
      <c r="Q1757">
        <v>-2.3509991920727299E-4</v>
      </c>
      <c r="R1757" s="1">
        <v>6.2967244168529995E-5</v>
      </c>
    </row>
    <row r="1758" spans="1:18" x14ac:dyDescent="0.25">
      <c r="A1758">
        <v>36.3913731686566</v>
      </c>
      <c r="B1758">
        <v>5.1456435710629297E-3</v>
      </c>
      <c r="C1758" s="1">
        <v>-2.8524216137613002E-4</v>
      </c>
      <c r="D1758">
        <v>0</v>
      </c>
      <c r="E1758">
        <v>-1</v>
      </c>
      <c r="F1758">
        <v>-144.49742733496001</v>
      </c>
      <c r="G1758">
        <v>-144.48627226358201</v>
      </c>
      <c r="H1758">
        <v>-68.888266722029499</v>
      </c>
      <c r="I1758">
        <v>-34.296619641345899</v>
      </c>
      <c r="J1758">
        <v>1.756</v>
      </c>
      <c r="K1758">
        <v>-5.7266533331481503E-2</v>
      </c>
      <c r="L1758">
        <v>-5.7290338475085301E-2</v>
      </c>
      <c r="M1758">
        <v>-7.6157096968867494E-2</v>
      </c>
      <c r="N1758">
        <v>-0.102093439975662</v>
      </c>
      <c r="O1758" s="1">
        <v>-7.2587818225987996E-5</v>
      </c>
      <c r="P1758">
        <v>12.981283742278</v>
      </c>
      <c r="Q1758">
        <v>-2.33083533762052E-4</v>
      </c>
      <c r="R1758" s="1">
        <v>7.2587818225987996E-5</v>
      </c>
    </row>
    <row r="1759" spans="1:18" x14ac:dyDescent="0.25">
      <c r="A1759">
        <v>36.404349760685697</v>
      </c>
      <c r="B1759">
        <v>5.1491133756010402E-3</v>
      </c>
      <c r="C1759" s="1">
        <v>-2.8532869686519701E-4</v>
      </c>
      <c r="D1759">
        <v>0</v>
      </c>
      <c r="E1759">
        <v>-1</v>
      </c>
      <c r="F1759">
        <v>-144.18419655124899</v>
      </c>
      <c r="G1759">
        <v>-144.21560664113599</v>
      </c>
      <c r="H1759">
        <v>-117.90537889021699</v>
      </c>
      <c r="I1759">
        <v>-39.998024734843597</v>
      </c>
      <c r="J1759">
        <v>1.7569999999999999</v>
      </c>
      <c r="K1759">
        <v>-6.3822221048925001E-2</v>
      </c>
      <c r="L1759">
        <v>-6.3845642658400897E-2</v>
      </c>
      <c r="M1759">
        <v>-6.4268197730862495E-2</v>
      </c>
      <c r="N1759">
        <v>-9.2994260249789601E-2</v>
      </c>
      <c r="O1759">
        <v>-1.0593847953190101E-4</v>
      </c>
      <c r="P1759">
        <v>12.971888885842001</v>
      </c>
      <c r="Q1759">
        <v>-2.3140481879865301E-4</v>
      </c>
      <c r="R1759">
        <v>1.0593847953190101E-4</v>
      </c>
    </row>
    <row r="1760" spans="1:18" x14ac:dyDescent="0.25">
      <c r="A1760">
        <v>36.417316926011999</v>
      </c>
      <c r="B1760">
        <v>5.15258321032882E-3</v>
      </c>
      <c r="C1760" s="1">
        <v>-2.85461085098648E-4</v>
      </c>
      <c r="D1760">
        <v>0</v>
      </c>
      <c r="E1760">
        <v>-1</v>
      </c>
      <c r="F1760">
        <v>-145.255511982814</v>
      </c>
      <c r="G1760">
        <v>-145.17936866064201</v>
      </c>
      <c r="H1760">
        <v>-106.289567036973</v>
      </c>
      <c r="I1760">
        <v>-20.734776908947001</v>
      </c>
      <c r="J1760">
        <v>1.758</v>
      </c>
      <c r="K1760">
        <v>-6.88010138429625E-2</v>
      </c>
      <c r="L1760">
        <v>-6.8820222031228895E-2</v>
      </c>
      <c r="M1760">
        <v>-6.2025865590630197E-2</v>
      </c>
      <c r="N1760">
        <v>-8.3608330333508896E-2</v>
      </c>
      <c r="O1760">
        <v>-1.58989762196926E-4</v>
      </c>
      <c r="P1760">
        <v>12.962434996092901</v>
      </c>
      <c r="Q1760">
        <v>-2.30481726119971E-4</v>
      </c>
      <c r="R1760">
        <v>1.58989762196926E-4</v>
      </c>
    </row>
    <row r="1761" spans="1:18" x14ac:dyDescent="0.25">
      <c r="A1761">
        <v>36.430274609878403</v>
      </c>
      <c r="B1761">
        <v>5.1560528834005796E-3</v>
      </c>
      <c r="C1761" s="1">
        <v>-2.8563921782798299E-4</v>
      </c>
      <c r="D1761">
        <v>0</v>
      </c>
      <c r="E1761">
        <v>-1</v>
      </c>
      <c r="F1761">
        <v>-149.35241664597001</v>
      </c>
      <c r="G1761">
        <v>-149.64717979046901</v>
      </c>
      <c r="H1761">
        <v>-115.258381166813</v>
      </c>
      <c r="I1761">
        <v>-68.389105586488398</v>
      </c>
      <c r="J1761">
        <v>1.7589999999999999</v>
      </c>
      <c r="K1761">
        <v>-7.3470527506858799E-2</v>
      </c>
      <c r="L1761">
        <v>-7.3496045451529393E-2</v>
      </c>
      <c r="M1761">
        <v>-6.9066850115958395E-2</v>
      </c>
      <c r="N1761">
        <v>-7.5415744919552899E-2</v>
      </c>
      <c r="O1761">
        <v>-1.90496070472265E-4</v>
      </c>
      <c r="P1761">
        <v>12.952922783936801</v>
      </c>
      <c r="Q1761">
        <v>-2.3031243107693799E-4</v>
      </c>
      <c r="R1761">
        <v>1.90496070472265E-4</v>
      </c>
    </row>
    <row r="1762" spans="1:18" x14ac:dyDescent="0.25">
      <c r="A1762">
        <v>36.443222757821097</v>
      </c>
      <c r="B1762">
        <v>5.1595222948702902E-3</v>
      </c>
      <c r="C1762" s="1">
        <v>-2.8582755108160201E-4</v>
      </c>
      <c r="D1762">
        <v>0</v>
      </c>
      <c r="E1762">
        <v>-1</v>
      </c>
      <c r="F1762">
        <v>-150.493618516249</v>
      </c>
      <c r="G1762">
        <v>-151.002237371234</v>
      </c>
      <c r="H1762">
        <v>-109.409858566385</v>
      </c>
      <c r="I1762">
        <v>-118.81895238489</v>
      </c>
      <c r="J1762">
        <v>1.76</v>
      </c>
      <c r="K1762">
        <v>-7.8166081427662196E-2</v>
      </c>
      <c r="L1762">
        <v>-7.81823879432193E-2</v>
      </c>
      <c r="M1762">
        <v>-7.3713023884069195E-2</v>
      </c>
      <c r="N1762">
        <v>-6.3772458192325299E-2</v>
      </c>
      <c r="O1762">
        <v>-1.7820295406601499E-4</v>
      </c>
      <c r="P1762">
        <v>12.9433728978278</v>
      </c>
      <c r="Q1762">
        <v>-2.3026433554355799E-4</v>
      </c>
      <c r="R1762">
        <v>1.7820295406601499E-4</v>
      </c>
    </row>
    <row r="1763" spans="1:18" x14ac:dyDescent="0.25">
      <c r="A1763">
        <v>36.456161349541397</v>
      </c>
      <c r="B1763">
        <v>5.16299153508901E-3</v>
      </c>
      <c r="C1763" s="1">
        <v>-2.8598264977110102E-4</v>
      </c>
      <c r="D1763">
        <v>0</v>
      </c>
      <c r="E1763">
        <v>-1</v>
      </c>
      <c r="F1763">
        <v>-145.585458657961</v>
      </c>
      <c r="G1763">
        <v>-145.72033778421499</v>
      </c>
      <c r="H1763">
        <v>-109.799718230686</v>
      </c>
      <c r="I1763">
        <v>-107.515121899561</v>
      </c>
      <c r="J1763">
        <v>1.7609999999999999</v>
      </c>
      <c r="K1763">
        <v>-8.3514634705990298E-2</v>
      </c>
      <c r="L1763">
        <v>-8.3596575300428203E-2</v>
      </c>
      <c r="M1763">
        <v>-7.9960863773548704E-2</v>
      </c>
      <c r="N1763">
        <v>-6.1489096574286799E-2</v>
      </c>
      <c r="O1763">
        <v>-1.2861858339955801E-4</v>
      </c>
      <c r="P1763">
        <v>12.9338063127678</v>
      </c>
      <c r="Q1763">
        <v>-2.2964932331779399E-4</v>
      </c>
      <c r="R1763">
        <v>1.2861858339955801E-4</v>
      </c>
    </row>
    <row r="1764" spans="1:18" x14ac:dyDescent="0.25">
      <c r="A1764">
        <v>36.469090353230499</v>
      </c>
      <c r="B1764">
        <v>5.1664607025799399E-3</v>
      </c>
      <c r="C1764" s="1">
        <v>-2.8608609662322397E-4</v>
      </c>
      <c r="D1764">
        <v>0</v>
      </c>
      <c r="E1764">
        <v>-1</v>
      </c>
      <c r="F1764">
        <v>-153.45761434090801</v>
      </c>
      <c r="G1764">
        <v>-153.287261545197</v>
      </c>
      <c r="H1764">
        <v>-104.168474138383</v>
      </c>
      <c r="I1764">
        <v>-113.93035408394201</v>
      </c>
      <c r="J1764">
        <v>1.762</v>
      </c>
      <c r="K1764">
        <v>-8.8975919731649297E-2</v>
      </c>
      <c r="L1764">
        <v>-8.9163574044482399E-2</v>
      </c>
      <c r="M1764">
        <v>-8.5023865456243103E-2</v>
      </c>
      <c r="N1764">
        <v>-6.8771851765146594E-2</v>
      </c>
      <c r="O1764" s="1">
        <v>-8.2198346511300598E-5</v>
      </c>
      <c r="P1764">
        <v>12.924191628928201</v>
      </c>
      <c r="Q1764">
        <v>-2.2830294315731299E-4</v>
      </c>
      <c r="R1764" s="1">
        <v>8.2198346511300598E-5</v>
      </c>
    </row>
    <row r="1765" spans="1:18" x14ac:dyDescent="0.25">
      <c r="A1765">
        <v>36.482009716769703</v>
      </c>
      <c r="B1765">
        <v>5.1699297861981797E-3</v>
      </c>
      <c r="C1765" s="1">
        <v>-2.8615271551355798E-4</v>
      </c>
      <c r="D1765">
        <v>0</v>
      </c>
      <c r="E1765">
        <v>-1</v>
      </c>
      <c r="F1765">
        <v>-129.75849705844101</v>
      </c>
      <c r="G1765">
        <v>-129.60575703006199</v>
      </c>
      <c r="H1765">
        <v>-113.235152010463</v>
      </c>
      <c r="I1765">
        <v>-108.855132168707</v>
      </c>
      <c r="J1765">
        <v>1.7629999999999999</v>
      </c>
      <c r="K1765">
        <v>-9.3434228341666994E-2</v>
      </c>
      <c r="L1765">
        <v>-9.3654518332234704E-2</v>
      </c>
      <c r="M1765">
        <v>-9.0133612833373594E-2</v>
      </c>
      <c r="N1765">
        <v>-7.3706879005491305E-2</v>
      </c>
      <c r="O1765" s="1">
        <v>-5.2769485730687201E-5</v>
      </c>
      <c r="P1765">
        <v>12.9145313529388</v>
      </c>
      <c r="Q1765">
        <v>-2.2649932386079299E-4</v>
      </c>
      <c r="R1765" s="1">
        <v>5.2769485730687201E-5</v>
      </c>
    </row>
    <row r="1766" spans="1:18" x14ac:dyDescent="0.25">
      <c r="A1766">
        <v>36.494919406432203</v>
      </c>
      <c r="B1766">
        <v>5.17339874359887E-3</v>
      </c>
      <c r="C1766">
        <v>-2.86195329564546E-4</v>
      </c>
      <c r="D1766">
        <v>0</v>
      </c>
      <c r="E1766">
        <v>-1</v>
      </c>
      <c r="F1766">
        <v>-109.553605206236</v>
      </c>
      <c r="G1766">
        <v>-109.592565100236</v>
      </c>
      <c r="H1766">
        <v>-126.214885585521</v>
      </c>
      <c r="I1766">
        <v>-109.13493039746101</v>
      </c>
      <c r="J1766">
        <v>1.764</v>
      </c>
      <c r="K1766">
        <v>-9.9374515352584E-2</v>
      </c>
      <c r="L1766">
        <v>-9.9568690821534703E-2</v>
      </c>
      <c r="M1766">
        <v>-9.4152542123702596E-2</v>
      </c>
      <c r="N1766">
        <v>-7.9760030303594506E-2</v>
      </c>
      <c r="O1766" s="1">
        <v>-3.4182789646981801E-5</v>
      </c>
      <c r="P1766">
        <v>12.904845568069801</v>
      </c>
      <c r="Q1766">
        <v>-2.2443690735934001E-4</v>
      </c>
      <c r="R1766" s="1">
        <v>3.4182789646981801E-5</v>
      </c>
    </row>
    <row r="1767" spans="1:18" x14ac:dyDescent="0.25">
      <c r="A1767">
        <v>36.507819402535397</v>
      </c>
      <c r="B1767">
        <v>5.1768675040381202E-3</v>
      </c>
      <c r="C1767">
        <v>-2.8622379032671201E-4</v>
      </c>
      <c r="D1767">
        <v>0</v>
      </c>
      <c r="E1767">
        <v>-1</v>
      </c>
      <c r="F1767">
        <v>-87.533705308016195</v>
      </c>
      <c r="G1767">
        <v>-87.520887919360405</v>
      </c>
      <c r="H1767">
        <v>-127.56137854860999</v>
      </c>
      <c r="I1767">
        <v>-102.9581157751</v>
      </c>
      <c r="J1767">
        <v>1.7649999999999999</v>
      </c>
      <c r="K1767">
        <v>-0.100765802274404</v>
      </c>
      <c r="L1767">
        <v>-0.100936806787589</v>
      </c>
      <c r="M1767">
        <v>-9.9910278571523903E-2</v>
      </c>
      <c r="N1767">
        <v>-8.4763671378704095E-2</v>
      </c>
      <c r="O1767" s="1">
        <v>-2.37461659043114E-5</v>
      </c>
      <c r="P1767">
        <v>12.8951461464438</v>
      </c>
      <c r="Q1767">
        <v>-2.2225783706696699E-4</v>
      </c>
      <c r="R1767" s="1">
        <v>2.37461659043114E-5</v>
      </c>
    </row>
    <row r="1768" spans="1:18" x14ac:dyDescent="0.25">
      <c r="A1768">
        <v>36.520709695804797</v>
      </c>
      <c r="B1768">
        <v>5.1803360075992604E-3</v>
      </c>
      <c r="C1768">
        <v>-2.8624486000996603E-4</v>
      </c>
      <c r="D1768">
        <v>0</v>
      </c>
      <c r="E1768">
        <v>-1</v>
      </c>
      <c r="F1768">
        <v>-63.375057633377402</v>
      </c>
      <c r="G1768">
        <v>-63.3760091035249</v>
      </c>
      <c r="H1768">
        <v>-131.12610491594401</v>
      </c>
      <c r="I1768">
        <v>-114.297446432797</v>
      </c>
      <c r="J1768">
        <v>1.766</v>
      </c>
      <c r="K1768">
        <v>-9.8275759185619899E-2</v>
      </c>
      <c r="L1768">
        <v>-9.8459555157116199E-2</v>
      </c>
      <c r="M1768">
        <v>-0.108177703252427</v>
      </c>
      <c r="N1768">
        <v>-8.9778731601687103E-2</v>
      </c>
      <c r="O1768" s="1">
        <v>-1.9433992591495401E-5</v>
      </c>
      <c r="P1768">
        <v>12.885440848809701</v>
      </c>
      <c r="Q1768">
        <v>-2.20032802644767E-4</v>
      </c>
      <c r="R1768" s="1">
        <v>1.9433992591495401E-5</v>
      </c>
    </row>
    <row r="1769" spans="1:18" x14ac:dyDescent="0.25">
      <c r="A1769">
        <v>36.533590284133197</v>
      </c>
      <c r="B1769">
        <v>5.1838042136556099E-3</v>
      </c>
      <c r="C1769">
        <v>-2.8626482835333801E-4</v>
      </c>
      <c r="D1769">
        <v>0</v>
      </c>
      <c r="E1769">
        <v>-1</v>
      </c>
      <c r="F1769">
        <v>-76.186989106478094</v>
      </c>
      <c r="G1769">
        <v>-76.191894972249401</v>
      </c>
      <c r="H1769">
        <v>-128.751476435847</v>
      </c>
      <c r="I1769">
        <v>-127.80582284888401</v>
      </c>
      <c r="J1769">
        <v>1.7669999999999999</v>
      </c>
      <c r="K1769">
        <v>-9.1559266693933494E-2</v>
      </c>
      <c r="L1769">
        <v>-9.1744450045050302E-2</v>
      </c>
      <c r="M1769">
        <v>-0.116749558795205</v>
      </c>
      <c r="N1769">
        <v>-9.3585143362081999E-2</v>
      </c>
      <c r="O1769" s="1">
        <v>-2.1613529110155901E-5</v>
      </c>
      <c r="P1769">
        <v>12.8757383532236</v>
      </c>
      <c r="Q1769">
        <v>-2.1782144178807399E-4</v>
      </c>
      <c r="R1769" s="1">
        <v>2.1613529110155901E-5</v>
      </c>
    </row>
    <row r="1770" spans="1:18" x14ac:dyDescent="0.25">
      <c r="A1770">
        <v>36.546461179787102</v>
      </c>
      <c r="B1770">
        <v>5.1872721076331096E-3</v>
      </c>
      <c r="C1770">
        <v>-2.8629069720011201E-4</v>
      </c>
      <c r="D1770">
        <v>0</v>
      </c>
      <c r="E1770">
        <v>-1</v>
      </c>
      <c r="F1770">
        <v>-72.920281401785005</v>
      </c>
      <c r="G1770">
        <v>-72.912946823349401</v>
      </c>
      <c r="H1770">
        <v>-123.042414206534</v>
      </c>
      <c r="I1770">
        <v>-128.57111350862999</v>
      </c>
      <c r="J1770">
        <v>1.768</v>
      </c>
      <c r="K1770">
        <v>-8.0277270995878502E-2</v>
      </c>
      <c r="L1770">
        <v>-8.0463677988744597E-2</v>
      </c>
      <c r="M1770">
        <v>-0.12607224723608601</v>
      </c>
      <c r="N1770">
        <v>-9.9556345719178096E-2</v>
      </c>
      <c r="O1770" s="1">
        <v>-3.152554698109E-5</v>
      </c>
      <c r="P1770">
        <v>12.8660617467237</v>
      </c>
      <c r="Q1770">
        <v>-2.1569952960284099E-4</v>
      </c>
      <c r="R1770" s="1">
        <v>3.152554698109E-5</v>
      </c>
    </row>
    <row r="1771" spans="1:18" x14ac:dyDescent="0.25">
      <c r="A1771">
        <v>36.559322428298799</v>
      </c>
      <c r="B1771">
        <v>5.1907396711907E-3</v>
      </c>
      <c r="C1771">
        <v>-2.8633050959170499E-4</v>
      </c>
      <c r="D1771">
        <v>0</v>
      </c>
      <c r="E1771">
        <v>-1</v>
      </c>
      <c r="F1771">
        <v>-72.361711915936795</v>
      </c>
      <c r="G1771">
        <v>-72.369374768705697</v>
      </c>
      <c r="H1771">
        <v>-129.57289765724599</v>
      </c>
      <c r="I1771">
        <v>-130.03737002160699</v>
      </c>
      <c r="J1771">
        <v>1.7689999999999999</v>
      </c>
      <c r="K1771">
        <v>-7.1686696993750604E-2</v>
      </c>
      <c r="L1771">
        <v>-7.1871006505502599E-2</v>
      </c>
      <c r="M1771">
        <v>-0.135011121363834</v>
      </c>
      <c r="N1771">
        <v>-0.10812077773986201</v>
      </c>
      <c r="O1771" s="1">
        <v>-4.9203829203160701E-5</v>
      </c>
      <c r="P1771">
        <v>12.856449244814</v>
      </c>
      <c r="Q1771">
        <v>-2.13819316436006E-4</v>
      </c>
      <c r="R1771" s="1">
        <v>4.9203829203160701E-5</v>
      </c>
    </row>
    <row r="1772" spans="1:18" x14ac:dyDescent="0.25">
      <c r="A1772">
        <v>36.572174112563197</v>
      </c>
      <c r="B1772">
        <v>5.1942068223711103E-3</v>
      </c>
      <c r="C1772">
        <v>-2.8639084342405897E-4</v>
      </c>
      <c r="D1772">
        <v>0</v>
      </c>
      <c r="E1772">
        <v>-1</v>
      </c>
      <c r="F1772">
        <v>-68.019535981580603</v>
      </c>
      <c r="G1772">
        <v>-68.012759398972307</v>
      </c>
      <c r="H1772">
        <v>-158.12276484905499</v>
      </c>
      <c r="I1772">
        <v>-127.810477474454</v>
      </c>
      <c r="J1772">
        <v>1.77</v>
      </c>
      <c r="K1772">
        <v>-6.2859311778032501E-2</v>
      </c>
      <c r="L1772">
        <v>-6.3034471194420794E-2</v>
      </c>
      <c r="M1772">
        <v>-0.142915183977848</v>
      </c>
      <c r="N1772">
        <v>-0.116845830839233</v>
      </c>
      <c r="O1772" s="1">
        <v>-7.2067569238221894E-5</v>
      </c>
      <c r="P1772">
        <v>12.8469418739167</v>
      </c>
      <c r="Q1772">
        <v>-2.1234322873288599E-4</v>
      </c>
      <c r="R1772" s="1">
        <v>7.2067569238221894E-5</v>
      </c>
    </row>
    <row r="1773" spans="1:18" x14ac:dyDescent="0.25">
      <c r="A1773">
        <v>36.585016366870299</v>
      </c>
      <c r="B1773">
        <v>5.1976734268299098E-3</v>
      </c>
      <c r="C1773">
        <v>-2.8647584529354302E-4</v>
      </c>
      <c r="D1773">
        <v>0</v>
      </c>
      <c r="E1773">
        <v>-1</v>
      </c>
      <c r="F1773">
        <v>-69.975846013613705</v>
      </c>
      <c r="G1773">
        <v>-69.981509583731494</v>
      </c>
      <c r="H1773">
        <v>-104.917902237498</v>
      </c>
      <c r="I1773">
        <v>-123.440989582173</v>
      </c>
      <c r="J1773">
        <v>1.7709999999999999</v>
      </c>
      <c r="K1773">
        <v>-5.4561787051184099E-2</v>
      </c>
      <c r="L1773">
        <v>-5.4724999090233997E-2</v>
      </c>
      <c r="M1773">
        <v>-0.15213264567412499</v>
      </c>
      <c r="N1773">
        <v>-0.12587343460874501</v>
      </c>
      <c r="O1773" s="1">
        <v>-9.8507873756661002E-5</v>
      </c>
      <c r="P1773">
        <v>12.837599180220099</v>
      </c>
      <c r="Q1773" s="1">
        <v>-2.1139118427378599E-4</v>
      </c>
      <c r="R1773" s="1">
        <v>9.8507873756661002E-5</v>
      </c>
    </row>
    <row r="1774" spans="1:18" x14ac:dyDescent="0.25">
      <c r="A1774">
        <v>36.597849393766097</v>
      </c>
      <c r="B1774">
        <v>5.20113929328793E-3</v>
      </c>
      <c r="C1774">
        <v>-2.8659008008697501E-4</v>
      </c>
      <c r="D1774">
        <v>0</v>
      </c>
      <c r="E1774">
        <v>-1</v>
      </c>
      <c r="F1774">
        <v>-57.995342620168202</v>
      </c>
      <c r="G1774">
        <v>-57.990651507255897</v>
      </c>
      <c r="H1774">
        <v>-61.269711446276098</v>
      </c>
      <c r="I1774">
        <v>-129.143389522767</v>
      </c>
      <c r="J1774">
        <v>1.772</v>
      </c>
      <c r="K1774">
        <v>-4.6386942298091302E-2</v>
      </c>
      <c r="L1774">
        <v>-4.65287046704475E-2</v>
      </c>
      <c r="M1774">
        <v>-0.16693709641694099</v>
      </c>
      <c r="N1774">
        <v>-0.13448306048492301</v>
      </c>
      <c r="O1774">
        <v>-1.3156291028529899E-4</v>
      </c>
      <c r="P1774">
        <v>12.828501445278899</v>
      </c>
      <c r="Q1774">
        <v>-2.11115229426803E-4</v>
      </c>
      <c r="R1774">
        <v>1.3156291028529899E-4</v>
      </c>
    </row>
    <row r="1775" spans="1:18" x14ac:dyDescent="0.25">
      <c r="A1775">
        <v>36.610673476153501</v>
      </c>
      <c r="B1775">
        <v>5.2046041356732702E-3</v>
      </c>
      <c r="C1775">
        <v>-2.8674014162893998E-4</v>
      </c>
      <c r="D1775">
        <v>0</v>
      </c>
      <c r="E1775">
        <v>-1</v>
      </c>
      <c r="F1775">
        <v>-46.828541518479597</v>
      </c>
      <c r="G1775">
        <v>-46.831063487436197</v>
      </c>
      <c r="H1775">
        <v>-62.0369913236675</v>
      </c>
      <c r="I1775">
        <v>-159.16602987924901</v>
      </c>
      <c r="J1775">
        <v>1.7729999999999999</v>
      </c>
      <c r="K1775">
        <v>-3.9834461281991002E-2</v>
      </c>
      <c r="L1775">
        <v>-3.9951881857122201E-2</v>
      </c>
      <c r="M1775">
        <v>-0.17151431143666901</v>
      </c>
      <c r="N1775">
        <v>-0.14224629424858901</v>
      </c>
      <c r="O1775">
        <v>-1.6802585422534099E-4</v>
      </c>
      <c r="P1775">
        <v>12.819711313325801</v>
      </c>
      <c r="Q1775">
        <v>-2.11699089435592E-4</v>
      </c>
      <c r="R1775">
        <v>1.6802585422534099E-4</v>
      </c>
    </row>
    <row r="1776" spans="1:18" x14ac:dyDescent="0.25">
      <c r="A1776">
        <v>36.623488952131702</v>
      </c>
      <c r="B1776">
        <v>5.2080676488962504E-3</v>
      </c>
      <c r="C1776">
        <v>-2.8692299802249299E-4</v>
      </c>
      <c r="D1776">
        <v>0</v>
      </c>
      <c r="E1776">
        <v>-1</v>
      </c>
      <c r="F1776">
        <v>-53.568729969292399</v>
      </c>
      <c r="G1776">
        <v>-53.5657167225907</v>
      </c>
      <c r="H1776">
        <v>-45.4030391192683</v>
      </c>
      <c r="I1776">
        <v>-105.77443318873399</v>
      </c>
      <c r="J1776">
        <v>1.774</v>
      </c>
      <c r="K1776">
        <v>-3.2603907419043697E-2</v>
      </c>
      <c r="L1776">
        <v>-3.2693136963859101E-2</v>
      </c>
      <c r="M1776">
        <v>-0.167549693551027</v>
      </c>
      <c r="N1776">
        <v>-0.15109349922738299</v>
      </c>
      <c r="O1776">
        <v>-1.9502936653883999E-4</v>
      </c>
      <c r="P1776">
        <v>12.8113054066293</v>
      </c>
      <c r="Q1776">
        <v>-2.1307638384574699E-4</v>
      </c>
      <c r="R1776">
        <v>1.9502936653883999E-4</v>
      </c>
    </row>
    <row r="1777" spans="1:18" x14ac:dyDescent="0.25">
      <c r="A1777">
        <v>36.636296281221703</v>
      </c>
      <c r="B1777">
        <v>5.2115296601319902E-3</v>
      </c>
      <c r="C1777">
        <v>-2.8712360187434298E-4</v>
      </c>
      <c r="D1777">
        <v>0</v>
      </c>
      <c r="E1777">
        <v>-1</v>
      </c>
      <c r="F1777">
        <v>-49.8959070516201</v>
      </c>
      <c r="G1777">
        <v>-49.898589521748598</v>
      </c>
      <c r="H1777">
        <v>-54.123001266021397</v>
      </c>
      <c r="I1777">
        <v>-61.0683605378984</v>
      </c>
      <c r="J1777">
        <v>1.7749999999999999</v>
      </c>
      <c r="K1777">
        <v>-2.5505242350367201E-2</v>
      </c>
      <c r="L1777">
        <v>-2.5569417770680902E-2</v>
      </c>
      <c r="M1777">
        <v>-0.163511048995927</v>
      </c>
      <c r="N1777">
        <v>-0.165731405143036</v>
      </c>
      <c r="O1777">
        <v>-2.0221231467010099E-4</v>
      </c>
      <c r="P1777">
        <v>12.803431780467699</v>
      </c>
      <c r="Q1777">
        <v>-2.1489897602204101E-4</v>
      </c>
      <c r="R1777">
        <v>2.0221231467010099E-4</v>
      </c>
    </row>
    <row r="1778" spans="1:18" x14ac:dyDescent="0.25">
      <c r="A1778">
        <v>36.649095999613003</v>
      </c>
      <c r="B1778">
        <v>5.2149902381653799E-3</v>
      </c>
      <c r="C1778">
        <v>-2.8732076184757399E-4</v>
      </c>
      <c r="D1778">
        <v>0</v>
      </c>
      <c r="E1778">
        <v>-1</v>
      </c>
      <c r="F1778">
        <v>-59.0214108435081</v>
      </c>
      <c r="G1778">
        <v>-59.015987463189902</v>
      </c>
      <c r="H1778">
        <v>-53.633291381765197</v>
      </c>
      <c r="I1778">
        <v>-62.075935438063098</v>
      </c>
      <c r="J1778">
        <v>1.776</v>
      </c>
      <c r="K1778">
        <v>-2.18349921348398E-2</v>
      </c>
      <c r="L1778">
        <v>-2.1878908129889799E-2</v>
      </c>
      <c r="M1778">
        <v>-0.15602288272421699</v>
      </c>
      <c r="N1778">
        <v>-0.17002775221147701</v>
      </c>
      <c r="O1778">
        <v>-1.8956705947113599E-4</v>
      </c>
      <c r="P1778">
        <v>12.7960478069534</v>
      </c>
      <c r="Q1778">
        <v>-2.1662239125749599E-4</v>
      </c>
      <c r="R1778">
        <v>1.8956705947113599E-4</v>
      </c>
    </row>
    <row r="1779" spans="1:18" x14ac:dyDescent="0.25">
      <c r="A1779">
        <v>36.661888506356</v>
      </c>
      <c r="B1779">
        <v>5.21844967893595E-3</v>
      </c>
      <c r="C1779">
        <v>-2.87499831945793E-4</v>
      </c>
      <c r="D1779">
        <v>0</v>
      </c>
      <c r="E1779">
        <v>-1</v>
      </c>
      <c r="F1779">
        <v>-45.851688259967297</v>
      </c>
      <c r="G1779">
        <v>-45.857079919418297</v>
      </c>
      <c r="H1779">
        <v>-56.0610204850041</v>
      </c>
      <c r="I1779">
        <v>-45.4960509895851</v>
      </c>
      <c r="J1779">
        <v>1.7769999999999999</v>
      </c>
      <c r="K1779">
        <v>-1.89660680136794E-2</v>
      </c>
      <c r="L1779">
        <v>-1.8996963891348102E-2</v>
      </c>
      <c r="M1779">
        <v>-0.150023020969211</v>
      </c>
      <c r="N1779">
        <v>-0.16557242207460601</v>
      </c>
      <c r="O1779">
        <v>-1.6832125564501501E-4</v>
      </c>
      <c r="P1779">
        <v>12.788998344799101</v>
      </c>
      <c r="Q1779">
        <v>-2.17837031543391E-4</v>
      </c>
      <c r="R1779">
        <v>1.6832125564501501E-4</v>
      </c>
    </row>
    <row r="1780" spans="1:18" x14ac:dyDescent="0.25">
      <c r="A1780">
        <v>36.674674058135103</v>
      </c>
      <c r="B1780">
        <v>5.2219083596315597E-3</v>
      </c>
      <c r="C1780">
        <v>-2.8765681127419302E-4</v>
      </c>
      <c r="D1780">
        <v>0</v>
      </c>
      <c r="E1780">
        <v>-1</v>
      </c>
      <c r="F1780">
        <v>-91.9752855321872</v>
      </c>
      <c r="G1780">
        <v>-91.962314159801707</v>
      </c>
      <c r="H1780">
        <v>-53.405503947219998</v>
      </c>
      <c r="I1780">
        <v>-53.494221931483096</v>
      </c>
      <c r="J1780">
        <v>1.778</v>
      </c>
      <c r="K1780">
        <v>-1.8626250860504501E-2</v>
      </c>
      <c r="L1780">
        <v>-1.86475762877483E-2</v>
      </c>
      <c r="M1780">
        <v>-0.14379605702090201</v>
      </c>
      <c r="N1780">
        <v>-0.16120050034352701</v>
      </c>
      <c r="O1780">
        <v>-1.4539217600111E-4</v>
      </c>
      <c r="P1780">
        <v>12.7821076589887</v>
      </c>
      <c r="Q1780">
        <v>-2.1844060053476501E-4</v>
      </c>
      <c r="R1780">
        <v>1.4539217600111E-4</v>
      </c>
    </row>
    <row r="1781" spans="1:18" x14ac:dyDescent="0.25">
      <c r="A1781">
        <v>36.687452778078203</v>
      </c>
      <c r="B1781">
        <v>5.2253666473488303E-3</v>
      </c>
      <c r="C1781">
        <v>-2.8779090271740301E-4</v>
      </c>
      <c r="D1781">
        <v>0</v>
      </c>
      <c r="E1781">
        <v>-1</v>
      </c>
      <c r="F1781">
        <v>-140.58139001400599</v>
      </c>
      <c r="G1781">
        <v>-140.59852689454601</v>
      </c>
      <c r="H1781">
        <v>-54.722335192552798</v>
      </c>
      <c r="I1781">
        <v>-51.706267343860702</v>
      </c>
      <c r="J1781">
        <v>1.7789999999999999</v>
      </c>
      <c r="K1781">
        <v>-1.6424823082915901E-2</v>
      </c>
      <c r="L1781">
        <v>-1.6441691611559301E-2</v>
      </c>
      <c r="M1781">
        <v>-0.137916413978142</v>
      </c>
      <c r="N1781">
        <v>-0.153490369530729</v>
      </c>
      <c r="O1781">
        <v>-1.23368007707789E-4</v>
      </c>
      <c r="P1781">
        <v>12.775356472072801</v>
      </c>
      <c r="Q1781">
        <v>-2.1841959391204801E-4</v>
      </c>
      <c r="R1781">
        <v>1.23368007707789E-4</v>
      </c>
    </row>
    <row r="1782" spans="1:18" x14ac:dyDescent="0.25">
      <c r="A1782">
        <v>36.700224670402001</v>
      </c>
      <c r="B1782">
        <v>5.2288248494781397E-3</v>
      </c>
      <c r="C1782">
        <v>-2.87904305670437E-4</v>
      </c>
      <c r="D1782">
        <v>0</v>
      </c>
      <c r="E1782">
        <v>-1</v>
      </c>
      <c r="F1782">
        <v>-119.85002868934799</v>
      </c>
      <c r="G1782">
        <v>-119.828078148999</v>
      </c>
      <c r="H1782">
        <v>-39.6053862943306</v>
      </c>
      <c r="I1782">
        <v>-55.472645578478598</v>
      </c>
      <c r="J1782">
        <v>1.78</v>
      </c>
      <c r="K1782">
        <v>-2.2148032959688299E-2</v>
      </c>
      <c r="L1782">
        <v>-2.2159886540419799E-2</v>
      </c>
      <c r="M1782">
        <v>-0.131525172697222</v>
      </c>
      <c r="N1782">
        <v>-0.14731245341840801</v>
      </c>
      <c r="O1782">
        <v>-1.03652347474779E-4</v>
      </c>
      <c r="P1782">
        <v>12.768358934463601</v>
      </c>
      <c r="Q1782">
        <v>-2.1785291334951599E-4</v>
      </c>
      <c r="R1782">
        <v>1.03652347474779E-4</v>
      </c>
    </row>
    <row r="1783" spans="1:18" x14ac:dyDescent="0.25">
      <c r="A1783">
        <v>36.712989155639598</v>
      </c>
      <c r="B1783">
        <v>5.2322830422525399E-3</v>
      </c>
      <c r="C1783">
        <v>-2.87998832040722E-4</v>
      </c>
      <c r="D1783">
        <v>0</v>
      </c>
      <c r="E1783">
        <v>-1</v>
      </c>
      <c r="F1783">
        <v>-134.23271879392101</v>
      </c>
      <c r="G1783">
        <v>-134.25672128261999</v>
      </c>
      <c r="H1783">
        <v>-28.102040534061</v>
      </c>
      <c r="I1783">
        <v>-53.412930467211801</v>
      </c>
      <c r="J1783">
        <v>1.7809999999999999</v>
      </c>
      <c r="K1783">
        <v>-3.3519163159416998E-2</v>
      </c>
      <c r="L1783">
        <v>-3.3534556366872102E-2</v>
      </c>
      <c r="M1783">
        <v>-0.12559683891793799</v>
      </c>
      <c r="N1783">
        <v>-0.140981134628304</v>
      </c>
      <c r="O1783" s="1">
        <v>-8.5791495187047704E-5</v>
      </c>
      <c r="P1783">
        <v>12.760491335068799</v>
      </c>
      <c r="Q1783">
        <v>-2.16841291428268E-4</v>
      </c>
      <c r="R1783" s="1">
        <v>8.5791495187047704E-5</v>
      </c>
    </row>
    <row r="1784" spans="1:18" x14ac:dyDescent="0.25">
      <c r="A1784">
        <v>36.725745428992198</v>
      </c>
      <c r="B1784">
        <v>5.2357411694802097E-3</v>
      </c>
      <c r="C1784">
        <v>-2.8807610197815201E-4</v>
      </c>
      <c r="D1784">
        <v>0</v>
      </c>
      <c r="E1784">
        <v>-1</v>
      </c>
      <c r="F1784">
        <v>-145.78776577527299</v>
      </c>
      <c r="G1784">
        <v>-145.769389651604</v>
      </c>
      <c r="H1784">
        <v>-36.004658725565399</v>
      </c>
      <c r="I1784">
        <v>-54.933950779093202</v>
      </c>
      <c r="J1784">
        <v>1.782</v>
      </c>
      <c r="K1784">
        <v>-3.8240023102702698E-2</v>
      </c>
      <c r="L1784">
        <v>-3.8253067512789701E-2</v>
      </c>
      <c r="M1784">
        <v>-0.116857958239038</v>
      </c>
      <c r="N1784">
        <v>-0.13550047431050999</v>
      </c>
      <c r="O1784" s="1">
        <v>-6.8634465410374106E-5</v>
      </c>
      <c r="P1784">
        <v>12.752013361428199</v>
      </c>
      <c r="Q1784">
        <v>-2.1544222749708E-4</v>
      </c>
      <c r="R1784" s="1">
        <v>6.8634465410374106E-5</v>
      </c>
    </row>
    <row r="1785" spans="1:18" x14ac:dyDescent="0.25">
      <c r="A1785">
        <v>36.738493067585999</v>
      </c>
      <c r="B1785">
        <v>5.2391992796128103E-3</v>
      </c>
      <c r="C1785">
        <v>-2.8813601289706903E-4</v>
      </c>
      <c r="D1785">
        <v>0</v>
      </c>
      <c r="E1785">
        <v>-1</v>
      </c>
      <c r="F1785">
        <v>-145.054154551793</v>
      </c>
      <c r="G1785">
        <v>-145.03147795873099</v>
      </c>
      <c r="H1785">
        <v>-34.630971049990201</v>
      </c>
      <c r="I1785">
        <v>-38.7320752746487</v>
      </c>
      <c r="J1785">
        <v>1.7829999999999999</v>
      </c>
      <c r="K1785">
        <v>-4.4417916303037902E-2</v>
      </c>
      <c r="L1785">
        <v>-4.4438357859508698E-2</v>
      </c>
      <c r="M1785">
        <v>-0.105908941007688</v>
      </c>
      <c r="N1785">
        <v>-0.12965423337700599</v>
      </c>
      <c r="O1785" s="1">
        <v>-5.1291880484973201E-5</v>
      </c>
      <c r="P1785">
        <v>12.7432187591725</v>
      </c>
      <c r="Q1785">
        <v>-2.1365472441696299E-4</v>
      </c>
      <c r="R1785" s="1">
        <v>5.1291880484973201E-5</v>
      </c>
    </row>
    <row r="1786" spans="1:18" x14ac:dyDescent="0.25">
      <c r="A1786">
        <v>36.751231762986201</v>
      </c>
      <c r="B1786">
        <v>5.2426574312056098E-3</v>
      </c>
      <c r="C1786">
        <v>-2.8817951057668299E-4</v>
      </c>
      <c r="D1786">
        <v>0</v>
      </c>
      <c r="E1786">
        <v>-1</v>
      </c>
      <c r="F1786">
        <v>-150.765012625027</v>
      </c>
      <c r="G1786">
        <v>-150.69292222894299</v>
      </c>
      <c r="H1786">
        <v>-38.802533098952303</v>
      </c>
      <c r="I1786">
        <v>-26.9858184092943</v>
      </c>
      <c r="J1786">
        <v>1.784</v>
      </c>
      <c r="K1786">
        <v>-5.16009430516923E-2</v>
      </c>
      <c r="L1786">
        <v>-5.1621076722236599E-2</v>
      </c>
      <c r="M1786">
        <v>-9.6540420216472703E-2</v>
      </c>
      <c r="N1786">
        <v>-0.124134102701798</v>
      </c>
      <c r="O1786" s="1">
        <v>-3.6403951138546399E-5</v>
      </c>
      <c r="P1786">
        <v>12.7341329327563</v>
      </c>
      <c r="Q1786">
        <v>-2.1153753856119101E-4</v>
      </c>
      <c r="R1786" s="1">
        <v>3.6403951138546399E-5</v>
      </c>
    </row>
    <row r="1787" spans="1:18" x14ac:dyDescent="0.25">
      <c r="A1787">
        <v>36.763961260322901</v>
      </c>
      <c r="B1787">
        <v>5.24611563915129E-3</v>
      </c>
      <c r="C1787">
        <v>-2.8821136446338598E-4</v>
      </c>
      <c r="D1787">
        <v>0</v>
      </c>
      <c r="E1787">
        <v>-1</v>
      </c>
      <c r="F1787">
        <v>-144.49527216882399</v>
      </c>
      <c r="G1787">
        <v>-144.50178964723099</v>
      </c>
      <c r="H1787">
        <v>-20.231617495942402</v>
      </c>
      <c r="I1787">
        <v>-36.589264187329903</v>
      </c>
      <c r="J1787">
        <v>1.7849999999999999</v>
      </c>
      <c r="K1787">
        <v>-5.7741840931652598E-2</v>
      </c>
      <c r="L1787">
        <v>-5.7761125772437E-2</v>
      </c>
      <c r="M1787">
        <v>-8.69744765719698E-2</v>
      </c>
      <c r="N1787">
        <v>-0.115462702194293</v>
      </c>
      <c r="O1787" s="1">
        <v>-2.9110670071183399E-5</v>
      </c>
      <c r="P1787">
        <v>12.724837538149201</v>
      </c>
      <c r="Q1787">
        <v>-2.0921386519608901E-4</v>
      </c>
      <c r="R1787" s="1">
        <v>2.9110670071183399E-5</v>
      </c>
    </row>
    <row r="1788" spans="1:18" x14ac:dyDescent="0.25">
      <c r="A1788">
        <v>36.776681389668298</v>
      </c>
      <c r="B1788">
        <v>5.2495738757978904E-3</v>
      </c>
      <c r="C1788">
        <v>-2.8824227702975701E-4</v>
      </c>
      <c r="D1788">
        <v>0</v>
      </c>
      <c r="E1788">
        <v>-1</v>
      </c>
      <c r="F1788">
        <v>-144.12023472486399</v>
      </c>
      <c r="G1788">
        <v>-144.17406191458801</v>
      </c>
      <c r="H1788">
        <v>-67.649368889132106</v>
      </c>
      <c r="I1788">
        <v>-33.936067869400198</v>
      </c>
      <c r="J1788">
        <v>1.786</v>
      </c>
      <c r="K1788">
        <v>-6.4380120497000898E-2</v>
      </c>
      <c r="L1788">
        <v>-6.4388539521545496E-2</v>
      </c>
      <c r="M1788">
        <v>-7.8327676882842798E-2</v>
      </c>
      <c r="N1788">
        <v>-0.104475298728838</v>
      </c>
      <c r="O1788" s="1">
        <v>-3.5259902589438501E-5</v>
      </c>
      <c r="P1788">
        <v>12.715403693015499</v>
      </c>
      <c r="Q1788">
        <v>-2.0689542008014199E-4</v>
      </c>
      <c r="R1788" s="1">
        <v>3.5259902589438501E-5</v>
      </c>
    </row>
    <row r="1789" spans="1:18" x14ac:dyDescent="0.25">
      <c r="A1789">
        <v>36.789392042483101</v>
      </c>
      <c r="B1789">
        <v>5.2530320567181201E-3</v>
      </c>
      <c r="C1789">
        <v>-2.8828919860670102E-4</v>
      </c>
      <c r="D1789">
        <v>0</v>
      </c>
      <c r="E1789">
        <v>-1</v>
      </c>
      <c r="F1789">
        <v>-145.42348470106</v>
      </c>
      <c r="G1789">
        <v>-145.26042686001199</v>
      </c>
      <c r="H1789">
        <v>-116.66410340053601</v>
      </c>
      <c r="I1789">
        <v>-40.227632576272299</v>
      </c>
      <c r="J1789">
        <v>1.7869999999999999</v>
      </c>
      <c r="K1789">
        <v>-6.9403061331082497E-2</v>
      </c>
      <c r="L1789">
        <v>-6.9413930604410701E-2</v>
      </c>
      <c r="M1789">
        <v>-6.62768029158433E-2</v>
      </c>
      <c r="N1789">
        <v>-9.5336205157376896E-2</v>
      </c>
      <c r="O1789" s="1">
        <v>-6.3655462417223395E-5</v>
      </c>
      <c r="P1789">
        <v>12.7058984563382</v>
      </c>
      <c r="Q1789">
        <v>-2.0486436191135001E-4</v>
      </c>
      <c r="R1789" s="1">
        <v>6.3655462417223395E-5</v>
      </c>
    </row>
    <row r="1790" spans="1:18" x14ac:dyDescent="0.25">
      <c r="A1790">
        <v>36.802093177472699</v>
      </c>
      <c r="B1790">
        <v>5.2564900430074196E-3</v>
      </c>
      <c r="C1790">
        <v>-2.8837652371273102E-4</v>
      </c>
      <c r="D1790">
        <v>0</v>
      </c>
      <c r="E1790">
        <v>-1</v>
      </c>
      <c r="F1790">
        <v>-148.92386165993</v>
      </c>
      <c r="G1790">
        <v>-149.504873607702</v>
      </c>
      <c r="H1790">
        <v>-104.567073552266</v>
      </c>
      <c r="I1790">
        <v>-20.545215698475602</v>
      </c>
      <c r="J1790">
        <v>1.788</v>
      </c>
      <c r="K1790">
        <v>-7.4121810322226894E-2</v>
      </c>
      <c r="L1790">
        <v>-7.4141932569477806E-2</v>
      </c>
      <c r="M1790">
        <v>-6.3692478482557796E-2</v>
      </c>
      <c r="N1790">
        <v>-8.5695847331903996E-2</v>
      </c>
      <c r="O1790">
        <v>-1.1151508505976899E-4</v>
      </c>
      <c r="P1790">
        <v>12.696367951029501</v>
      </c>
      <c r="Q1790">
        <v>-2.03502821249864E-4</v>
      </c>
      <c r="R1790">
        <v>1.1151508505976899E-4</v>
      </c>
    </row>
    <row r="1791" spans="1:18" x14ac:dyDescent="0.25">
      <c r="A1791">
        <v>36.814784763537702</v>
      </c>
      <c r="B1791">
        <v>5.2599476543680503E-3</v>
      </c>
      <c r="C1791">
        <v>-2.8850600527151999E-4</v>
      </c>
      <c r="D1791">
        <v>0</v>
      </c>
      <c r="E1791">
        <v>-1</v>
      </c>
      <c r="F1791">
        <v>-150.61802343674199</v>
      </c>
      <c r="G1791">
        <v>-151.28035332208799</v>
      </c>
      <c r="H1791">
        <v>-114.09656303328499</v>
      </c>
      <c r="I1791">
        <v>-68.579069373615297</v>
      </c>
      <c r="J1791">
        <v>1.7889999999999999</v>
      </c>
      <c r="K1791">
        <v>-7.8916921231691597E-2</v>
      </c>
      <c r="L1791">
        <v>-7.8906213807799302E-2</v>
      </c>
      <c r="M1791">
        <v>-7.05982360831508E-2</v>
      </c>
      <c r="N1791">
        <v>-7.7366437147836406E-2</v>
      </c>
      <c r="O1791">
        <v>-1.4140993224017801E-4</v>
      </c>
      <c r="P1791">
        <v>12.6867966346034</v>
      </c>
      <c r="Q1791">
        <v>-2.0283516893399299E-4</v>
      </c>
      <c r="R1791">
        <v>1.4140993224017801E-4</v>
      </c>
    </row>
    <row r="1792" spans="1:18" x14ac:dyDescent="0.25">
      <c r="A1792">
        <v>36.827466760662404</v>
      </c>
      <c r="B1792">
        <v>5.2634047871062501E-3</v>
      </c>
      <c r="C1792">
        <v>-2.8864641454814802E-4</v>
      </c>
      <c r="D1792">
        <v>0</v>
      </c>
      <c r="E1792">
        <v>-1</v>
      </c>
      <c r="F1792">
        <v>-143.66759780035201</v>
      </c>
      <c r="G1792">
        <v>-144.79978484810101</v>
      </c>
      <c r="H1792">
        <v>-111.265384881552</v>
      </c>
      <c r="I1792">
        <v>-118.06881872101</v>
      </c>
      <c r="J1792">
        <v>1.79</v>
      </c>
      <c r="K1792">
        <v>-8.4262840046038803E-2</v>
      </c>
      <c r="L1792">
        <v>-8.4370074233384496E-2</v>
      </c>
      <c r="M1792">
        <v>-7.4984764977684498E-2</v>
      </c>
      <c r="N1792">
        <v>-6.5404968326058202E-2</v>
      </c>
      <c r="O1792">
        <v>-1.3220602466494299E-4</v>
      </c>
      <c r="P1792">
        <v>12.6771986428604</v>
      </c>
      <c r="Q1792">
        <v>-2.0231781766574599E-4</v>
      </c>
      <c r="R1792">
        <v>1.3220602466494299E-4</v>
      </c>
    </row>
    <row r="1793" spans="1:18" x14ac:dyDescent="0.25">
      <c r="A1793">
        <v>36.840139158113303</v>
      </c>
      <c r="B1793">
        <v>5.2668614978206999E-3</v>
      </c>
      <c r="C1793">
        <v>-2.88758523877558E-4</v>
      </c>
      <c r="D1793">
        <v>0</v>
      </c>
      <c r="E1793">
        <v>-1</v>
      </c>
      <c r="F1793">
        <v>-151.42575569460899</v>
      </c>
      <c r="G1793">
        <v>-152.354994895244</v>
      </c>
      <c r="H1793">
        <v>-108.84800066371299</v>
      </c>
      <c r="I1793">
        <v>-106.205569452536</v>
      </c>
      <c r="J1793">
        <v>1.7909999999999999</v>
      </c>
      <c r="K1793">
        <v>-8.9854413797142901E-2</v>
      </c>
      <c r="L1793">
        <v>-9.0098340167999599E-2</v>
      </c>
      <c r="M1793">
        <v>-8.1127525704419501E-2</v>
      </c>
      <c r="N1793">
        <v>-6.3052478131932002E-2</v>
      </c>
      <c r="O1793" s="1">
        <v>-8.8873340997209596E-5</v>
      </c>
      <c r="P1793">
        <v>12.667594085057599</v>
      </c>
      <c r="Q1793">
        <v>-2.0134913435402601E-4</v>
      </c>
      <c r="R1793" s="1">
        <v>8.8873340997209596E-5</v>
      </c>
    </row>
    <row r="1794" spans="1:18" x14ac:dyDescent="0.25">
      <c r="A1794">
        <v>36.852801936415403</v>
      </c>
      <c r="B1794">
        <v>5.2703178492014696E-3</v>
      </c>
      <c r="C1794">
        <v>-2.8882517251409799E-4</v>
      </c>
      <c r="D1794">
        <v>0</v>
      </c>
      <c r="E1794">
        <v>-1</v>
      </c>
      <c r="F1794">
        <v>-130.561423969549</v>
      </c>
      <c r="G1794">
        <v>-130.34806636781201</v>
      </c>
      <c r="H1794">
        <v>-108.360762542657</v>
      </c>
      <c r="I1794">
        <v>-115.30488887369999</v>
      </c>
      <c r="J1794">
        <v>1.792</v>
      </c>
      <c r="K1794">
        <v>-9.4033287773453697E-2</v>
      </c>
      <c r="L1794">
        <v>-9.4505604384623104E-2</v>
      </c>
      <c r="M1794">
        <v>-8.66522753835723E-2</v>
      </c>
      <c r="N1794">
        <v>-7.0290273085472005E-2</v>
      </c>
      <c r="O1794" s="1">
        <v>-4.7917694386841398E-5</v>
      </c>
      <c r="P1794">
        <v>12.657955576531901</v>
      </c>
      <c r="Q1794">
        <v>-1.9977132865074099E-4</v>
      </c>
      <c r="R1794" s="1">
        <v>4.7917694386841398E-5</v>
      </c>
    </row>
    <row r="1795" spans="1:18" x14ac:dyDescent="0.25">
      <c r="A1795">
        <v>36.865455056966098</v>
      </c>
      <c r="B1795">
        <v>5.2737738176779504E-3</v>
      </c>
      <c r="C1795">
        <v>-2.8885939317378902E-4</v>
      </c>
      <c r="D1795">
        <v>0</v>
      </c>
      <c r="E1795">
        <v>-1</v>
      </c>
      <c r="F1795">
        <v>-108.365456314792</v>
      </c>
      <c r="G1795">
        <v>-108.444964955817</v>
      </c>
      <c r="H1795">
        <v>-102.156634788514</v>
      </c>
      <c r="I1795">
        <v>-109.471966918898</v>
      </c>
      <c r="J1795">
        <v>1.7929999999999999</v>
      </c>
      <c r="K1795">
        <v>-9.9701833048251101E-2</v>
      </c>
      <c r="L1795">
        <v>-0.10036285206996499</v>
      </c>
      <c r="M1795">
        <v>-9.1677550564679397E-2</v>
      </c>
      <c r="N1795">
        <v>-7.5039180421478294E-2</v>
      </c>
      <c r="O1795" s="1">
        <v>-2.2051058491126601E-5</v>
      </c>
      <c r="P1795">
        <v>12.6482829032332</v>
      </c>
      <c r="Q1795">
        <v>-1.9781449628096599E-4</v>
      </c>
      <c r="R1795" s="1">
        <v>2.2051058491126601E-5</v>
      </c>
    </row>
    <row r="1796" spans="1:18" x14ac:dyDescent="0.25">
      <c r="A1796">
        <v>36.878098495280099</v>
      </c>
      <c r="B1796">
        <v>5.2772293566024104E-3</v>
      </c>
      <c r="C1796">
        <v>-2.8887271103105101E-4</v>
      </c>
      <c r="D1796">
        <v>0</v>
      </c>
      <c r="E1796">
        <v>-1</v>
      </c>
      <c r="F1796">
        <v>-86.693397861518903</v>
      </c>
      <c r="G1796">
        <v>-86.687228735705105</v>
      </c>
      <c r="H1796">
        <v>-113.57719614169901</v>
      </c>
      <c r="I1796">
        <v>-109.673861108069</v>
      </c>
      <c r="J1796">
        <v>1.794</v>
      </c>
      <c r="K1796">
        <v>-0.10128323843306</v>
      </c>
      <c r="L1796">
        <v>-0.101910022695637</v>
      </c>
      <c r="M1796">
        <v>-9.6598334080318093E-2</v>
      </c>
      <c r="N1796">
        <v>-8.1463206860067097E-2</v>
      </c>
      <c r="O1796" s="1">
        <v>-6.2651103913550301E-6</v>
      </c>
      <c r="P1796">
        <v>12.638592120817499</v>
      </c>
      <c r="Q1796">
        <v>-1.9563805481155001E-4</v>
      </c>
      <c r="R1796" s="1">
        <v>6.2651103913550301E-6</v>
      </c>
    </row>
    <row r="1797" spans="1:18" x14ac:dyDescent="0.25">
      <c r="A1797">
        <v>36.890732236472999</v>
      </c>
      <c r="B1797">
        <v>5.2806844225523602E-3</v>
      </c>
      <c r="C1797">
        <v>-2.8887462631099102E-4</v>
      </c>
      <c r="D1797">
        <v>0</v>
      </c>
      <c r="E1797">
        <v>-1</v>
      </c>
      <c r="F1797">
        <v>-63.648175815368703</v>
      </c>
      <c r="G1797">
        <v>-63.611216996531397</v>
      </c>
      <c r="H1797">
        <v>-131.36320513265801</v>
      </c>
      <c r="I1797">
        <v>-104.373698677929</v>
      </c>
      <c r="J1797">
        <v>1.7949999999999999</v>
      </c>
      <c r="K1797">
        <v>-9.8511828661287604E-2</v>
      </c>
      <c r="L1797">
        <v>-9.9160505508244304E-2</v>
      </c>
      <c r="M1797">
        <v>-0.10030790794387399</v>
      </c>
      <c r="N1797">
        <v>-8.6673503708971603E-2</v>
      </c>
      <c r="O1797" s="1">
        <v>1.44038681925264E-6</v>
      </c>
      <c r="P1797">
        <v>12.6288898804043</v>
      </c>
      <c r="Q1797">
        <v>-1.9334395412432101E-4</v>
      </c>
      <c r="R1797" s="1">
        <v>-1.44038681925264E-6</v>
      </c>
    </row>
    <row r="1798" spans="1:18" x14ac:dyDescent="0.25">
      <c r="A1798">
        <v>36.903356272834998</v>
      </c>
      <c r="B1798">
        <v>5.2841390028735696E-3</v>
      </c>
      <c r="C1798">
        <v>-2.8887167746134999E-4</v>
      </c>
      <c r="D1798">
        <v>0</v>
      </c>
      <c r="E1798">
        <v>-1</v>
      </c>
      <c r="F1798">
        <v>-75.991596786288099</v>
      </c>
      <c r="G1798">
        <v>-76.051040152884397</v>
      </c>
      <c r="H1798">
        <v>-129.37089757947999</v>
      </c>
      <c r="I1798">
        <v>-112.948240557579</v>
      </c>
      <c r="J1798">
        <v>1.796</v>
      </c>
      <c r="K1798">
        <v>-9.1492460441555498E-2</v>
      </c>
      <c r="L1798">
        <v>-9.2142956559302103E-2</v>
      </c>
      <c r="M1798">
        <v>-0.10626944793686199</v>
      </c>
      <c r="N1798">
        <v>-9.1886857829226204E-2</v>
      </c>
      <c r="O1798" s="1">
        <v>3.5988994910633402E-6</v>
      </c>
      <c r="P1798">
        <v>12.6191842924933</v>
      </c>
      <c r="Q1798">
        <v>-1.90985098668374E-4</v>
      </c>
      <c r="R1798" s="1">
        <v>-3.5988994910633402E-6</v>
      </c>
    </row>
    <row r="1799" spans="1:18" x14ac:dyDescent="0.25">
      <c r="A1799">
        <v>36.9159706106568</v>
      </c>
      <c r="B1799">
        <v>5.2875931162452497E-3</v>
      </c>
      <c r="C1799">
        <v>-2.8886940380813702E-4</v>
      </c>
      <c r="D1799">
        <v>0</v>
      </c>
      <c r="E1799">
        <v>-1</v>
      </c>
      <c r="F1799">
        <v>-73.107909835700696</v>
      </c>
      <c r="G1799">
        <v>-73.043697989869898</v>
      </c>
      <c r="H1799">
        <v>-129.92116542587399</v>
      </c>
      <c r="I1799">
        <v>-126.57108273482</v>
      </c>
      <c r="J1799">
        <v>1.7969999999999999</v>
      </c>
      <c r="K1799">
        <v>-8.0032888078177197E-2</v>
      </c>
      <c r="L1799">
        <v>-8.0671655978562004E-2</v>
      </c>
      <c r="M1799">
        <v>-0.115753925992792</v>
      </c>
      <c r="N1799">
        <v>-9.6038554976844603E-2</v>
      </c>
      <c r="O1799" s="1">
        <v>-2.3527783520449499E-7</v>
      </c>
      <c r="P1799">
        <v>12.6094995911171</v>
      </c>
      <c r="Q1799">
        <v>-1.8860576693877101E-4</v>
      </c>
      <c r="R1799" s="1">
        <v>2.3527783520449499E-7</v>
      </c>
    </row>
    <row r="1800" spans="1:18" x14ac:dyDescent="0.25">
      <c r="A1800">
        <v>36.928575291761398</v>
      </c>
      <c r="B1800">
        <v>5.2910467990581996E-3</v>
      </c>
      <c r="C1800">
        <v>-2.88874793229034E-4</v>
      </c>
      <c r="D1800">
        <v>0</v>
      </c>
      <c r="E1800">
        <v>-1</v>
      </c>
      <c r="F1800">
        <v>-72.141308977767693</v>
      </c>
      <c r="G1800">
        <v>-72.193940987556303</v>
      </c>
      <c r="H1800">
        <v>-125.101622531869</v>
      </c>
      <c r="I1800">
        <v>-127.176817002771</v>
      </c>
      <c r="J1800">
        <v>1.798</v>
      </c>
      <c r="K1800">
        <v>-7.12347792041024E-2</v>
      </c>
      <c r="L1800">
        <v>-7.1868909969884806E-2</v>
      </c>
      <c r="M1800">
        <v>-0.12490237805937</v>
      </c>
      <c r="N1800">
        <v>-0.101853485345032</v>
      </c>
      <c r="O1800" s="1">
        <v>-1.1874171156661399E-5</v>
      </c>
      <c r="P1800">
        <v>12.599876201973901</v>
      </c>
      <c r="Q1800">
        <v>-1.8632109307910899E-4</v>
      </c>
      <c r="R1800" s="1">
        <v>1.1874171156661399E-5</v>
      </c>
    </row>
    <row r="1801" spans="1:18" x14ac:dyDescent="0.25">
      <c r="A1801">
        <v>36.941170397154799</v>
      </c>
      <c r="B1801">
        <v>5.2945000356535597E-3</v>
      </c>
      <c r="C1801">
        <v>-2.8889580768581803E-4</v>
      </c>
      <c r="D1801">
        <v>0</v>
      </c>
      <c r="E1801">
        <v>-1</v>
      </c>
      <c r="F1801">
        <v>-68.350525827154897</v>
      </c>
      <c r="G1801">
        <v>-68.326761925442</v>
      </c>
      <c r="H1801">
        <v>-129.07499426220099</v>
      </c>
      <c r="I1801">
        <v>-131.48186475490201</v>
      </c>
      <c r="J1801">
        <v>1.7989999999999999</v>
      </c>
      <c r="K1801">
        <v>-6.2286844167403703E-2</v>
      </c>
      <c r="L1801">
        <v>-6.2877623561303303E-2</v>
      </c>
      <c r="M1801">
        <v>-0.13421965556089599</v>
      </c>
      <c r="N1801">
        <v>-0.110333506977113</v>
      </c>
      <c r="O1801" s="1">
        <v>-3.13273186147619E-5</v>
      </c>
      <c r="P1801">
        <v>12.5903574308833</v>
      </c>
      <c r="Q1801">
        <v>-1.84312531108018E-4</v>
      </c>
      <c r="R1801" s="1">
        <v>3.13273186147619E-5</v>
      </c>
    </row>
    <row r="1802" spans="1:18" x14ac:dyDescent="0.25">
      <c r="A1802">
        <v>36.953756062389999</v>
      </c>
      <c r="B1802">
        <v>5.2979527422919804E-3</v>
      </c>
      <c r="C1802">
        <v>-2.8893952731577898E-4</v>
      </c>
      <c r="D1802">
        <v>0</v>
      </c>
      <c r="E1802">
        <v>-1</v>
      </c>
      <c r="F1802">
        <v>-69.020569296731196</v>
      </c>
      <c r="G1802">
        <v>-69.000857543313998</v>
      </c>
      <c r="H1802">
        <v>-157.432438829771</v>
      </c>
      <c r="I1802">
        <v>-128.52787685004401</v>
      </c>
      <c r="J1802">
        <v>1.8</v>
      </c>
      <c r="K1802">
        <v>-5.3829993499565403E-2</v>
      </c>
      <c r="L1802">
        <v>-5.4382413111545798E-2</v>
      </c>
      <c r="M1802">
        <v>-0.14263950484118601</v>
      </c>
      <c r="N1802">
        <v>-0.118932037567576</v>
      </c>
      <c r="O1802" s="1">
        <v>-5.6906168044834599E-5</v>
      </c>
      <c r="P1802">
        <v>12.5810059678378</v>
      </c>
      <c r="Q1802">
        <v>-1.8275538343256E-4</v>
      </c>
      <c r="R1802" s="1">
        <v>5.6906168044834599E-5</v>
      </c>
    </row>
    <row r="1803" spans="1:18" x14ac:dyDescent="0.25">
      <c r="A1803">
        <v>36.966332492597502</v>
      </c>
      <c r="B1803">
        <v>5.3014047668329001E-3</v>
      </c>
      <c r="C1803">
        <v>-2.89011182843936E-4</v>
      </c>
      <c r="D1803">
        <v>0</v>
      </c>
      <c r="E1803">
        <v>-1</v>
      </c>
      <c r="F1803">
        <v>-57.017007208211197</v>
      </c>
      <c r="G1803">
        <v>-57.113140912274503</v>
      </c>
      <c r="H1803">
        <v>-104.370273998474</v>
      </c>
      <c r="I1803">
        <v>-122.997138852788</v>
      </c>
      <c r="J1803">
        <v>1.8009999999999999</v>
      </c>
      <c r="K1803">
        <v>-4.5647837775652698E-2</v>
      </c>
      <c r="L1803">
        <v>-4.6126828528332303E-2</v>
      </c>
      <c r="M1803">
        <v>-0.15187450319293</v>
      </c>
      <c r="N1803">
        <v>-0.12837786661148401</v>
      </c>
      <c r="O1803" s="1">
        <v>-8.6977557310488805E-5</v>
      </c>
      <c r="P1803">
        <v>12.5719007793766</v>
      </c>
      <c r="Q1803">
        <v>-1.8180676540910601E-4</v>
      </c>
      <c r="R1803" s="1">
        <v>8.6977557310488805E-5</v>
      </c>
    </row>
    <row r="1804" spans="1:18" x14ac:dyDescent="0.25">
      <c r="A1804">
        <v>36.978899976221797</v>
      </c>
      <c r="B1804">
        <v>5.3048558852597898E-3</v>
      </c>
      <c r="C1804">
        <v>-2.89115799219824E-4</v>
      </c>
      <c r="D1804">
        <v>0</v>
      </c>
      <c r="E1804">
        <v>-1</v>
      </c>
      <c r="F1804">
        <v>-47.224450148399001</v>
      </c>
      <c r="G1804">
        <v>-46.968118295144698</v>
      </c>
      <c r="H1804">
        <v>-59.410752952848</v>
      </c>
      <c r="I1804">
        <v>-130.08186910010801</v>
      </c>
      <c r="J1804">
        <v>1.802</v>
      </c>
      <c r="K1804">
        <v>-3.8934099217604302E-2</v>
      </c>
      <c r="L1804">
        <v>-3.9324723169382299E-2</v>
      </c>
      <c r="M1804">
        <v>-0.16675233172337001</v>
      </c>
      <c r="N1804">
        <v>-0.137235791595954</v>
      </c>
      <c r="O1804">
        <v>-1.2375300494428E-4</v>
      </c>
      <c r="P1804">
        <v>12.5631195296921</v>
      </c>
      <c r="Q1804">
        <v>-1.8163978109625499E-4</v>
      </c>
      <c r="R1804">
        <v>1.2375300494428E-4</v>
      </c>
    </row>
    <row r="1805" spans="1:18" x14ac:dyDescent="0.25">
      <c r="A1805">
        <v>36.991458880035097</v>
      </c>
      <c r="B1805">
        <v>5.3083057661511297E-3</v>
      </c>
      <c r="C1805">
        <v>-2.8925995091033202E-4</v>
      </c>
      <c r="D1805">
        <v>0</v>
      </c>
      <c r="E1805">
        <v>-1</v>
      </c>
      <c r="F1805">
        <v>-53.175233540427499</v>
      </c>
      <c r="G1805">
        <v>-54.095878433501198</v>
      </c>
      <c r="H1805">
        <v>-61.232880462130097</v>
      </c>
      <c r="I1805">
        <v>-156.831132031713</v>
      </c>
      <c r="J1805">
        <v>1.8029999999999999</v>
      </c>
      <c r="K1805">
        <v>-3.1627208410707701E-2</v>
      </c>
      <c r="L1805">
        <v>-3.1941212666956001E-2</v>
      </c>
      <c r="M1805">
        <v>-0.17117969429666799</v>
      </c>
      <c r="N1805">
        <v>-0.14496929973398001</v>
      </c>
      <c r="O1805">
        <v>-1.6392167520954599E-4</v>
      </c>
      <c r="P1805">
        <v>12.554756962535</v>
      </c>
      <c r="Q1805">
        <v>-1.82441218365805E-4</v>
      </c>
      <c r="R1805">
        <v>1.6392167520954599E-4</v>
      </c>
    </row>
    <row r="1806" spans="1:18" x14ac:dyDescent="0.25">
      <c r="A1806">
        <v>37.004009690350998</v>
      </c>
      <c r="B1806">
        <v>5.31175407955853E-3</v>
      </c>
      <c r="C1806">
        <v>-2.8943990809648099E-4</v>
      </c>
      <c r="D1806">
        <v>0</v>
      </c>
      <c r="E1806">
        <v>-1</v>
      </c>
      <c r="F1806">
        <v>-50.886557206245499</v>
      </c>
      <c r="G1806">
        <v>-51.839042144025498</v>
      </c>
      <c r="H1806">
        <v>-46.342291273705797</v>
      </c>
      <c r="I1806">
        <v>-107.492883776317</v>
      </c>
      <c r="J1806">
        <v>1.804</v>
      </c>
      <c r="K1806">
        <v>-2.4778785020481999E-2</v>
      </c>
      <c r="L1806">
        <v>-2.4954618990492599E-2</v>
      </c>
      <c r="M1806">
        <v>-0.16656964555915901</v>
      </c>
      <c r="N1806">
        <v>-0.15403439158752599</v>
      </c>
      <c r="O1806">
        <v>-1.9262743133856701E-4</v>
      </c>
      <c r="P1806">
        <v>12.546939569522401</v>
      </c>
      <c r="Q1806" s="1">
        <v>-1.8411997196321399E-4</v>
      </c>
      <c r="R1806">
        <v>1.9262743133856701E-4</v>
      </c>
    </row>
    <row r="1807" spans="1:18" x14ac:dyDescent="0.25">
      <c r="A1807">
        <v>37.016552943289</v>
      </c>
      <c r="B1807">
        <v>5.3152006530239604E-3</v>
      </c>
      <c r="C1807">
        <v>-2.8963865398362799E-4</v>
      </c>
      <c r="D1807">
        <v>0</v>
      </c>
      <c r="E1807">
        <v>-1</v>
      </c>
      <c r="F1807">
        <v>-59.955984694521902</v>
      </c>
      <c r="G1807">
        <v>-59.668429723095898</v>
      </c>
      <c r="H1807">
        <v>-55.060708352938299</v>
      </c>
      <c r="I1807">
        <v>-48.223847411203103</v>
      </c>
      <c r="J1807">
        <v>1.8049999999999999</v>
      </c>
      <c r="K1807">
        <v>-2.12515680894859E-2</v>
      </c>
      <c r="L1807">
        <v>-2.1513336664062799E-2</v>
      </c>
      <c r="M1807">
        <v>-0.162098084888604</v>
      </c>
      <c r="N1807">
        <v>-0.16838315899961701</v>
      </c>
      <c r="O1807">
        <v>-2.01292805836994E-4</v>
      </c>
      <c r="P1807">
        <v>12.539609901073799</v>
      </c>
      <c r="Q1807">
        <v>-1.8626216140901701E-4</v>
      </c>
      <c r="R1807">
        <v>2.01292805836994E-4</v>
      </c>
    </row>
    <row r="1808" spans="1:18" x14ac:dyDescent="0.25">
      <c r="A1808">
        <v>37.0290890354187</v>
      </c>
      <c r="B1808">
        <v>5.3186454969760301E-3</v>
      </c>
      <c r="C1808">
        <v>-2.8983737027486398E-4</v>
      </c>
      <c r="D1808">
        <v>0</v>
      </c>
      <c r="E1808">
        <v>-1</v>
      </c>
      <c r="F1808">
        <v>-45.563934373447204</v>
      </c>
      <c r="G1808">
        <v>-45.690256804851501</v>
      </c>
      <c r="H1808">
        <v>-53.575506849947502</v>
      </c>
      <c r="I1808">
        <v>-49.849538443455202</v>
      </c>
      <c r="J1808">
        <v>1.806</v>
      </c>
      <c r="K1808">
        <v>-1.8723334972785399E-2</v>
      </c>
      <c r="L1808">
        <v>-1.9037496412773299E-2</v>
      </c>
      <c r="M1808">
        <v>-0.154497532472847</v>
      </c>
      <c r="N1808">
        <v>-0.17302774906707599</v>
      </c>
      <c r="O1808">
        <v>-1.9382623127496901E-4</v>
      </c>
      <c r="P1808">
        <v>12.5326040621208</v>
      </c>
      <c r="Q1808">
        <v>-1.88379864536839E-4</v>
      </c>
      <c r="R1808">
        <v>1.9382623127496901E-4</v>
      </c>
    </row>
    <row r="1809" spans="1:18" x14ac:dyDescent="0.25">
      <c r="A1809">
        <v>37.041618203377297</v>
      </c>
      <c r="B1809">
        <v>5.3220888099240696E-3</v>
      </c>
      <c r="C1809">
        <v>-2.9002304589126701E-4</v>
      </c>
      <c r="D1809">
        <v>0</v>
      </c>
      <c r="E1809">
        <v>-1</v>
      </c>
      <c r="F1809">
        <v>-92.102108961448593</v>
      </c>
      <c r="G1809">
        <v>-92.0787180495022</v>
      </c>
      <c r="H1809">
        <v>-55.5488319869497</v>
      </c>
      <c r="I1809">
        <v>-49.7276600768107</v>
      </c>
      <c r="J1809">
        <v>1.8069999999999999</v>
      </c>
      <c r="K1809">
        <v>-1.8624154989129799E-2</v>
      </c>
      <c r="L1809">
        <v>-1.87725321997705E-2</v>
      </c>
      <c r="M1809">
        <v>-0.148480022013772</v>
      </c>
      <c r="N1809">
        <v>-0.16590792590508099</v>
      </c>
      <c r="O1809">
        <v>-1.7709665016365399E-4</v>
      </c>
      <c r="P1809">
        <v>12.5257316098764</v>
      </c>
      <c r="Q1809">
        <v>-1.9010549858490701E-4</v>
      </c>
      <c r="R1809">
        <v>1.7709665016365399E-4</v>
      </c>
    </row>
    <row r="1810" spans="1:18" x14ac:dyDescent="0.25">
      <c r="A1810">
        <v>37.054140553335401</v>
      </c>
      <c r="B1810">
        <v>5.3255309010354496E-3</v>
      </c>
      <c r="C1810">
        <v>-2.9019046517004898E-4</v>
      </c>
      <c r="D1810">
        <v>0</v>
      </c>
      <c r="E1810">
        <v>-1</v>
      </c>
      <c r="F1810">
        <v>-140.55531679312</v>
      </c>
      <c r="G1810">
        <v>-140.50437732498301</v>
      </c>
      <c r="H1810">
        <v>-54.861108663427203</v>
      </c>
      <c r="I1810">
        <v>-53.608973122874602</v>
      </c>
      <c r="J1810">
        <v>1.8080000000000001</v>
      </c>
      <c r="K1810">
        <v>-1.63465729155244E-2</v>
      </c>
      <c r="L1810">
        <v>-1.64573650592196E-2</v>
      </c>
      <c r="M1810">
        <v>-0.142040906276201</v>
      </c>
      <c r="N1810">
        <v>-0.15896542712567299</v>
      </c>
      <c r="O1810">
        <v>-1.5784870959907301E-4</v>
      </c>
      <c r="P1810">
        <v>12.5189931565117</v>
      </c>
      <c r="Q1810">
        <v>-1.9129688530342199E-4</v>
      </c>
      <c r="R1810">
        <v>1.5784870959907301E-4</v>
      </c>
    </row>
    <row r="1811" spans="1:18" x14ac:dyDescent="0.25">
      <c r="A1811">
        <v>37.066656087340199</v>
      </c>
      <c r="B1811">
        <v>5.3289720686742698E-3</v>
      </c>
      <c r="C1811">
        <v>-2.9033860439605898E-4</v>
      </c>
      <c r="D1811">
        <v>0</v>
      </c>
      <c r="E1811">
        <v>-1</v>
      </c>
      <c r="F1811">
        <v>-119.786620983143</v>
      </c>
      <c r="G1811">
        <v>-119.91117430643</v>
      </c>
      <c r="H1811">
        <v>-51.409852104041597</v>
      </c>
      <c r="I1811">
        <v>-53.8544595440029</v>
      </c>
      <c r="J1811">
        <v>1.8089999999999999</v>
      </c>
      <c r="K1811">
        <v>-2.2216456963238901E-2</v>
      </c>
      <c r="L1811">
        <v>-2.2283556330145501E-2</v>
      </c>
      <c r="M1811">
        <v>-0.13599109141455601</v>
      </c>
      <c r="N1811">
        <v>-0.15198006825435301</v>
      </c>
      <c r="O1811">
        <v>-1.3866279040828701E-4</v>
      </c>
      <c r="P1811">
        <v>12.5120050898588</v>
      </c>
      <c r="Q1811">
        <v>-1.9195127285265599E-4</v>
      </c>
      <c r="R1811">
        <v>1.3866279040828701E-4</v>
      </c>
    </row>
    <row r="1812" spans="1:18" x14ac:dyDescent="0.25">
      <c r="A1812">
        <v>37.079164217511398</v>
      </c>
      <c r="B1812">
        <v>5.3324124164238103E-3</v>
      </c>
      <c r="C1812">
        <v>-2.9046769148208501E-4</v>
      </c>
      <c r="D1812">
        <v>0</v>
      </c>
      <c r="E1812">
        <v>-1</v>
      </c>
      <c r="F1812">
        <v>-134.390945508936</v>
      </c>
      <c r="G1812">
        <v>-134.182489589536</v>
      </c>
      <c r="H1812">
        <v>-50.916582552690599</v>
      </c>
      <c r="I1812">
        <v>-56.299471922086802</v>
      </c>
      <c r="J1812">
        <v>1.81</v>
      </c>
      <c r="K1812">
        <v>-3.3759942641106003E-2</v>
      </c>
      <c r="L1812">
        <v>-3.3801849086408202E-2</v>
      </c>
      <c r="M1812">
        <v>-0.130018257021496</v>
      </c>
      <c r="N1812">
        <v>-0.14595701120026799</v>
      </c>
      <c r="O1812">
        <v>-1.19666563444608E-4</v>
      </c>
      <c r="P1812">
        <v>12.504134940538099</v>
      </c>
      <c r="Q1812">
        <v>-1.92113346561094E-4</v>
      </c>
      <c r="R1812">
        <v>1.19666563444608E-4</v>
      </c>
    </row>
    <row r="1813" spans="1:18" x14ac:dyDescent="0.25">
      <c r="A1813">
        <v>37.091664132172497</v>
      </c>
      <c r="B1813">
        <v>5.33585194683009E-3</v>
      </c>
      <c r="C1813">
        <v>-2.9057822008578499E-4</v>
      </c>
      <c r="D1813">
        <v>0</v>
      </c>
      <c r="E1813">
        <v>-1</v>
      </c>
      <c r="F1813">
        <v>-145.48716734494101</v>
      </c>
      <c r="G1813">
        <v>-145.83132264405</v>
      </c>
      <c r="H1813">
        <v>-39.261156026030001</v>
      </c>
      <c r="I1813">
        <v>-52.436260599810801</v>
      </c>
      <c r="J1813">
        <v>1.8109999999999999</v>
      </c>
      <c r="K1813">
        <v>-3.8499784669395701E-2</v>
      </c>
      <c r="L1813">
        <v>-3.8558316987657999E-2</v>
      </c>
      <c r="M1813">
        <v>-0.12349154251496799</v>
      </c>
      <c r="N1813">
        <v>-0.14010211619361601</v>
      </c>
      <c r="O1813">
        <v>-1.01623749100388E-4</v>
      </c>
      <c r="P1813">
        <v>12.4956527676592</v>
      </c>
      <c r="Q1813">
        <v>-1.9181438029657001E-4</v>
      </c>
      <c r="R1813">
        <v>1.01623749100388E-4</v>
      </c>
    </row>
    <row r="1814" spans="1:18" x14ac:dyDescent="0.25">
      <c r="A1814">
        <v>37.104155408947904</v>
      </c>
      <c r="B1814">
        <v>5.3392907505760796E-3</v>
      </c>
      <c r="C1814">
        <v>-2.9067112966706099E-4</v>
      </c>
      <c r="D1814">
        <v>0</v>
      </c>
      <c r="E1814">
        <v>-1</v>
      </c>
      <c r="F1814">
        <v>-145.96426188538899</v>
      </c>
      <c r="G1814">
        <v>-145.01355130272799</v>
      </c>
      <c r="H1814">
        <v>-32.8790611479399</v>
      </c>
      <c r="I1814">
        <v>-53.231267498064597</v>
      </c>
      <c r="J1814">
        <v>1.8120000000000001</v>
      </c>
      <c r="K1814">
        <v>-4.4774132036246098E-2</v>
      </c>
      <c r="L1814">
        <v>-4.4789121658280202E-2</v>
      </c>
      <c r="M1814">
        <v>-0.116904040338456</v>
      </c>
      <c r="N1814">
        <v>-0.13476297857901101</v>
      </c>
      <c r="O1814" s="1">
        <v>-8.4237118524714999E-5</v>
      </c>
      <c r="P1814">
        <v>12.4868560773397</v>
      </c>
      <c r="Q1814">
        <v>-1.9109367274105799E-4</v>
      </c>
      <c r="R1814" s="1">
        <v>8.4237118524714999E-5</v>
      </c>
    </row>
    <row r="1815" spans="1:18" x14ac:dyDescent="0.25">
      <c r="A1815">
        <v>37.116637740437803</v>
      </c>
      <c r="B1815">
        <v>5.3427289222893999E-3</v>
      </c>
      <c r="C1815">
        <v>-2.9074708065138699E-4</v>
      </c>
      <c r="D1815">
        <v>0</v>
      </c>
      <c r="E1815">
        <v>-1</v>
      </c>
      <c r="F1815">
        <v>-151.888012420347</v>
      </c>
      <c r="G1815">
        <v>-150.80616145619601</v>
      </c>
      <c r="H1815">
        <v>-35.857576267176597</v>
      </c>
      <c r="I1815">
        <v>-38.585796668390799</v>
      </c>
      <c r="J1815">
        <v>1.8129999999999999</v>
      </c>
      <c r="K1815">
        <v>-5.1990128551066501E-2</v>
      </c>
      <c r="L1815">
        <v>-5.2072035660799203E-2</v>
      </c>
      <c r="M1815">
        <v>-0.10803853927437</v>
      </c>
      <c r="N1815">
        <v>-0.128685341144014</v>
      </c>
      <c r="O1815" s="1">
        <v>-6.8016643620502496E-5</v>
      </c>
      <c r="P1815">
        <v>12.4777671587076</v>
      </c>
      <c r="Q1815">
        <v>-1.8999414192109201E-4</v>
      </c>
      <c r="R1815" s="1">
        <v>6.8016643620502496E-5</v>
      </c>
    </row>
    <row r="1816" spans="1:18" x14ac:dyDescent="0.25">
      <c r="A1816">
        <v>37.1291108684336</v>
      </c>
      <c r="B1816">
        <v>5.3461665338986296E-3</v>
      </c>
      <c r="C1816">
        <v>-2.9080766126441797E-4</v>
      </c>
      <c r="D1816">
        <v>0</v>
      </c>
      <c r="E1816">
        <v>-1</v>
      </c>
      <c r="F1816">
        <v>-143.35900888400101</v>
      </c>
      <c r="G1816">
        <v>-144.461979361706</v>
      </c>
      <c r="H1816">
        <v>-38.543509536998201</v>
      </c>
      <c r="I1816">
        <v>-28.4022633449949</v>
      </c>
      <c r="J1816">
        <v>1.8140000000000001</v>
      </c>
      <c r="K1816">
        <v>-5.8381411442893501E-2</v>
      </c>
      <c r="L1816">
        <v>-5.8280842002688897E-2</v>
      </c>
      <c r="M1816">
        <v>-9.7926782511131502E-2</v>
      </c>
      <c r="N1816">
        <v>-0.12276939795386101</v>
      </c>
      <c r="O1816" s="1">
        <v>-5.3461932772473399E-5</v>
      </c>
      <c r="P1816">
        <v>12.4684635895595</v>
      </c>
      <c r="Q1816">
        <v>-1.8856942059349699E-4</v>
      </c>
      <c r="R1816" s="1">
        <v>5.3461932772473399E-5</v>
      </c>
    </row>
    <row r="1817" spans="1:18" x14ac:dyDescent="0.25">
      <c r="A1817">
        <v>37.141574616508102</v>
      </c>
      <c r="B1817">
        <v>5.3496036516702001E-3</v>
      </c>
      <c r="C1817">
        <v>-2.9085584396105601E-4</v>
      </c>
      <c r="D1817">
        <v>0</v>
      </c>
      <c r="E1817">
        <v>-1</v>
      </c>
      <c r="F1817">
        <v>-143.26999042419899</v>
      </c>
      <c r="G1817">
        <v>-144.15401581905499</v>
      </c>
      <c r="H1817">
        <v>-19.919997615735699</v>
      </c>
      <c r="I1817">
        <v>-36.080745514911499</v>
      </c>
      <c r="J1817">
        <v>1.8149999999999999</v>
      </c>
      <c r="K1817">
        <v>-6.5313989916738702E-2</v>
      </c>
      <c r="L1817">
        <v>-6.5017779831325104E-2</v>
      </c>
      <c r="M1817">
        <v>-8.84465640351495E-2</v>
      </c>
      <c r="N1817">
        <v>-0.113922761588515</v>
      </c>
      <c r="O1817" s="1">
        <v>-4.4391182164349999E-5</v>
      </c>
      <c r="P1817">
        <v>12.4590134307975</v>
      </c>
      <c r="Q1817">
        <v>-1.8689657394041701E-4</v>
      </c>
      <c r="R1817" s="1">
        <v>4.4391182164349999E-5</v>
      </c>
    </row>
    <row r="1818" spans="1:18" x14ac:dyDescent="0.25">
      <c r="A1818">
        <v>37.154028864172098</v>
      </c>
      <c r="B1818">
        <v>5.3530403023177402E-3</v>
      </c>
      <c r="C1818">
        <v>-2.90900727650005E-4</v>
      </c>
      <c r="D1818">
        <v>0</v>
      </c>
      <c r="E1818">
        <v>-1</v>
      </c>
      <c r="F1818">
        <v>-145.616437917284</v>
      </c>
      <c r="G1818">
        <v>-145.37908802954499</v>
      </c>
      <c r="H1818">
        <v>-68.279614936331996</v>
      </c>
      <c r="I1818">
        <v>-33.654650576930798</v>
      </c>
      <c r="J1818">
        <v>1.8160000000000001</v>
      </c>
      <c r="K1818">
        <v>-7.0152610888808101E-2</v>
      </c>
      <c r="L1818">
        <v>-7.0089087250584894E-2</v>
      </c>
      <c r="M1818">
        <v>-7.9582987775363795E-2</v>
      </c>
      <c r="N1818">
        <v>-0.103009154019978</v>
      </c>
      <c r="O1818" s="1">
        <v>-4.7930034356905603E-5</v>
      </c>
      <c r="P1818">
        <v>12.4494736324709</v>
      </c>
      <c r="Q1818">
        <v>-1.8514990562620501E-4</v>
      </c>
      <c r="R1818" s="1">
        <v>4.7930034356905603E-5</v>
      </c>
    </row>
    <row r="1819" spans="1:18" x14ac:dyDescent="0.25">
      <c r="A1819">
        <v>37.166473551462403</v>
      </c>
      <c r="B1819">
        <v>5.35647647018895E-3</v>
      </c>
      <c r="C1819">
        <v>-2.9095878967555998E-4</v>
      </c>
      <c r="D1819">
        <v>0</v>
      </c>
      <c r="E1819">
        <v>-1</v>
      </c>
      <c r="F1819">
        <v>-148.89009311148999</v>
      </c>
      <c r="G1819">
        <v>-149.22350357831499</v>
      </c>
      <c r="H1819">
        <v>-115.941712100218</v>
      </c>
      <c r="I1819">
        <v>-38.151644146884998</v>
      </c>
      <c r="J1819">
        <v>1.8169999999999999</v>
      </c>
      <c r="K1819">
        <v>-7.4751310317395597E-2</v>
      </c>
      <c r="L1819">
        <v>-7.4864323023936294E-2</v>
      </c>
      <c r="M1819">
        <v>-6.7206857890400595E-2</v>
      </c>
      <c r="N1819">
        <v>-9.35947518287851E-2</v>
      </c>
      <c r="O1819" s="1">
        <v>-7.3044634512632906E-5</v>
      </c>
      <c r="P1819">
        <v>12.439900915134199</v>
      </c>
      <c r="Q1819">
        <v>-1.8359412415037699E-4</v>
      </c>
      <c r="R1819" s="1">
        <v>7.3044634512632906E-5</v>
      </c>
    </row>
    <row r="1820" spans="1:18" x14ac:dyDescent="0.25">
      <c r="A1820">
        <v>37.178908662840698</v>
      </c>
      <c r="B1820">
        <v>5.3599120798772304E-3</v>
      </c>
      <c r="C1820">
        <v>-2.9105311619532999E-4</v>
      </c>
      <c r="D1820">
        <v>0</v>
      </c>
      <c r="E1820">
        <v>-1</v>
      </c>
      <c r="F1820">
        <v>-149.855042175329</v>
      </c>
      <c r="G1820">
        <v>-151.874660239457</v>
      </c>
      <c r="H1820">
        <v>-105.164404493994</v>
      </c>
      <c r="I1820">
        <v>-19.958491627437599</v>
      </c>
      <c r="J1820">
        <v>1.8180000000000001</v>
      </c>
      <c r="K1820">
        <v>-7.9660733996959401E-2</v>
      </c>
      <c r="L1820">
        <v>-7.9723464562257901E-2</v>
      </c>
      <c r="M1820">
        <v>-6.4670551930298095E-2</v>
      </c>
      <c r="N1820">
        <v>-8.3719295143159803E-2</v>
      </c>
      <c r="O1820">
        <v>-1.15744790894091E-4</v>
      </c>
      <c r="P1820">
        <v>12.4303205717806</v>
      </c>
      <c r="Q1820">
        <v>-1.8258969512381E-4</v>
      </c>
      <c r="R1820">
        <v>1.15744790894091E-4</v>
      </c>
    </row>
    <row r="1821" spans="1:18" x14ac:dyDescent="0.25">
      <c r="A1821">
        <v>37.191334182603299</v>
      </c>
      <c r="B1821">
        <v>5.3633470132914999E-3</v>
      </c>
      <c r="C1821" s="1">
        <v>-2.9118350914540702E-4</v>
      </c>
      <c r="D1821">
        <v>0</v>
      </c>
      <c r="E1821">
        <v>-1</v>
      </c>
      <c r="F1821">
        <v>-145.38910680497699</v>
      </c>
      <c r="G1821">
        <v>-142.863138553239</v>
      </c>
      <c r="H1821">
        <v>-113.843569199222</v>
      </c>
      <c r="I1821">
        <v>-68.728068215675094</v>
      </c>
      <c r="J1821">
        <v>1.819</v>
      </c>
      <c r="K1821">
        <v>-8.5092943833599402E-2</v>
      </c>
      <c r="L1821">
        <v>-8.5221865372821601E-2</v>
      </c>
      <c r="M1821">
        <v>-7.1557482829828004E-2</v>
      </c>
      <c r="N1821">
        <v>-7.4843328949262003E-2</v>
      </c>
      <c r="O1821">
        <v>-1.3879287408277301E-4</v>
      </c>
      <c r="P1821">
        <v>12.420713855806101</v>
      </c>
      <c r="Q1821">
        <v>-1.8213537467269E-4</v>
      </c>
      <c r="R1821">
        <v>1.3879287408277301E-4</v>
      </c>
    </row>
    <row r="1822" spans="1:18" x14ac:dyDescent="0.25">
      <c r="A1822">
        <v>37.203750086384403</v>
      </c>
      <c r="B1822">
        <v>5.3667812205664403E-3</v>
      </c>
      <c r="C1822" s="1">
        <v>-2.9131656732669101E-4</v>
      </c>
      <c r="D1822">
        <v>0</v>
      </c>
      <c r="E1822">
        <v>-1</v>
      </c>
      <c r="F1822">
        <v>-153.29205677139601</v>
      </c>
      <c r="G1822">
        <v>-150.536797382521</v>
      </c>
      <c r="H1822">
        <v>-110.978418724854</v>
      </c>
      <c r="I1822">
        <v>-117.956477158395</v>
      </c>
      <c r="J1822">
        <v>1.82</v>
      </c>
      <c r="K1822">
        <v>-9.0635052284626899E-2</v>
      </c>
      <c r="L1822">
        <v>-9.1169624809321406E-2</v>
      </c>
      <c r="M1822">
        <v>-7.6136729529919595E-2</v>
      </c>
      <c r="N1822">
        <v>-6.2596795165308403E-2</v>
      </c>
      <c r="O1822">
        <v>-1.1913430370651199E-4</v>
      </c>
      <c r="P1822">
        <v>12.411098067573899</v>
      </c>
      <c r="Q1822">
        <v>-1.81684169931318E-4</v>
      </c>
      <c r="R1822">
        <v>1.1913430370651199E-4</v>
      </c>
    </row>
    <row r="1823" spans="1:18" x14ac:dyDescent="0.25">
      <c r="A1823">
        <v>37.216156382199301</v>
      </c>
      <c r="B1823">
        <v>5.3702147940484796E-3</v>
      </c>
      <c r="C1823" s="1">
        <v>-2.9140856954203398E-4</v>
      </c>
      <c r="D1823">
        <v>0</v>
      </c>
      <c r="E1823">
        <v>-1</v>
      </c>
      <c r="F1823">
        <v>-129.86236045052999</v>
      </c>
      <c r="G1823">
        <v>-130.843044465264</v>
      </c>
      <c r="H1823">
        <v>-110.09927061706099</v>
      </c>
      <c r="I1823">
        <v>-106.362113247045</v>
      </c>
      <c r="J1823">
        <v>1.821</v>
      </c>
      <c r="K1823">
        <v>-9.5254099389660202E-2</v>
      </c>
      <c r="L1823">
        <v>-9.5293832734756001E-2</v>
      </c>
      <c r="M1823">
        <v>-8.2340251441481799E-2</v>
      </c>
      <c r="N1823">
        <v>-6.0350502504511898E-2</v>
      </c>
      <c r="O1823" s="1">
        <v>-6.1692341912131303E-5</v>
      </c>
      <c r="P1823">
        <v>12.401493669864299</v>
      </c>
      <c r="Q1823">
        <v>-1.8061160996616499E-4</v>
      </c>
      <c r="R1823" s="1">
        <v>6.1692341912131303E-5</v>
      </c>
    </row>
    <row r="1824" spans="1:18" x14ac:dyDescent="0.25">
      <c r="A1824">
        <v>37.228553063153498</v>
      </c>
      <c r="B1824">
        <v>5.3736478131730199E-3</v>
      </c>
      <c r="C1824" s="1">
        <v>-2.91442093490312E-4</v>
      </c>
      <c r="D1824">
        <v>0</v>
      </c>
      <c r="E1824">
        <v>-1</v>
      </c>
      <c r="F1824">
        <v>-108.64285566206399</v>
      </c>
      <c r="G1824">
        <v>-108.22819772244399</v>
      </c>
      <c r="H1824">
        <v>-105.17322590123</v>
      </c>
      <c r="I1824">
        <v>-114.56868031282799</v>
      </c>
      <c r="J1824">
        <v>1.8220000000000001</v>
      </c>
      <c r="K1824">
        <v>-0.10143004575685099</v>
      </c>
      <c r="L1824">
        <v>-0.10092948523093601</v>
      </c>
      <c r="M1824">
        <v>-8.7911285022601093E-2</v>
      </c>
      <c r="N1824">
        <v>-6.7822947259162006E-2</v>
      </c>
      <c r="O1824" s="1">
        <v>-9.8276917724098997E-6</v>
      </c>
      <c r="P1824">
        <v>12.3918613626682</v>
      </c>
      <c r="Q1824">
        <v>-1.7877316545361499E-4</v>
      </c>
      <c r="R1824" s="1">
        <v>9.8276917724098997E-6</v>
      </c>
    </row>
    <row r="1825" spans="1:18" x14ac:dyDescent="0.25">
      <c r="A1825">
        <v>37.240940093127499</v>
      </c>
      <c r="B1825">
        <v>5.3770802649144899E-3</v>
      </c>
      <c r="C1825">
        <v>-2.9143483556125297E-4</v>
      </c>
      <c r="D1825">
        <v>0</v>
      </c>
      <c r="E1825">
        <v>-1</v>
      </c>
      <c r="F1825">
        <v>-86.646471809167807</v>
      </c>
      <c r="G1825">
        <v>-86.810559344048798</v>
      </c>
      <c r="H1825">
        <v>-113.883817972667</v>
      </c>
      <c r="I1825">
        <v>-108.17308370550801</v>
      </c>
      <c r="J1825">
        <v>1.823</v>
      </c>
      <c r="K1825">
        <v>-0.10292024770430599</v>
      </c>
      <c r="L1825">
        <v>-0.10262225973158</v>
      </c>
      <c r="M1825">
        <v>-9.3284356761419898E-2</v>
      </c>
      <c r="N1825">
        <v>-7.2768260475113505E-2</v>
      </c>
      <c r="O1825" s="1">
        <v>2.2281814296044699E-5</v>
      </c>
      <c r="P1825">
        <v>12.382196062130999</v>
      </c>
      <c r="Q1825">
        <v>-1.7644146800173001E-4</v>
      </c>
      <c r="R1825" s="1">
        <v>-2.2281814296044699E-5</v>
      </c>
    </row>
    <row r="1826" spans="1:18" x14ac:dyDescent="0.25">
      <c r="A1826">
        <v>37.253317447511598</v>
      </c>
      <c r="B1826">
        <v>5.3805121411488899E-3</v>
      </c>
      <c r="C1826">
        <v>-2.9140200844968199E-4</v>
      </c>
      <c r="D1826">
        <v>0</v>
      </c>
      <c r="E1826">
        <v>-1</v>
      </c>
      <c r="F1826">
        <v>-63.497068518935002</v>
      </c>
      <c r="G1826">
        <v>-63.474462308834099</v>
      </c>
      <c r="H1826">
        <v>-126.441612009067</v>
      </c>
      <c r="I1826">
        <v>-110.38324793921799</v>
      </c>
      <c r="J1826">
        <v>1.8240000000000001</v>
      </c>
      <c r="K1826">
        <v>-0.100157814335415</v>
      </c>
      <c r="L1826">
        <v>-9.9782482175424597E-2</v>
      </c>
      <c r="M1826">
        <v>-9.7669220995985004E-2</v>
      </c>
      <c r="N1826">
        <v>-7.9223990273647404E-2</v>
      </c>
      <c r="O1826" s="1">
        <v>4.1261900628960797E-5</v>
      </c>
      <c r="P1826">
        <v>12.372510509035701</v>
      </c>
      <c r="Q1826">
        <v>-1.73784555532761E-4</v>
      </c>
      <c r="R1826" s="1">
        <v>-4.1261900628960797E-5</v>
      </c>
    </row>
    <row r="1827" spans="1:18" x14ac:dyDescent="0.25">
      <c r="A1827">
        <v>37.265685109056498</v>
      </c>
      <c r="B1827">
        <v>5.3839434605991903E-3</v>
      </c>
      <c r="C1827">
        <v>-2.9135563533304901E-4</v>
      </c>
      <c r="D1827">
        <v>0</v>
      </c>
      <c r="E1827">
        <v>-1</v>
      </c>
      <c r="F1827">
        <v>-76.391059793921499</v>
      </c>
      <c r="G1827">
        <v>-76.335050549928596</v>
      </c>
      <c r="H1827">
        <v>-126.44591222120501</v>
      </c>
      <c r="I1827">
        <v>-103.811033412509</v>
      </c>
      <c r="J1827">
        <v>1.825</v>
      </c>
      <c r="K1827">
        <v>-9.29837622071681E-2</v>
      </c>
      <c r="L1827">
        <v>-9.2647273046842796E-2</v>
      </c>
      <c r="M1827">
        <v>-0.103806872029714</v>
      </c>
      <c r="N1827">
        <v>-8.4311972385338996E-2</v>
      </c>
      <c r="O1827" s="1">
        <v>5.02472195249464E-5</v>
      </c>
      <c r="P1827">
        <v>12.362812895248799</v>
      </c>
      <c r="Q1827">
        <v>-1.70918119913071E-4</v>
      </c>
      <c r="R1827" s="1">
        <v>-5.02472195249464E-5</v>
      </c>
    </row>
    <row r="1828" spans="1:18" x14ac:dyDescent="0.25">
      <c r="A1828">
        <v>37.278043076333802</v>
      </c>
      <c r="B1828">
        <v>5.3873742889884299E-3</v>
      </c>
      <c r="C1828">
        <v>-2.9130407389326698E-4</v>
      </c>
      <c r="D1828">
        <v>0</v>
      </c>
      <c r="E1828">
        <v>-1</v>
      </c>
      <c r="F1828">
        <v>-71.945872195762007</v>
      </c>
      <c r="G1828">
        <v>-72.042449515997902</v>
      </c>
      <c r="H1828">
        <v>-130.40444138800899</v>
      </c>
      <c r="I1828">
        <v>-113.293835325828</v>
      </c>
      <c r="J1828">
        <v>1.8260000000000001</v>
      </c>
      <c r="K1828">
        <v>-8.1238809814829602E-2</v>
      </c>
      <c r="L1828">
        <v>-8.0906740491393805E-2</v>
      </c>
      <c r="M1828">
        <v>-0.112486137199355</v>
      </c>
      <c r="N1828">
        <v>-8.9787729540254504E-2</v>
      </c>
      <c r="O1828" s="1">
        <v>5.1587487297412002E-5</v>
      </c>
      <c r="P1828">
        <v>12.3531285614444</v>
      </c>
      <c r="Q1828">
        <v>-1.6790002860292099E-4</v>
      </c>
      <c r="R1828" s="1">
        <v>-5.1587487297412002E-5</v>
      </c>
    </row>
    <row r="1829" spans="1:18" x14ac:dyDescent="0.25">
      <c r="A1829">
        <v>37.290391383742097</v>
      </c>
      <c r="B1829">
        <v>5.3908047294833304E-3</v>
      </c>
      <c r="C1829">
        <v>-2.9125496427812102E-4</v>
      </c>
      <c r="D1829">
        <v>0</v>
      </c>
      <c r="E1829">
        <v>-1</v>
      </c>
      <c r="F1829">
        <v>-71.568295271698403</v>
      </c>
      <c r="G1829">
        <v>-71.463288893274097</v>
      </c>
      <c r="H1829">
        <v>-129.32015119518201</v>
      </c>
      <c r="I1829">
        <v>-127.07444609771601</v>
      </c>
      <c r="J1829">
        <v>1.827</v>
      </c>
      <c r="K1829">
        <v>-7.2300106535908099E-2</v>
      </c>
      <c r="L1829">
        <v>-7.1970742097167403E-2</v>
      </c>
      <c r="M1829">
        <v>-0.121211288451874</v>
      </c>
      <c r="N1829">
        <v>-9.3904177708163505E-2</v>
      </c>
      <c r="O1829" s="1">
        <v>4.5438113004339197E-5</v>
      </c>
      <c r="P1829">
        <v>12.343498932660999</v>
      </c>
      <c r="Q1829">
        <v>-1.64834355851631E-4</v>
      </c>
      <c r="R1829" s="1">
        <v>-4.5438113004339197E-5</v>
      </c>
    </row>
    <row r="1830" spans="1:18" x14ac:dyDescent="0.25">
      <c r="A1830">
        <v>37.302730106898998</v>
      </c>
      <c r="B1830">
        <v>5.3942348506199403E-3</v>
      </c>
      <c r="C1830">
        <v>-2.9121586188116198E-4</v>
      </c>
      <c r="D1830">
        <v>0</v>
      </c>
      <c r="E1830">
        <v>-1</v>
      </c>
      <c r="F1830">
        <v>-67.6271833403908</v>
      </c>
      <c r="G1830">
        <v>-67.719649261815505</v>
      </c>
      <c r="H1830">
        <v>-125.075551951156</v>
      </c>
      <c r="I1830">
        <v>-128.20016995035999</v>
      </c>
      <c r="J1830">
        <v>1.8280000000000001</v>
      </c>
      <c r="K1830">
        <v>-6.2883816846921195E-2</v>
      </c>
      <c r="L1830">
        <v>-6.2593450283304194E-2</v>
      </c>
      <c r="M1830">
        <v>-0.13078578305607</v>
      </c>
      <c r="N1830">
        <v>-9.9882038724456196E-2</v>
      </c>
      <c r="O1830" s="1">
        <v>3.1379582845592901E-5</v>
      </c>
      <c r="P1830">
        <v>12.333969945554401</v>
      </c>
      <c r="Q1830">
        <v>-1.6187878882017301E-4</v>
      </c>
      <c r="R1830" s="1">
        <v>-3.1379582845592901E-5</v>
      </c>
    </row>
    <row r="1831" spans="1:18" x14ac:dyDescent="0.25">
      <c r="A1831">
        <v>37.315059379666501</v>
      </c>
      <c r="B1831">
        <v>5.3976646659801E-3</v>
      </c>
      <c r="C1831">
        <v>-2.9119471729413798E-4</v>
      </c>
      <c r="D1831">
        <v>0</v>
      </c>
      <c r="E1831">
        <v>-1</v>
      </c>
      <c r="F1831">
        <v>-67.9684251441291</v>
      </c>
      <c r="G1831">
        <v>-67.889732541512799</v>
      </c>
      <c r="H1831">
        <v>-129.818119544018</v>
      </c>
      <c r="I1831">
        <v>-131.402328631145</v>
      </c>
      <c r="J1831">
        <v>1.829</v>
      </c>
      <c r="K1831">
        <v>-5.4094210973725201E-2</v>
      </c>
      <c r="L1831">
        <v>-5.3810201892782399E-2</v>
      </c>
      <c r="M1831">
        <v>-0.140196298303468</v>
      </c>
      <c r="N1831">
        <v>-0.108586351246893</v>
      </c>
      <c r="O1831" s="1">
        <v>9.8834377539637898E-6</v>
      </c>
      <c r="P1831">
        <v>12.3246090569658</v>
      </c>
      <c r="Q1831">
        <v>-1.59215567843579E-4</v>
      </c>
      <c r="R1831" s="1">
        <v>-9.8834377539637898E-6</v>
      </c>
    </row>
    <row r="1832" spans="1:18" x14ac:dyDescent="0.25">
      <c r="A1832">
        <v>37.327379410657699</v>
      </c>
      <c r="B1832">
        <v>5.4010941143727096E-3</v>
      </c>
      <c r="C1832">
        <v>-2.91197656646785E-4</v>
      </c>
      <c r="D1832">
        <v>0</v>
      </c>
      <c r="E1832">
        <v>-1</v>
      </c>
      <c r="F1832">
        <v>-57.420139939945699</v>
      </c>
      <c r="G1832">
        <v>-57.479132137463701</v>
      </c>
      <c r="H1832">
        <v>-155.72547431181999</v>
      </c>
      <c r="I1832">
        <v>-124.573659717532</v>
      </c>
      <c r="J1832">
        <v>1.83</v>
      </c>
      <c r="K1832">
        <v>-4.5582785993838797E-2</v>
      </c>
      <c r="L1832">
        <v>-4.53533850896638E-2</v>
      </c>
      <c r="M1832">
        <v>-0.14878603494088599</v>
      </c>
      <c r="N1832">
        <v>-0.117483913028457</v>
      </c>
      <c r="O1832" s="1">
        <v>-1.6358591262173799E-5</v>
      </c>
      <c r="P1832">
        <v>12.315500299407701</v>
      </c>
      <c r="Q1832">
        <v>-1.5701958946984999E-4</v>
      </c>
      <c r="R1832" s="1">
        <v>1.6358591262173799E-5</v>
      </c>
    </row>
    <row r="1833" spans="1:18" x14ac:dyDescent="0.25">
      <c r="A1833">
        <v>37.339690496111103</v>
      </c>
      <c r="B1833">
        <v>5.40452306491453E-3</v>
      </c>
      <c r="C1833">
        <v>-2.9122837157772999E-4</v>
      </c>
      <c r="D1833">
        <v>0</v>
      </c>
      <c r="E1833">
        <v>-1</v>
      </c>
      <c r="F1833">
        <v>-46.852870881745297</v>
      </c>
      <c r="G1833">
        <v>-46.807661436275801</v>
      </c>
      <c r="H1833">
        <v>-107.926189399413</v>
      </c>
      <c r="I1833">
        <v>-134.691653185088</v>
      </c>
      <c r="J1833">
        <v>1.831</v>
      </c>
      <c r="K1833">
        <v>-3.8565080539701702E-2</v>
      </c>
      <c r="L1833">
        <v>-3.8362716273398503E-2</v>
      </c>
      <c r="M1833">
        <v>-0.15834299783653399</v>
      </c>
      <c r="N1833">
        <v>-0.126994547045293</v>
      </c>
      <c r="O1833" s="1">
        <v>-4.5499553243772503E-5</v>
      </c>
      <c r="P1833">
        <v>12.3067246117143</v>
      </c>
      <c r="Q1833">
        <v>-1.5543040999420601E-4</v>
      </c>
      <c r="R1833" s="1">
        <v>4.5499553243772503E-5</v>
      </c>
    </row>
    <row r="1834" spans="1:18" x14ac:dyDescent="0.25">
      <c r="A1834">
        <v>37.351993014677902</v>
      </c>
      <c r="B1834">
        <v>5.4079513198697802E-3</v>
      </c>
      <c r="C1834">
        <v>-2.9129067648774298E-4</v>
      </c>
      <c r="D1834">
        <v>0</v>
      </c>
      <c r="E1834">
        <v>-1</v>
      </c>
      <c r="F1834">
        <v>-54.118165869167498</v>
      </c>
      <c r="G1834">
        <v>-54.15160928041</v>
      </c>
      <c r="H1834">
        <v>-47.823157030008502</v>
      </c>
      <c r="I1834">
        <v>-140.43272653458101</v>
      </c>
      <c r="J1834">
        <v>1.8320000000000001</v>
      </c>
      <c r="K1834">
        <v>-3.1291758461454197E-2</v>
      </c>
      <c r="L1834">
        <v>-3.11468472517888E-2</v>
      </c>
      <c r="M1834">
        <v>-0.173142090687048</v>
      </c>
      <c r="N1834">
        <v>-0.13508212883148199</v>
      </c>
      <c r="O1834" s="1">
        <v>-8.0844416234863295E-5</v>
      </c>
      <c r="P1834">
        <v>12.298383890629401</v>
      </c>
      <c r="Q1834">
        <v>-1.5459229707073899E-4</v>
      </c>
      <c r="R1834" s="1">
        <v>8.0844416234863295E-5</v>
      </c>
    </row>
    <row r="1835" spans="1:18" x14ac:dyDescent="0.25">
      <c r="A1835">
        <v>37.364287473446197</v>
      </c>
      <c r="B1835">
        <v>5.4113785923552097E-3</v>
      </c>
      <c r="C1835">
        <v>-2.9139092388676699E-4</v>
      </c>
      <c r="D1835">
        <v>0</v>
      </c>
      <c r="E1835">
        <v>-1</v>
      </c>
      <c r="F1835">
        <v>-51.8669778741328</v>
      </c>
      <c r="G1835">
        <v>-51.8424503523486</v>
      </c>
      <c r="H1835">
        <v>-50.909608423244897</v>
      </c>
      <c r="I1835">
        <v>-155.87055972666201</v>
      </c>
      <c r="J1835">
        <v>1.833</v>
      </c>
      <c r="K1835">
        <v>-2.4379042319069399E-2</v>
      </c>
      <c r="L1835">
        <v>-2.42686805740348E-2</v>
      </c>
      <c r="M1835">
        <v>-0.17828400304610201</v>
      </c>
      <c r="N1835">
        <v>-0.14512926898620501</v>
      </c>
      <c r="O1835">
        <v>-1.18842630836633E-4</v>
      </c>
      <c r="P1835">
        <v>12.2906120645328</v>
      </c>
      <c r="Q1835">
        <v>-1.5469192176926599E-4</v>
      </c>
      <c r="R1835">
        <v>1.18842630836633E-4</v>
      </c>
    </row>
    <row r="1836" spans="1:18" x14ac:dyDescent="0.25">
      <c r="A1836">
        <v>37.376574423167497</v>
      </c>
      <c r="B1836">
        <v>5.4148045796685203E-3</v>
      </c>
      <c r="C1836">
        <v>-2.915237605954E-4</v>
      </c>
      <c r="D1836">
        <v>0</v>
      </c>
      <c r="E1836">
        <v>-1</v>
      </c>
      <c r="F1836">
        <v>-59.614629368344197</v>
      </c>
      <c r="G1836">
        <v>-59.637130335417702</v>
      </c>
      <c r="H1836">
        <v>-50.549196518996503</v>
      </c>
      <c r="I1836">
        <v>-107.250040772963</v>
      </c>
      <c r="J1836">
        <v>1.8340000000000001</v>
      </c>
      <c r="K1836">
        <v>-2.1100818861153999E-2</v>
      </c>
      <c r="L1836">
        <v>-2.1033819590812498E-2</v>
      </c>
      <c r="M1836">
        <v>-0.17115112194861301</v>
      </c>
      <c r="N1836">
        <v>-0.15631592724594401</v>
      </c>
      <c r="O1836">
        <v>-1.43093041550472E-4</v>
      </c>
      <c r="P1836">
        <v>12.283326348831</v>
      </c>
      <c r="Q1836">
        <v>-1.5560278631147201E-4</v>
      </c>
      <c r="R1836">
        <v>1.43093041550472E-4</v>
      </c>
    </row>
    <row r="1837" spans="1:18" x14ac:dyDescent="0.25">
      <c r="A1837">
        <v>37.388854246172798</v>
      </c>
      <c r="B1837">
        <v>5.4182291063235404E-3</v>
      </c>
      <c r="C1837">
        <v>-2.9166890282578199E-4</v>
      </c>
      <c r="D1837">
        <v>0</v>
      </c>
      <c r="E1837">
        <v>-1</v>
      </c>
      <c r="F1837">
        <v>-45.762812699001501</v>
      </c>
      <c r="G1837">
        <v>-45.7349925779478</v>
      </c>
      <c r="H1837">
        <v>-53.498929887294103</v>
      </c>
      <c r="I1837">
        <v>-60.482840458819197</v>
      </c>
      <c r="J1837">
        <v>1.835</v>
      </c>
      <c r="K1837">
        <v>-1.87531078132533E-2</v>
      </c>
      <c r="L1837">
        <v>-1.8708564891062301E-2</v>
      </c>
      <c r="M1837">
        <v>-0.16443654923744899</v>
      </c>
      <c r="N1837">
        <v>-0.17069652350199799</v>
      </c>
      <c r="O1837">
        <v>-1.4276239101220799E-4</v>
      </c>
      <c r="P1837">
        <v>12.2763496381596</v>
      </c>
      <c r="Q1837" s="1">
        <v>-1.56817815914328E-4</v>
      </c>
      <c r="R1837">
        <v>1.4276239101220799E-4</v>
      </c>
    </row>
    <row r="1838" spans="1:18" x14ac:dyDescent="0.25">
      <c r="A1838">
        <v>37.401127176306197</v>
      </c>
      <c r="B1838">
        <v>5.4216522519158197E-3</v>
      </c>
      <c r="C1838">
        <v>-2.9180257253154601E-4</v>
      </c>
      <c r="D1838">
        <v>0</v>
      </c>
      <c r="E1838">
        <v>-1</v>
      </c>
      <c r="F1838">
        <v>-91.990247153189301</v>
      </c>
      <c r="G1838">
        <v>-92.013969392400796</v>
      </c>
      <c r="H1838">
        <v>-53.765102827937703</v>
      </c>
      <c r="I1838">
        <v>-62.232336261229896</v>
      </c>
      <c r="J1838">
        <v>1.8360000000000001</v>
      </c>
      <c r="K1838">
        <v>-1.8593976200514801E-2</v>
      </c>
      <c r="L1838">
        <v>-1.8573273288634701E-2</v>
      </c>
      <c r="M1838">
        <v>-0.15750250485679501</v>
      </c>
      <c r="N1838">
        <v>-0.175371129004361</v>
      </c>
      <c r="O1838">
        <v>-1.2229308723463601E-4</v>
      </c>
      <c r="P1838">
        <v>12.269512733366501</v>
      </c>
      <c r="Q1838">
        <v>-1.5773491934489801E-4</v>
      </c>
      <c r="R1838">
        <v>1.2229308723463601E-4</v>
      </c>
    </row>
    <row r="1839" spans="1:18" x14ac:dyDescent="0.25">
      <c r="A1839">
        <v>37.4133933284214</v>
      </c>
      <c r="B1839">
        <v>5.4250743164980398E-3</v>
      </c>
      <c r="C1839">
        <v>-2.9191112887685201E-4</v>
      </c>
      <c r="D1839">
        <v>0</v>
      </c>
      <c r="E1839">
        <v>-1</v>
      </c>
      <c r="F1839">
        <v>-140.602303426877</v>
      </c>
      <c r="G1839">
        <v>-140.587482467423</v>
      </c>
      <c r="H1839">
        <v>-56.483386041954198</v>
      </c>
      <c r="I1839">
        <v>-45.591369579532</v>
      </c>
      <c r="J1839">
        <v>1.837</v>
      </c>
      <c r="K1839">
        <v>-1.63314496170495E-2</v>
      </c>
      <c r="L1839">
        <v>-1.63181482332409E-2</v>
      </c>
      <c r="M1839">
        <v>-0.151020148810602</v>
      </c>
      <c r="N1839">
        <v>-0.17056636731178401</v>
      </c>
      <c r="O1839" s="1">
        <v>-9.4685749871377306E-5</v>
      </c>
      <c r="P1839">
        <v>12.2628158135423</v>
      </c>
      <c r="Q1839">
        <v>-1.57992117036337E-4</v>
      </c>
      <c r="R1839" s="1">
        <v>9.4685749871377306E-5</v>
      </c>
    </row>
    <row r="1840" spans="1:18" x14ac:dyDescent="0.25">
      <c r="A1840">
        <v>37.425652702081202</v>
      </c>
      <c r="B1840">
        <v>5.4284956652841899E-3</v>
      </c>
      <c r="C1840">
        <v>-2.9199187008855298E-4</v>
      </c>
      <c r="D1840">
        <v>0</v>
      </c>
      <c r="E1840">
        <v>-1</v>
      </c>
      <c r="F1840">
        <v>-119.802187386662</v>
      </c>
      <c r="G1840">
        <v>-119.79478831136799</v>
      </c>
      <c r="H1840">
        <v>-52.240951359918299</v>
      </c>
      <c r="I1840">
        <v>-53.331547352489501</v>
      </c>
      <c r="J1840">
        <v>1.8380000000000001</v>
      </c>
      <c r="K1840">
        <v>-2.2294615704731201E-2</v>
      </c>
      <c r="L1840">
        <v>-2.2294245701136198E-2</v>
      </c>
      <c r="M1840">
        <v>-0.144584800243963</v>
      </c>
      <c r="N1840">
        <v>-0.16612947733848099</v>
      </c>
      <c r="O1840" s="1">
        <v>-6.6713966478307998E-5</v>
      </c>
      <c r="P1840">
        <v>12.255861991467</v>
      </c>
      <c r="Q1840">
        <v>-1.57537441944216E-4</v>
      </c>
      <c r="R1840" s="1">
        <v>6.6713966478307998E-5</v>
      </c>
    </row>
    <row r="1841" spans="1:18" x14ac:dyDescent="0.25">
      <c r="A1841">
        <v>37.437904699407902</v>
      </c>
      <c r="B1841">
        <v>5.4319164684210998E-3</v>
      </c>
      <c r="C1841">
        <v>-2.9204539742417099E-4</v>
      </c>
      <c r="D1841">
        <v>0</v>
      </c>
      <c r="E1841">
        <v>-1</v>
      </c>
      <c r="F1841">
        <v>-134.30616113933399</v>
      </c>
      <c r="G1841">
        <v>-134.356939432735</v>
      </c>
      <c r="H1841">
        <v>-53.283075380210498</v>
      </c>
      <c r="I1841">
        <v>-51.854689664049197</v>
      </c>
      <c r="J1841">
        <v>1.839</v>
      </c>
      <c r="K1841">
        <v>-3.4032226776406001E-2</v>
      </c>
      <c r="L1841">
        <v>-3.4034048804848102E-2</v>
      </c>
      <c r="M1841">
        <v>-0.13891281546051101</v>
      </c>
      <c r="N1841">
        <v>-0.15853614552528</v>
      </c>
      <c r="O1841" s="1">
        <v>-4.1067170399122098E-5</v>
      </c>
      <c r="P1841">
        <v>12.2480112477572</v>
      </c>
      <c r="Q1841">
        <v>-1.5643912669922199E-4</v>
      </c>
      <c r="R1841" s="1">
        <v>4.1067170399122098E-5</v>
      </c>
    </row>
    <row r="1842" spans="1:18" x14ac:dyDescent="0.25">
      <c r="A1842">
        <v>37.450148496882697</v>
      </c>
      <c r="B1842">
        <v>5.4353367500997399E-3</v>
      </c>
      <c r="C1842">
        <v>-2.9207498314392198E-4</v>
      </c>
      <c r="D1842">
        <v>0</v>
      </c>
      <c r="E1842">
        <v>-1</v>
      </c>
      <c r="F1842">
        <v>-145.691196993088</v>
      </c>
      <c r="G1842">
        <v>-145.544185890595</v>
      </c>
      <c r="H1842">
        <v>-39.250951861020198</v>
      </c>
      <c r="I1842">
        <v>-55.385652769788798</v>
      </c>
      <c r="J1842">
        <v>1.84</v>
      </c>
      <c r="K1842">
        <v>-3.8804671844932803E-2</v>
      </c>
      <c r="L1842">
        <v>-3.8809858265933403E-2</v>
      </c>
      <c r="M1842">
        <v>-0.13251161852929799</v>
      </c>
      <c r="N1842">
        <v>-0.152612595840765</v>
      </c>
      <c r="O1842" s="1">
        <v>-1.83211165997774E-5</v>
      </c>
      <c r="P1842">
        <v>12.239542148487001</v>
      </c>
      <c r="Q1842">
        <v>-1.54813352920664E-4</v>
      </c>
      <c r="R1842" s="1">
        <v>1.83211165997774E-5</v>
      </c>
    </row>
    <row r="1843" spans="1:18" x14ac:dyDescent="0.25">
      <c r="A1843">
        <v>37.4623836690727</v>
      </c>
      <c r="B1843">
        <v>5.4387565995455602E-3</v>
      </c>
      <c r="C1843">
        <v>-2.9208266591481899E-4</v>
      </c>
      <c r="D1843">
        <v>0</v>
      </c>
      <c r="E1843">
        <v>-1</v>
      </c>
      <c r="F1843">
        <v>-145.20661378381899</v>
      </c>
      <c r="G1843">
        <v>-145.77345822906</v>
      </c>
      <c r="H1843">
        <v>-29.905284139329201</v>
      </c>
      <c r="I1843">
        <v>-53.466345835628204</v>
      </c>
      <c r="J1843">
        <v>1.841</v>
      </c>
      <c r="K1843">
        <v>-4.51313656342575E-2</v>
      </c>
      <c r="L1843">
        <v>-4.51504826449892E-2</v>
      </c>
      <c r="M1843">
        <v>-0.126351377215909</v>
      </c>
      <c r="N1843">
        <v>-0.14640997084266899</v>
      </c>
      <c r="O1843" s="1">
        <v>2.58120128138124E-6</v>
      </c>
      <c r="P1843">
        <v>12.2307571622111</v>
      </c>
      <c r="Q1843">
        <v>-1.5273340798169799E-4</v>
      </c>
      <c r="R1843" s="1">
        <v>-2.58120128138124E-6</v>
      </c>
    </row>
    <row r="1844" spans="1:18" x14ac:dyDescent="0.25">
      <c r="A1844">
        <v>37.474609906710697</v>
      </c>
      <c r="B1844">
        <v>5.4421760766955101E-3</v>
      </c>
      <c r="C1844">
        <v>-2.92069985885192E-4</v>
      </c>
      <c r="D1844">
        <v>0</v>
      </c>
      <c r="E1844">
        <v>-1</v>
      </c>
      <c r="F1844">
        <v>-150.16397915512101</v>
      </c>
      <c r="G1844">
        <v>-150.73329692172899</v>
      </c>
      <c r="H1844">
        <v>-38.284226066497801</v>
      </c>
      <c r="I1844">
        <v>-54.771208335789801</v>
      </c>
      <c r="J1844">
        <v>1.8420000000000001</v>
      </c>
      <c r="K1844">
        <v>-5.2482488437468597E-2</v>
      </c>
      <c r="L1844">
        <v>-5.2477166798346297E-2</v>
      </c>
      <c r="M1844">
        <v>-0.117369145263158</v>
      </c>
      <c r="N1844">
        <v>-0.14094045164100799</v>
      </c>
      <c r="O1844" s="1">
        <v>2.29200864795193E-5</v>
      </c>
      <c r="P1844">
        <v>12.221678149429801</v>
      </c>
      <c r="Q1844">
        <v>-1.5028315351084E-4</v>
      </c>
      <c r="R1844" s="1">
        <v>-2.29200864795193E-5</v>
      </c>
    </row>
    <row r="1845" spans="1:18" x14ac:dyDescent="0.25">
      <c r="A1845">
        <v>37.486826949622298</v>
      </c>
      <c r="B1845">
        <v>5.4455952095154997E-3</v>
      </c>
      <c r="C1845">
        <v>-2.9203696565933301E-4</v>
      </c>
      <c r="D1845">
        <v>0</v>
      </c>
      <c r="E1845">
        <v>-1</v>
      </c>
      <c r="F1845">
        <v>-142.413746414293</v>
      </c>
      <c r="G1845">
        <v>-142.298587254333</v>
      </c>
      <c r="H1845">
        <v>-32.603128848351197</v>
      </c>
      <c r="I1845">
        <v>-39.6055935232758</v>
      </c>
      <c r="J1845">
        <v>1.843</v>
      </c>
      <c r="K1845">
        <v>-5.8809444682562301E-2</v>
      </c>
      <c r="L1845">
        <v>-5.8920457319093199E-2</v>
      </c>
      <c r="M1845">
        <v>-0.106482134342612</v>
      </c>
      <c r="N1845">
        <v>-0.13508130804207999</v>
      </c>
      <c r="O1845" s="1">
        <v>4.2819451847515097E-5</v>
      </c>
      <c r="P1845">
        <v>12.2123816898957</v>
      </c>
      <c r="Q1845">
        <v>-1.47499985893108E-4</v>
      </c>
      <c r="R1845" s="1">
        <v>-4.2819451847515097E-5</v>
      </c>
    </row>
    <row r="1846" spans="1:18" x14ac:dyDescent="0.25">
      <c r="A1846">
        <v>37.499034618428801</v>
      </c>
      <c r="B1846">
        <v>5.4490140084680399E-3</v>
      </c>
      <c r="C1846">
        <v>-2.9198550508475899E-4</v>
      </c>
      <c r="D1846">
        <v>0</v>
      </c>
      <c r="E1846">
        <v>-1</v>
      </c>
      <c r="F1846">
        <v>-144.32079303405001</v>
      </c>
      <c r="G1846">
        <v>-144.239432716647</v>
      </c>
      <c r="H1846">
        <v>-38.854045115929402</v>
      </c>
      <c r="I1846">
        <v>-27.837746902082799</v>
      </c>
      <c r="J1846">
        <v>1.8440000000000001</v>
      </c>
      <c r="K1846">
        <v>-6.5516410796480198E-2</v>
      </c>
      <c r="L1846">
        <v>-6.5737522536962398E-2</v>
      </c>
      <c r="M1846">
        <v>-9.7290584208672898E-2</v>
      </c>
      <c r="N1846">
        <v>-0.129465683861648</v>
      </c>
      <c r="O1846" s="1">
        <v>5.9276246697794401E-5</v>
      </c>
      <c r="P1846">
        <v>12.202936710605901</v>
      </c>
      <c r="Q1846">
        <v>-1.44457840640466E-4</v>
      </c>
      <c r="R1846" s="1">
        <v>-5.9276246697794401E-5</v>
      </c>
    </row>
    <row r="1847" spans="1:18" x14ac:dyDescent="0.25">
      <c r="A1847">
        <v>37.511232790765803</v>
      </c>
      <c r="B1847">
        <v>5.4524324427110398E-3</v>
      </c>
      <c r="C1847">
        <v>-2.9192112615774798E-4</v>
      </c>
      <c r="D1847">
        <v>0</v>
      </c>
      <c r="E1847">
        <v>-1</v>
      </c>
      <c r="F1847">
        <v>-146.626727078681</v>
      </c>
      <c r="G1847">
        <v>-147.28631556740001</v>
      </c>
      <c r="H1847">
        <v>-8.9557668548709408</v>
      </c>
      <c r="I1847">
        <v>-36.796496896266198</v>
      </c>
      <c r="J1847">
        <v>1.845</v>
      </c>
      <c r="K1847">
        <v>-7.0256741256981101E-2</v>
      </c>
      <c r="L1847">
        <v>-7.0449223837501504E-2</v>
      </c>
      <c r="M1847">
        <v>-8.6977142513627106E-2</v>
      </c>
      <c r="N1847">
        <v>-0.12072439853101</v>
      </c>
      <c r="O1847" s="1">
        <v>6.7533810990117298E-5</v>
      </c>
      <c r="P1847">
        <v>12.1933986245509</v>
      </c>
      <c r="Q1847">
        <v>-1.4128100789595799E-4</v>
      </c>
      <c r="R1847" s="1">
        <v>-6.7533810990117298E-5</v>
      </c>
    </row>
    <row r="1848" spans="1:18" x14ac:dyDescent="0.25">
      <c r="A1848">
        <v>37.523421397060702</v>
      </c>
      <c r="B1848">
        <v>5.4558504379678702E-3</v>
      </c>
      <c r="C1848">
        <v>-2.9185551857423698E-4</v>
      </c>
      <c r="D1848">
        <v>0</v>
      </c>
      <c r="E1848">
        <v>-1</v>
      </c>
      <c r="F1848">
        <v>-148.41207128045301</v>
      </c>
      <c r="G1848">
        <v>-150.13237052535899</v>
      </c>
      <c r="H1848">
        <v>-55.470836162516903</v>
      </c>
      <c r="I1848">
        <v>-32.409607110003698</v>
      </c>
      <c r="J1848">
        <v>1.8460000000000001</v>
      </c>
      <c r="K1848">
        <v>-7.51463745791245E-2</v>
      </c>
      <c r="L1848">
        <v>-7.5318896955287401E-2</v>
      </c>
      <c r="M1848">
        <v>-7.8018336394010901E-2</v>
      </c>
      <c r="N1848">
        <v>-0.10951725115486299</v>
      </c>
      <c r="O1848" s="1">
        <v>6.0741320848356902E-5</v>
      </c>
      <c r="P1848">
        <v>12.183808287664499</v>
      </c>
      <c r="Q1848">
        <v>-1.38183607513525E-4</v>
      </c>
      <c r="R1848" s="1">
        <v>-6.0741320848356902E-5</v>
      </c>
    </row>
    <row r="1849" spans="1:18" x14ac:dyDescent="0.25">
      <c r="A1849">
        <v>37.535600400779302</v>
      </c>
      <c r="B1849">
        <v>5.4592678464704001E-3</v>
      </c>
      <c r="C1849">
        <v>-2.9180917433753402E-4</v>
      </c>
      <c r="D1849">
        <v>0</v>
      </c>
      <c r="E1849">
        <v>-1</v>
      </c>
      <c r="F1849">
        <v>-149.34823414914999</v>
      </c>
      <c r="G1849">
        <v>-151.10950322577801</v>
      </c>
      <c r="H1849">
        <v>-118.967955345335</v>
      </c>
      <c r="I1849">
        <v>-40.403456904431103</v>
      </c>
      <c r="J1849">
        <v>1.847</v>
      </c>
      <c r="K1849">
        <v>-8.0337134661123397E-2</v>
      </c>
      <c r="L1849">
        <v>-8.0637325198143095E-2</v>
      </c>
      <c r="M1849">
        <v>-6.3236830622571294E-2</v>
      </c>
      <c r="N1849">
        <v>-0.100066589235831</v>
      </c>
      <c r="O1849" s="1">
        <v>2.4621851780147101E-5</v>
      </c>
      <c r="P1849">
        <v>12.174202725565699</v>
      </c>
      <c r="Q1849">
        <v>-1.3550716580766999E-4</v>
      </c>
      <c r="R1849" s="1">
        <v>-2.4621851780147101E-5</v>
      </c>
    </row>
    <row r="1850" spans="1:18" x14ac:dyDescent="0.25">
      <c r="A1850">
        <v>37.547769807749901</v>
      </c>
      <c r="B1850">
        <v>5.4626844306124899E-3</v>
      </c>
      <c r="C1850">
        <v>-2.9181899900921699E-4</v>
      </c>
      <c r="D1850">
        <v>0</v>
      </c>
      <c r="E1850">
        <v>-1</v>
      </c>
      <c r="F1850">
        <v>-144.42583157863399</v>
      </c>
      <c r="G1850">
        <v>-144.96352608882199</v>
      </c>
      <c r="H1850">
        <v>-103.391909121095</v>
      </c>
      <c r="I1850">
        <v>-7.5416541911766304</v>
      </c>
      <c r="J1850">
        <v>1.8480000000000001</v>
      </c>
      <c r="K1850">
        <v>-8.5785473902116105E-2</v>
      </c>
      <c r="L1850">
        <v>-8.6422993654283894E-2</v>
      </c>
      <c r="M1850">
        <v>-5.8283577888212798E-2</v>
      </c>
      <c r="N1850">
        <v>-8.9698181976425997E-2</v>
      </c>
      <c r="O1850" s="1">
        <v>-4.75273774935803E-5</v>
      </c>
      <c r="P1850">
        <v>12.1646137695886</v>
      </c>
      <c r="Q1850">
        <v>-1.33784567188559E-4</v>
      </c>
      <c r="R1850" s="1">
        <v>4.75273774935803E-5</v>
      </c>
    </row>
    <row r="1851" spans="1:18" x14ac:dyDescent="0.25">
      <c r="A1851">
        <v>37.559929620032797</v>
      </c>
      <c r="B1851">
        <v>5.4660999204369596E-3</v>
      </c>
      <c r="C1851">
        <v>-2.9189891041729902E-4</v>
      </c>
      <c r="D1851">
        <v>0</v>
      </c>
      <c r="E1851">
        <v>-1</v>
      </c>
      <c r="F1851">
        <v>-151.90655895378899</v>
      </c>
      <c r="G1851">
        <v>-152.13553739868101</v>
      </c>
      <c r="H1851">
        <v>-114.61441856284399</v>
      </c>
      <c r="I1851">
        <v>-54.825212885477399</v>
      </c>
      <c r="J1851">
        <v>1.849</v>
      </c>
      <c r="K1851">
        <v>-9.1341293114126101E-2</v>
      </c>
      <c r="L1851">
        <v>-9.2326535807700699E-2</v>
      </c>
      <c r="M1851">
        <v>-6.6184137354445893E-2</v>
      </c>
      <c r="N1851">
        <v>-8.1007376649811599E-2</v>
      </c>
      <c r="O1851">
        <v>-1.0460448639334E-4</v>
      </c>
      <c r="P1851">
        <v>12.1550035919945</v>
      </c>
      <c r="Q1851">
        <v>-1.3315164143123099E-4</v>
      </c>
      <c r="R1851">
        <v>1.0460448639334E-4</v>
      </c>
    </row>
    <row r="1852" spans="1:18" x14ac:dyDescent="0.25">
      <c r="A1852">
        <v>37.5720798088647</v>
      </c>
      <c r="B1852">
        <v>5.4695141584683703E-3</v>
      </c>
      <c r="C1852">
        <v>-2.9201261346574101E-4</v>
      </c>
      <c r="D1852">
        <v>0</v>
      </c>
      <c r="E1852">
        <v>-1</v>
      </c>
      <c r="F1852">
        <v>-130.250722706457</v>
      </c>
      <c r="G1852">
        <v>-130.634617952485</v>
      </c>
      <c r="H1852">
        <v>-110.993836985326</v>
      </c>
      <c r="I1852">
        <v>-118.488184680979</v>
      </c>
      <c r="J1852">
        <v>1.85</v>
      </c>
      <c r="K1852">
        <v>-9.5852971315210797E-2</v>
      </c>
      <c r="L1852">
        <v>-9.6945936924944201E-2</v>
      </c>
      <c r="M1852">
        <v>-7.0663265030860595E-2</v>
      </c>
      <c r="N1852">
        <v>-6.5831728270363099E-2</v>
      </c>
      <c r="O1852">
        <v>-1.14136507556994E-4</v>
      </c>
      <c r="P1852">
        <v>12.145378936824899</v>
      </c>
      <c r="Q1852">
        <v>-1.32988817248791E-4</v>
      </c>
      <c r="R1852">
        <v>1.14136507556994E-4</v>
      </c>
    </row>
    <row r="1853" spans="1:18" x14ac:dyDescent="0.25">
      <c r="A1853">
        <v>37.584220384112697</v>
      </c>
      <c r="B1853">
        <v>5.4729271688752704E-3</v>
      </c>
      <c r="C1853">
        <v>-2.9211015528982098E-4</v>
      </c>
      <c r="D1853">
        <v>0</v>
      </c>
      <c r="E1853">
        <v>-1</v>
      </c>
      <c r="F1853">
        <v>-108.191509550258</v>
      </c>
      <c r="G1853">
        <v>-108.105083333645</v>
      </c>
      <c r="H1853">
        <v>-109.60805279188099</v>
      </c>
      <c r="I1853">
        <v>-101.52202452635601</v>
      </c>
      <c r="J1853">
        <v>1.851</v>
      </c>
      <c r="K1853">
        <v>-0.101891614137884</v>
      </c>
      <c r="L1853">
        <v>-0.10304014045216001</v>
      </c>
      <c r="M1853">
        <v>-7.7267060034187304E-2</v>
      </c>
      <c r="N1853">
        <v>-6.0619124775905198E-2</v>
      </c>
      <c r="O1853" s="1">
        <v>-7.48015217353053E-5</v>
      </c>
      <c r="P1853">
        <v>12.1357741400533</v>
      </c>
      <c r="Q1853">
        <v>-1.3256087768118201E-4</v>
      </c>
      <c r="R1853" s="1">
        <v>7.48015217353053E-5</v>
      </c>
    </row>
    <row r="1854" spans="1:18" x14ac:dyDescent="0.25">
      <c r="A1854">
        <v>37.596351349353199</v>
      </c>
      <c r="B1854">
        <v>5.4763390101120997E-3</v>
      </c>
      <c r="C1854">
        <v>-2.9216056337852002E-4</v>
      </c>
      <c r="D1854">
        <v>0</v>
      </c>
      <c r="E1854">
        <v>-1</v>
      </c>
      <c r="F1854">
        <v>-87.037866816519298</v>
      </c>
      <c r="G1854">
        <v>-87.042626212246006</v>
      </c>
      <c r="H1854">
        <v>-109.468801905414</v>
      </c>
      <c r="I1854">
        <v>-113.71446464982699</v>
      </c>
      <c r="J1854">
        <v>1.8520000000000001</v>
      </c>
      <c r="K1854">
        <v>-0.103513854333056</v>
      </c>
      <c r="L1854">
        <v>-0.104753822899754</v>
      </c>
      <c r="M1854">
        <v>-8.3023385016355006E-2</v>
      </c>
      <c r="N1854">
        <v>-6.8343863234346297E-2</v>
      </c>
      <c r="O1854" s="1">
        <v>-2.9956655685513899E-5</v>
      </c>
      <c r="P1854">
        <v>12.126149112583301</v>
      </c>
      <c r="Q1854">
        <v>-1.31530436063701E-4</v>
      </c>
      <c r="R1854" s="1">
        <v>2.9956655685513899E-5</v>
      </c>
    </row>
    <row r="1855" spans="1:18" x14ac:dyDescent="0.25">
      <c r="A1855">
        <v>37.608472669595102</v>
      </c>
      <c r="B1855">
        <v>5.47974967605385E-3</v>
      </c>
      <c r="C1855">
        <v>-2.9217523395498103E-4</v>
      </c>
      <c r="D1855">
        <v>0</v>
      </c>
      <c r="E1855">
        <v>-1</v>
      </c>
      <c r="F1855">
        <v>-63.263807963714299</v>
      </c>
      <c r="G1855">
        <v>-63.297471551406502</v>
      </c>
      <c r="H1855">
        <v>-102.321324964109</v>
      </c>
      <c r="I1855">
        <v>-112.133987279621</v>
      </c>
      <c r="J1855">
        <v>1.853</v>
      </c>
      <c r="K1855">
        <v>-0.100614687830114</v>
      </c>
      <c r="L1855">
        <v>-0.101848038627938</v>
      </c>
      <c r="M1855">
        <v>-8.8446564824370993E-2</v>
      </c>
      <c r="N1855">
        <v>-7.2404295615538003E-2</v>
      </c>
      <c r="O1855" s="1">
        <v>-6.8488463540917203E-7</v>
      </c>
      <c r="P1855">
        <v>12.1164884650684</v>
      </c>
      <c r="Q1855">
        <v>-1.3005629518562901E-4</v>
      </c>
      <c r="R1855" s="1">
        <v>6.8488463540917203E-7</v>
      </c>
    </row>
    <row r="1856" spans="1:18" x14ac:dyDescent="0.25">
      <c r="A1856">
        <v>37.620584317806298</v>
      </c>
      <c r="B1856">
        <v>5.4831591884702303E-3</v>
      </c>
      <c r="C1856">
        <v>-2.9216555119681198E-4</v>
      </c>
      <c r="D1856">
        <v>0</v>
      </c>
      <c r="E1856">
        <v>-1</v>
      </c>
      <c r="F1856">
        <v>-76.324062235034802</v>
      </c>
      <c r="G1856">
        <v>-76.268951124962996</v>
      </c>
      <c r="H1856">
        <v>-115.22583751244299</v>
      </c>
      <c r="I1856">
        <v>-110.282117387789</v>
      </c>
      <c r="J1856">
        <v>1.8540000000000001</v>
      </c>
      <c r="K1856">
        <v>-9.3375904604986001E-2</v>
      </c>
      <c r="L1856">
        <v>-9.4615101204163998E-2</v>
      </c>
      <c r="M1856">
        <v>-9.3817436347767499E-2</v>
      </c>
      <c r="N1856">
        <v>-7.8833659293820094E-2</v>
      </c>
      <c r="O1856" s="1">
        <v>1.80458553842584E-5</v>
      </c>
      <c r="P1856">
        <v>12.1068059096459</v>
      </c>
      <c r="Q1856">
        <v>-1.2824347786041999E-4</v>
      </c>
      <c r="R1856" s="1">
        <v>-1.80458553842584E-5</v>
      </c>
    </row>
    <row r="1857" spans="1:18" x14ac:dyDescent="0.25">
      <c r="A1857">
        <v>37.632686280071901</v>
      </c>
      <c r="B1857">
        <v>5.4865676022579296E-3</v>
      </c>
      <c r="C1857">
        <v>-2.9214280657959398E-4</v>
      </c>
      <c r="D1857">
        <v>0</v>
      </c>
      <c r="E1857">
        <v>-1</v>
      </c>
      <c r="F1857">
        <v>-72.531952610539904</v>
      </c>
      <c r="G1857">
        <v>-72.579425944260194</v>
      </c>
      <c r="H1857">
        <v>-129.88165016627499</v>
      </c>
      <c r="I1857">
        <v>-110.043170691996</v>
      </c>
      <c r="J1857">
        <v>1.855</v>
      </c>
      <c r="K1857">
        <v>-8.1333362424949901E-2</v>
      </c>
      <c r="L1857">
        <v>-8.2569994049272302E-2</v>
      </c>
      <c r="M1857">
        <v>-9.7718252586027399E-2</v>
      </c>
      <c r="N1857">
        <v>-8.4837494649507794E-2</v>
      </c>
      <c r="O1857" s="1">
        <v>2.58818237281585E-5</v>
      </c>
      <c r="P1857">
        <v>12.097123425179699</v>
      </c>
      <c r="Q1857">
        <v>-1.26194611429694E-4</v>
      </c>
      <c r="R1857" s="1">
        <v>-2.58818237281585E-5</v>
      </c>
    </row>
    <row r="1858" spans="1:18" x14ac:dyDescent="0.25">
      <c r="A1858">
        <v>37.644778578040999</v>
      </c>
      <c r="B1858">
        <v>5.4899750073616896E-3</v>
      </c>
      <c r="C1858">
        <v>-2.9211654502009701E-4</v>
      </c>
      <c r="D1858">
        <v>0</v>
      </c>
      <c r="E1858">
        <v>-1</v>
      </c>
      <c r="F1858">
        <v>-70.098923528942805</v>
      </c>
      <c r="G1858">
        <v>-70.0710068604063</v>
      </c>
      <c r="H1858">
        <v>-128.66262629262599</v>
      </c>
      <c r="I1858">
        <v>-103.61315131930201</v>
      </c>
      <c r="J1858">
        <v>1.8560000000000001</v>
      </c>
      <c r="K1858">
        <v>-7.2187491063917003E-2</v>
      </c>
      <c r="L1858">
        <v>-7.3381457454354093E-2</v>
      </c>
      <c r="M1858">
        <v>-0.104252161746735</v>
      </c>
      <c r="N1858">
        <v>-9.0393183504450594E-2</v>
      </c>
      <c r="O1858" s="1">
        <v>2.5473551139010499E-5</v>
      </c>
      <c r="P1858">
        <v>12.0874832935003</v>
      </c>
      <c r="Q1858">
        <v>-1.24029659502096E-4</v>
      </c>
      <c r="R1858" s="1">
        <v>-2.5473551139010499E-5</v>
      </c>
    </row>
    <row r="1859" spans="1:18" x14ac:dyDescent="0.25">
      <c r="A1859">
        <v>37.656861275874697</v>
      </c>
      <c r="B1859">
        <v>5.49338147233276E-3</v>
      </c>
      <c r="C1859">
        <v>-2.9209454678268598E-4</v>
      </c>
      <c r="D1859">
        <v>0</v>
      </c>
      <c r="E1859">
        <v>-1</v>
      </c>
      <c r="F1859">
        <v>-70.926218762424298</v>
      </c>
      <c r="G1859">
        <v>-70.909871227307306</v>
      </c>
      <c r="H1859">
        <v>-130.17440714588901</v>
      </c>
      <c r="I1859">
        <v>-114.01248019935601</v>
      </c>
      <c r="J1859">
        <v>1.857</v>
      </c>
      <c r="K1859">
        <v>-6.2690541216036497E-2</v>
      </c>
      <c r="L1859">
        <v>-6.3835108630254295E-2</v>
      </c>
      <c r="M1859">
        <v>-0.113793758205689</v>
      </c>
      <c r="N1859">
        <v>-9.5845142751173604E-2</v>
      </c>
      <c r="O1859" s="1">
        <v>1.70557429545266E-5</v>
      </c>
      <c r="P1859">
        <v>12.077933401797001</v>
      </c>
      <c r="Q1859">
        <v>-1.21892911182496E-4</v>
      </c>
      <c r="R1859" s="1">
        <v>-1.70557429545266E-5</v>
      </c>
    </row>
    <row r="1860" spans="1:18" x14ac:dyDescent="0.25">
      <c r="A1860">
        <v>37.668934499419599</v>
      </c>
      <c r="B1860">
        <v>5.4967870250816004E-3</v>
      </c>
      <c r="C1860">
        <v>-2.9208576878239498E-4</v>
      </c>
      <c r="D1860">
        <v>0</v>
      </c>
      <c r="E1860">
        <v>-1</v>
      </c>
      <c r="F1860">
        <v>-56.673354677305703</v>
      </c>
      <c r="G1860">
        <v>-56.773817247540499</v>
      </c>
      <c r="H1860">
        <v>-124.82389729283599</v>
      </c>
      <c r="I1860">
        <v>-129.02283906774699</v>
      </c>
      <c r="J1860">
        <v>1.8580000000000001</v>
      </c>
      <c r="K1860">
        <v>-5.3442359587528E-2</v>
      </c>
      <c r="L1860">
        <v>-5.4484907103190802E-2</v>
      </c>
      <c r="M1860">
        <v>-0.123103605161638</v>
      </c>
      <c r="N1860">
        <v>-9.9919952284109298E-2</v>
      </c>
      <c r="O1860" s="1">
        <v>-1.12543959798505E-6</v>
      </c>
      <c r="P1860">
        <v>12.0685473661368</v>
      </c>
      <c r="Q1860">
        <v>-1.19965418527014E-4</v>
      </c>
      <c r="R1860" s="1">
        <v>1.12543959798505E-6</v>
      </c>
    </row>
    <row r="1861" spans="1:18" x14ac:dyDescent="0.25">
      <c r="A1861">
        <v>37.680998453267698</v>
      </c>
      <c r="B1861">
        <v>5.5001916182324997E-3</v>
      </c>
      <c r="C1861">
        <v>-2.9210045788423498E-4</v>
      </c>
      <c r="D1861">
        <v>0</v>
      </c>
      <c r="E1861">
        <v>-1</v>
      </c>
      <c r="F1861">
        <v>-46.163173514441198</v>
      </c>
      <c r="G1861">
        <v>-45.888349311856203</v>
      </c>
      <c r="H1861">
        <v>-129.90540198344499</v>
      </c>
      <c r="I1861">
        <v>-128.95999029053999</v>
      </c>
      <c r="J1861">
        <v>1.859</v>
      </c>
      <c r="K1861">
        <v>-4.5463619660178201E-2</v>
      </c>
      <c r="L1861">
        <v>-4.6367255984476601E-2</v>
      </c>
      <c r="M1861">
        <v>-0.13273943889817899</v>
      </c>
      <c r="N1861">
        <v>-0.106056241829733</v>
      </c>
      <c r="O1861" s="1">
        <v>-2.9819442776187799E-5</v>
      </c>
      <c r="P1861">
        <v>12.0594039665853</v>
      </c>
      <c r="Q1861">
        <v>-1.18494821916578E-4</v>
      </c>
      <c r="R1861" s="1">
        <v>2.9819442776187799E-5</v>
      </c>
    </row>
    <row r="1862" spans="1:18" x14ac:dyDescent="0.25">
      <c r="A1862">
        <v>37.693053437210501</v>
      </c>
      <c r="B1862">
        <v>5.5035950882458499E-3</v>
      </c>
      <c r="C1862">
        <v>-2.9214873921134198E-4</v>
      </c>
      <c r="D1862">
        <v>0</v>
      </c>
      <c r="E1862">
        <v>-1</v>
      </c>
      <c r="F1862">
        <v>-50.125295042079799</v>
      </c>
      <c r="G1862">
        <v>-51.075140397281501</v>
      </c>
      <c r="H1862">
        <v>-159.13815378824901</v>
      </c>
      <c r="I1862">
        <v>-129.98490302125799</v>
      </c>
      <c r="J1862">
        <v>1.86</v>
      </c>
      <c r="K1862">
        <v>-3.6258601465421897E-2</v>
      </c>
      <c r="L1862">
        <v>-3.7006202423181603E-2</v>
      </c>
      <c r="M1862">
        <v>-0.141260643901539</v>
      </c>
      <c r="N1862">
        <v>-0.115185874532632</v>
      </c>
      <c r="O1862" s="1">
        <v>-6.7700880416805695E-5</v>
      </c>
      <c r="P1862">
        <v>12.050634557895499</v>
      </c>
      <c r="Q1862">
        <v>-1.1775583551943899E-4</v>
      </c>
      <c r="R1862" s="1">
        <v>6.7700880416805695E-5</v>
      </c>
    </row>
    <row r="1863" spans="1:18" x14ac:dyDescent="0.25">
      <c r="A1863">
        <v>37.705099930820801</v>
      </c>
      <c r="B1863">
        <v>5.5069971725966102E-3</v>
      </c>
      <c r="C1863">
        <v>-2.9223791969416098E-4</v>
      </c>
      <c r="D1863">
        <v>0</v>
      </c>
      <c r="E1863">
        <v>-1</v>
      </c>
      <c r="F1863">
        <v>-52.672215989422199</v>
      </c>
      <c r="G1863">
        <v>-53.576010031562099</v>
      </c>
      <c r="H1863">
        <v>-105.65100039052901</v>
      </c>
      <c r="I1863">
        <v>-124.94933169446701</v>
      </c>
      <c r="J1863">
        <v>1.861</v>
      </c>
      <c r="K1863">
        <v>-2.7518662354645201E-2</v>
      </c>
      <c r="L1863">
        <v>-2.8012119069693898E-2</v>
      </c>
      <c r="M1863">
        <v>-0.15075104885231999</v>
      </c>
      <c r="N1863">
        <v>-0.124179887893031</v>
      </c>
      <c r="O1863">
        <v>-1.10712977774456E-4</v>
      </c>
      <c r="P1863">
        <v>12.042442797289899</v>
      </c>
      <c r="Q1863">
        <v>-1.1797798800290999E-4</v>
      </c>
      <c r="R1863">
        <v>1.10712977774456E-4</v>
      </c>
    </row>
    <row r="1864" spans="1:18" x14ac:dyDescent="0.25">
      <c r="A1864">
        <v>37.717138551251701</v>
      </c>
      <c r="B1864">
        <v>5.51039753144952E-3</v>
      </c>
      <c r="C1864">
        <v>-2.9237288498637498E-4</v>
      </c>
      <c r="D1864">
        <v>0</v>
      </c>
      <c r="E1864">
        <v>-1</v>
      </c>
      <c r="F1864">
        <v>-52.432546940120297</v>
      </c>
      <c r="G1864">
        <v>-52.219739567676001</v>
      </c>
      <c r="H1864">
        <v>-61.312019425714297</v>
      </c>
      <c r="I1864">
        <v>-129.848212537009</v>
      </c>
      <c r="J1864">
        <v>1.8620000000000001</v>
      </c>
      <c r="K1864">
        <v>-2.2332782042964301E-2</v>
      </c>
      <c r="L1864">
        <v>-2.28129258006445E-2</v>
      </c>
      <c r="M1864">
        <v>-0.166223445363891</v>
      </c>
      <c r="N1864">
        <v>-0.13327225283749899</v>
      </c>
      <c r="O1864">
        <v>-1.6085791797023599E-4</v>
      </c>
      <c r="P1864">
        <v>12.0348617659354</v>
      </c>
      <c r="Q1864">
        <v>-1.19336901772513E-4</v>
      </c>
      <c r="R1864">
        <v>1.6085791797023599E-4</v>
      </c>
    </row>
    <row r="1865" spans="1:18" x14ac:dyDescent="0.25">
      <c r="A1865">
        <v>37.729169817933901</v>
      </c>
      <c r="B1865">
        <v>5.5137956525746204E-3</v>
      </c>
      <c r="C1865">
        <v>-2.9256127928586803E-4</v>
      </c>
      <c r="D1865">
        <v>0</v>
      </c>
      <c r="E1865">
        <v>-1</v>
      </c>
      <c r="F1865">
        <v>-59.546113498196597</v>
      </c>
      <c r="G1865">
        <v>-59.578371244874397</v>
      </c>
      <c r="H1865">
        <v>-61.228404069357097</v>
      </c>
      <c r="I1865">
        <v>-159.11850616507601</v>
      </c>
      <c r="J1865">
        <v>1.863</v>
      </c>
      <c r="K1865">
        <v>-1.9560631574534901E-2</v>
      </c>
      <c r="L1865">
        <v>-2.0000839035165498E-2</v>
      </c>
      <c r="M1865">
        <v>-0.17070308458608299</v>
      </c>
      <c r="N1865">
        <v>-0.14128904736304701</v>
      </c>
      <c r="O1865">
        <v>-2.1500023556779099E-4</v>
      </c>
      <c r="P1865">
        <v>12.027707111836801</v>
      </c>
      <c r="Q1865">
        <v>-1.2202828242601501E-4</v>
      </c>
      <c r="R1865">
        <v>2.1500023556779099E-4</v>
      </c>
    </row>
    <row r="1866" spans="1:18" x14ac:dyDescent="0.25">
      <c r="A1866">
        <v>37.741194069158901</v>
      </c>
      <c r="B1866">
        <v>5.5171909694218804E-3</v>
      </c>
      <c r="C1866">
        <v>-2.9279712321881202E-4</v>
      </c>
      <c r="D1866">
        <v>0</v>
      </c>
      <c r="E1866">
        <v>-1</v>
      </c>
      <c r="F1866">
        <v>-45.558325456421599</v>
      </c>
      <c r="G1866">
        <v>-45.626225314063603</v>
      </c>
      <c r="H1866">
        <v>-44.442848357015997</v>
      </c>
      <c r="I1866">
        <v>-105.783184143599</v>
      </c>
      <c r="J1866">
        <v>1.8640000000000001</v>
      </c>
      <c r="K1866">
        <v>-1.7901376637495001E-2</v>
      </c>
      <c r="L1866">
        <v>-1.8125713645770199E-2</v>
      </c>
      <c r="M1866">
        <v>-0.165969053523052</v>
      </c>
      <c r="N1866">
        <v>-0.150340072528206</v>
      </c>
      <c r="O1866">
        <v>-2.5262492832863397E-4</v>
      </c>
      <c r="P1866">
        <v>12.020817304531599</v>
      </c>
      <c r="Q1866">
        <v>-1.2587176242486199E-4</v>
      </c>
      <c r="R1866">
        <v>2.5262492832863397E-4</v>
      </c>
    </row>
    <row r="1867" spans="1:18" x14ac:dyDescent="0.25">
      <c r="A1867">
        <v>37.753211490462697</v>
      </c>
      <c r="B1867">
        <v>5.5205831143343197E-3</v>
      </c>
      <c r="C1867">
        <v>-2.9305627652042801E-4</v>
      </c>
      <c r="D1867">
        <v>0</v>
      </c>
      <c r="E1867">
        <v>-1</v>
      </c>
      <c r="F1867">
        <v>-92.3176662465916</v>
      </c>
      <c r="G1867">
        <v>-92.129304835873199</v>
      </c>
      <c r="H1867">
        <v>-53.7723879528358</v>
      </c>
      <c r="I1867">
        <v>-60.988250473082999</v>
      </c>
      <c r="J1867">
        <v>1.865</v>
      </c>
      <c r="K1867">
        <v>-1.8088744916663901E-2</v>
      </c>
      <c r="L1867">
        <v>-1.8224615644120899E-2</v>
      </c>
      <c r="M1867">
        <v>-0.161111180944918</v>
      </c>
      <c r="N1867">
        <v>-0.165560338159674</v>
      </c>
      <c r="O1867">
        <v>-2.60954615031296E-4</v>
      </c>
      <c r="P1867">
        <v>12.0140272372889</v>
      </c>
      <c r="Q1867">
        <v>-1.3026372574165699E-4</v>
      </c>
      <c r="R1867">
        <v>2.60954615031296E-4</v>
      </c>
    </row>
    <row r="1868" spans="1:18" x14ac:dyDescent="0.25">
      <c r="A1868">
        <v>37.765222176913099</v>
      </c>
      <c r="B1868">
        <v>5.5239720414848904E-3</v>
      </c>
      <c r="C1868">
        <v>-2.9331061947629499E-4</v>
      </c>
      <c r="D1868">
        <v>0</v>
      </c>
      <c r="E1868">
        <v>-1</v>
      </c>
      <c r="F1868">
        <v>-140.26487215105101</v>
      </c>
      <c r="G1868">
        <v>-140.96435689296001</v>
      </c>
      <c r="H1868">
        <v>-51.8782983159319</v>
      </c>
      <c r="I1868">
        <v>-62.264177481844001</v>
      </c>
      <c r="J1868">
        <v>1.8660000000000001</v>
      </c>
      <c r="K1868">
        <v>-1.5976872835876201E-2</v>
      </c>
      <c r="L1868">
        <v>-1.6067431541654201E-2</v>
      </c>
      <c r="M1868">
        <v>-0.152650887943237</v>
      </c>
      <c r="N1868">
        <v>-0.16989631093180799</v>
      </c>
      <c r="O1868">
        <v>-2.4485122831871E-4</v>
      </c>
      <c r="P1868">
        <v>12.0073698273409</v>
      </c>
      <c r="Q1868">
        <v>-1.34480422585917E-4</v>
      </c>
      <c r="R1868">
        <v>2.4485122831871E-4</v>
      </c>
    </row>
    <row r="1869" spans="1:18" x14ac:dyDescent="0.25">
      <c r="A1869">
        <v>37.777226115518197</v>
      </c>
      <c r="B1869">
        <v>5.5273580177834097E-3</v>
      </c>
      <c r="C1869">
        <v>-2.9354199018612599E-4</v>
      </c>
      <c r="D1869">
        <v>0</v>
      </c>
      <c r="E1869">
        <v>-1</v>
      </c>
      <c r="F1869">
        <v>-120.079734003581</v>
      </c>
      <c r="G1869">
        <v>-121.95854414470401</v>
      </c>
      <c r="H1869">
        <v>-54.666372380508797</v>
      </c>
      <c r="I1869">
        <v>-45.186308050074999</v>
      </c>
      <c r="J1869">
        <v>1.867</v>
      </c>
      <c r="K1869">
        <v>-2.2242095113018501E-2</v>
      </c>
      <c r="L1869">
        <v>-2.22676674711152E-2</v>
      </c>
      <c r="M1869">
        <v>-0.146096341095142</v>
      </c>
      <c r="N1869">
        <v>-0.16508778281183301</v>
      </c>
      <c r="O1869">
        <v>-2.1748906621031001E-4</v>
      </c>
      <c r="P1869">
        <v>12.0004361618362</v>
      </c>
      <c r="Q1869" s="1">
        <v>-1.38028075554709E-4</v>
      </c>
      <c r="R1869">
        <v>2.1748906621031001E-4</v>
      </c>
    </row>
    <row r="1870" spans="1:18" x14ac:dyDescent="0.25">
      <c r="A1870">
        <v>37.789222685184498</v>
      </c>
      <c r="B1870">
        <v>5.5307413010255001E-3</v>
      </c>
      <c r="C1870">
        <v>-2.9374550320273202E-4</v>
      </c>
      <c r="D1870">
        <v>0</v>
      </c>
      <c r="E1870">
        <v>-1</v>
      </c>
      <c r="F1870">
        <v>-134.13574380384301</v>
      </c>
      <c r="G1870">
        <v>-134.71957872290801</v>
      </c>
      <c r="H1870">
        <v>-55.745125689108498</v>
      </c>
      <c r="I1870">
        <v>-54.224049417478803</v>
      </c>
      <c r="J1870">
        <v>1.8680000000000001</v>
      </c>
      <c r="K1870">
        <v>-3.4147910694392103E-2</v>
      </c>
      <c r="L1870">
        <v>-3.4291054663840297E-2</v>
      </c>
      <c r="M1870">
        <v>-0.13936891576318999</v>
      </c>
      <c r="N1870">
        <v>-0.16078082512634001</v>
      </c>
      <c r="O1870">
        <v>-1.8978693597403301E-4</v>
      </c>
      <c r="P1870">
        <v>11.992581562369599</v>
      </c>
      <c r="Q1870">
        <v>-1.4076952401874499E-4</v>
      </c>
      <c r="R1870">
        <v>1.8978693597403301E-4</v>
      </c>
    </row>
    <row r="1871" spans="1:18" x14ac:dyDescent="0.25">
      <c r="A1871">
        <v>37.801211045730199</v>
      </c>
      <c r="B1871">
        <v>5.5341220986686E-3</v>
      </c>
      <c r="C1871">
        <v>-2.93923761571901E-4</v>
      </c>
      <c r="D1871">
        <v>0</v>
      </c>
      <c r="E1871">
        <v>-1</v>
      </c>
      <c r="F1871">
        <v>-145.690069000233</v>
      </c>
      <c r="G1871">
        <v>-145.802879111279</v>
      </c>
      <c r="H1871">
        <v>-53.136692818226699</v>
      </c>
      <c r="I1871">
        <v>-53.789169364095002</v>
      </c>
      <c r="J1871">
        <v>1.869</v>
      </c>
      <c r="K1871">
        <v>-3.90293761625293E-2</v>
      </c>
      <c r="L1871">
        <v>-3.9486335691681702E-2</v>
      </c>
      <c r="M1871">
        <v>-0.13334672368058301</v>
      </c>
      <c r="N1871">
        <v>-0.153072252043367</v>
      </c>
      <c r="O1871">
        <v>-1.6824067737583899E-4</v>
      </c>
      <c r="P1871">
        <v>11.984096076683</v>
      </c>
      <c r="Q1871">
        <v>-1.4277956282442199E-4</v>
      </c>
      <c r="R1871">
        <v>1.6824067737583899E-4</v>
      </c>
    </row>
    <row r="1872" spans="1:18" x14ac:dyDescent="0.25">
      <c r="A1872">
        <v>37.813190761408002</v>
      </c>
      <c r="B1872">
        <v>5.5375006389956202E-3</v>
      </c>
      <c r="C1872">
        <v>-2.9408343086848E-4</v>
      </c>
      <c r="D1872">
        <v>0</v>
      </c>
      <c r="E1872">
        <v>-1</v>
      </c>
      <c r="F1872">
        <v>-145.809546832525</v>
      </c>
      <c r="G1872">
        <v>-144.88344200762401</v>
      </c>
      <c r="H1872">
        <v>-51.784051885159698</v>
      </c>
      <c r="I1872">
        <v>-55.446065820421701</v>
      </c>
      <c r="J1872">
        <v>1.87</v>
      </c>
      <c r="K1872">
        <v>-4.5398831251470997E-2</v>
      </c>
      <c r="L1872">
        <v>-4.5885967334114701E-2</v>
      </c>
      <c r="M1872">
        <v>-0.12758346320178099</v>
      </c>
      <c r="N1872">
        <v>-0.147240795921177</v>
      </c>
      <c r="O1872">
        <v>-1.5119309171042001E-4</v>
      </c>
      <c r="P1872">
        <v>11.975290943703699</v>
      </c>
      <c r="Q1872">
        <v>-1.44251614204122E-4</v>
      </c>
      <c r="R1872">
        <v>1.5119309171042001E-4</v>
      </c>
    </row>
    <row r="1873" spans="1:18" x14ac:dyDescent="0.25">
      <c r="A1873">
        <v>37.825161524891897</v>
      </c>
      <c r="B1873">
        <v>5.54087712544584E-3</v>
      </c>
      <c r="C1873">
        <v>-2.9422583525440601E-4</v>
      </c>
      <c r="D1873">
        <v>0</v>
      </c>
      <c r="E1873">
        <v>-1</v>
      </c>
      <c r="F1873">
        <v>-151.47422179810999</v>
      </c>
      <c r="G1873">
        <v>-151.23019868719999</v>
      </c>
      <c r="H1873">
        <v>-38.402228522242602</v>
      </c>
      <c r="I1873">
        <v>-54.934722714897802</v>
      </c>
      <c r="J1873">
        <v>1.871</v>
      </c>
      <c r="K1873">
        <v>-5.28548835468668E-2</v>
      </c>
      <c r="L1873">
        <v>-5.3302267225547699E-2</v>
      </c>
      <c r="M1873">
        <v>-0.121311558321263</v>
      </c>
      <c r="N1873">
        <v>-0.14133618760752301</v>
      </c>
      <c r="O1873">
        <v>-1.33547790447981E-4</v>
      </c>
      <c r="P1873">
        <v>11.9661968170915</v>
      </c>
      <c r="Q1873">
        <v>-1.4524117820847901E-4</v>
      </c>
      <c r="R1873">
        <v>1.33547790447981E-4</v>
      </c>
    </row>
    <row r="1874" spans="1:18" x14ac:dyDescent="0.25">
      <c r="A1874">
        <v>37.8371230812836</v>
      </c>
      <c r="B1874">
        <v>5.5442517463615299E-3</v>
      </c>
      <c r="C1874">
        <v>-2.94350046878427E-4</v>
      </c>
      <c r="D1874">
        <v>0</v>
      </c>
      <c r="E1874">
        <v>-1</v>
      </c>
      <c r="F1874">
        <v>-141.03220836996101</v>
      </c>
      <c r="G1874">
        <v>-143.09337803019599</v>
      </c>
      <c r="H1874">
        <v>-31.119043489495802</v>
      </c>
      <c r="I1874">
        <v>-51.332456759568799</v>
      </c>
      <c r="J1874">
        <v>1.8720000000000001</v>
      </c>
      <c r="K1874">
        <v>-5.9390051342942597E-2</v>
      </c>
      <c r="L1874">
        <v>-5.96156973206525E-2</v>
      </c>
      <c r="M1874">
        <v>-0.11476827185214999</v>
      </c>
      <c r="N1874">
        <v>-0.135770263083764</v>
      </c>
      <c r="O1874">
        <v>-1.14707073819918E-4</v>
      </c>
      <c r="P1874">
        <v>11.956890871475199</v>
      </c>
      <c r="Q1874">
        <v>-1.4575916737629601E-4</v>
      </c>
      <c r="R1874">
        <v>1.14707073819918E-4</v>
      </c>
    </row>
    <row r="1875" spans="1:18" x14ac:dyDescent="0.25">
      <c r="A1875">
        <v>37.849075255095599</v>
      </c>
      <c r="B1875">
        <v>5.5476246914296003E-3</v>
      </c>
      <c r="C1875">
        <v>-2.9445512683202502E-4</v>
      </c>
      <c r="D1875">
        <v>0</v>
      </c>
      <c r="E1875">
        <v>-1</v>
      </c>
      <c r="F1875">
        <v>-144.24351694381301</v>
      </c>
      <c r="G1875">
        <v>-145.04193189136299</v>
      </c>
      <c r="H1875">
        <v>-35.068398442104197</v>
      </c>
      <c r="I1875">
        <v>-51.073992931404497</v>
      </c>
      <c r="J1875">
        <v>1.873</v>
      </c>
      <c r="K1875">
        <v>-6.6454185045705605E-2</v>
      </c>
      <c r="L1875">
        <v>-6.6620078370716498E-2</v>
      </c>
      <c r="M1875">
        <v>-0.105442904025386</v>
      </c>
      <c r="N1875">
        <v>-0.13007821293510699</v>
      </c>
      <c r="O1875" s="1">
        <v>-9.5605419646717295E-5</v>
      </c>
      <c r="P1875">
        <v>11.947436876416999</v>
      </c>
      <c r="Q1875">
        <v>-1.4581618502792899E-4</v>
      </c>
      <c r="R1875" s="1">
        <v>9.5605419646717295E-5</v>
      </c>
    </row>
    <row r="1876" spans="1:18" x14ac:dyDescent="0.25">
      <c r="A1876">
        <v>37.861017922170802</v>
      </c>
      <c r="B1876">
        <v>5.5509961405524099E-3</v>
      </c>
      <c r="C1876">
        <v>-2.9454256989558999E-4</v>
      </c>
      <c r="D1876">
        <v>0</v>
      </c>
      <c r="E1876">
        <v>-1</v>
      </c>
      <c r="F1876">
        <v>-148.524645973264</v>
      </c>
      <c r="G1876">
        <v>-147.55786612467099</v>
      </c>
      <c r="H1876">
        <v>-38.8528157293796</v>
      </c>
      <c r="I1876">
        <v>-38.568252677459803</v>
      </c>
      <c r="J1876">
        <v>1.8740000000000001</v>
      </c>
      <c r="K1876">
        <v>-7.09618622422655E-2</v>
      </c>
      <c r="L1876">
        <v>-7.1541207994768805E-2</v>
      </c>
      <c r="M1876">
        <v>-9.4596564719906906E-2</v>
      </c>
      <c r="N1876">
        <v>-0.123601138971072</v>
      </c>
      <c r="O1876" s="1">
        <v>-8.0458003931621706E-5</v>
      </c>
      <c r="P1876">
        <v>11.9378877744857</v>
      </c>
      <c r="Q1876">
        <v>-1.4546440312186799E-4</v>
      </c>
      <c r="R1876" s="1">
        <v>8.0458003931621706E-5</v>
      </c>
    </row>
    <row r="1877" spans="1:18" x14ac:dyDescent="0.25">
      <c r="A1877">
        <v>37.872951011508498</v>
      </c>
      <c r="B1877">
        <v>5.5543662377264902E-3</v>
      </c>
      <c r="C1877">
        <v>-2.9461904459911702E-4</v>
      </c>
      <c r="D1877">
        <v>0</v>
      </c>
      <c r="E1877">
        <v>-1</v>
      </c>
      <c r="F1877">
        <v>-149.573339735725</v>
      </c>
      <c r="G1877">
        <v>-149.18408267286799</v>
      </c>
      <c r="H1877">
        <v>-19.580608077048002</v>
      </c>
      <c r="I1877">
        <v>-31.075467132805699</v>
      </c>
      <c r="J1877">
        <v>1.875</v>
      </c>
      <c r="K1877">
        <v>-7.5905629474915901E-2</v>
      </c>
      <c r="L1877">
        <v>-7.6630364195606898E-2</v>
      </c>
      <c r="M1877">
        <v>-8.4600493836675603E-2</v>
      </c>
      <c r="N1877">
        <v>-0.117019895724208</v>
      </c>
      <c r="O1877" s="1">
        <v>-7.4322920605057597E-5</v>
      </c>
      <c r="P1877">
        <v>11.9282848184969</v>
      </c>
      <c r="Q1877">
        <v>-1.4484888057911399E-4</v>
      </c>
      <c r="R1877" s="1">
        <v>7.4322920605057597E-5</v>
      </c>
    </row>
    <row r="1878" spans="1:18" x14ac:dyDescent="0.25">
      <c r="A1878">
        <v>37.884874479560402</v>
      </c>
      <c r="B1878">
        <v>5.5577350643274898E-3</v>
      </c>
      <c r="C1878">
        <v>-2.9469605191466002E-4</v>
      </c>
      <c r="D1878">
        <v>0</v>
      </c>
      <c r="E1878">
        <v>-1</v>
      </c>
      <c r="F1878">
        <v>-150.12826772683101</v>
      </c>
      <c r="G1878">
        <v>-151.12780893149201</v>
      </c>
      <c r="H1878">
        <v>-69.158274212754307</v>
      </c>
      <c r="I1878">
        <v>-35.000150869903401</v>
      </c>
      <c r="J1878">
        <v>1.8759999999999999</v>
      </c>
      <c r="K1878">
        <v>-8.1558731926581002E-2</v>
      </c>
      <c r="L1878">
        <v>-8.2069086707773506E-2</v>
      </c>
      <c r="M1878">
        <v>-7.5493655041327198E-2</v>
      </c>
      <c r="N1878">
        <v>-0.107786257944386</v>
      </c>
      <c r="O1878" s="1">
        <v>-8.2581737579578198E-5</v>
      </c>
      <c r="P1878">
        <v>11.918648443570801</v>
      </c>
      <c r="Q1878">
        <v>-1.44180200275264E-4</v>
      </c>
      <c r="R1878" s="1">
        <v>8.2581737579578198E-5</v>
      </c>
    </row>
    <row r="1879" spans="1:18" x14ac:dyDescent="0.25">
      <c r="A1879">
        <v>37.896788307120701</v>
      </c>
      <c r="B1879">
        <v>5.5611026463309298E-3</v>
      </c>
      <c r="C1879">
        <v>-2.9479352427437999E-4</v>
      </c>
      <c r="D1879">
        <v>0</v>
      </c>
      <c r="E1879">
        <v>-1</v>
      </c>
      <c r="F1879">
        <v>-143.26977911943999</v>
      </c>
      <c r="G1879">
        <v>-145.86356199315901</v>
      </c>
      <c r="H1879">
        <v>-117.503705140786</v>
      </c>
      <c r="I1879">
        <v>-39.451414067741403</v>
      </c>
      <c r="J1879">
        <v>1.877</v>
      </c>
      <c r="K1879">
        <v>-8.73163490599181E-2</v>
      </c>
      <c r="L1879">
        <v>-8.7737463863424098E-2</v>
      </c>
      <c r="M1879">
        <v>-6.2647381718850495E-2</v>
      </c>
      <c r="N1879">
        <v>-9.69398792550899E-2</v>
      </c>
      <c r="O1879">
        <v>-1.19063634713308E-4</v>
      </c>
      <c r="P1879">
        <v>11.909012090347501</v>
      </c>
      <c r="Q1879">
        <v>-1.43745921334579E-4</v>
      </c>
      <c r="R1879">
        <v>1.19063634713308E-4</v>
      </c>
    </row>
    <row r="1880" spans="1:18" x14ac:dyDescent="0.25">
      <c r="A1880">
        <v>37.908692510328201</v>
      </c>
      <c r="B1880">
        <v>5.5644689619641597E-3</v>
      </c>
      <c r="C1880">
        <v>-2.9494326175341E-4</v>
      </c>
      <c r="D1880">
        <v>0</v>
      </c>
      <c r="E1880">
        <v>-1</v>
      </c>
      <c r="F1880">
        <v>-150.77572899600901</v>
      </c>
      <c r="G1880">
        <v>-152.97216531061301</v>
      </c>
      <c r="H1880">
        <v>-106.73999812235699</v>
      </c>
      <c r="I1880">
        <v>-21.517315383040302</v>
      </c>
      <c r="J1880">
        <v>1.8779999999999999</v>
      </c>
      <c r="K1880">
        <v>-9.3136028453207398E-2</v>
      </c>
      <c r="L1880">
        <v>-9.3757077521605794E-2</v>
      </c>
      <c r="M1880">
        <v>-6.0394859001404698E-2</v>
      </c>
      <c r="N1880">
        <v>-8.6897040708610498E-2</v>
      </c>
      <c r="O1880">
        <v>-1.8105297587219399E-4</v>
      </c>
      <c r="P1880">
        <v>11.899396449472899</v>
      </c>
      <c r="Q1880">
        <v>-1.4398034534541501E-4</v>
      </c>
      <c r="R1880">
        <v>1.8105297587219399E-4</v>
      </c>
    </row>
    <row r="1881" spans="1:18" x14ac:dyDescent="0.25">
      <c r="A1881">
        <v>37.920587094730301</v>
      </c>
      <c r="B1881">
        <v>5.5678339529508297E-3</v>
      </c>
      <c r="C1881">
        <v>-2.9514795776862401E-4</v>
      </c>
      <c r="D1881">
        <v>0</v>
      </c>
      <c r="E1881">
        <v>-1</v>
      </c>
      <c r="F1881">
        <v>-130.40424960658299</v>
      </c>
      <c r="G1881">
        <v>-130.556293394645</v>
      </c>
      <c r="H1881">
        <v>-114.810362634548</v>
      </c>
      <c r="I1881">
        <v>-69.765481282800593</v>
      </c>
      <c r="J1881">
        <v>1.879</v>
      </c>
      <c r="K1881">
        <v>-9.7498224354323607E-2</v>
      </c>
      <c r="L1881">
        <v>-9.8655827087610601E-2</v>
      </c>
      <c r="M1881">
        <v>-6.8077397789192806E-2</v>
      </c>
      <c r="N1881">
        <v>-7.7855320923361906E-2</v>
      </c>
      <c r="O1881">
        <v>-2.2100942644956101E-4</v>
      </c>
      <c r="P1881">
        <v>11.889768569051901</v>
      </c>
      <c r="Q1881">
        <v>-1.4492284988341201E-4</v>
      </c>
      <c r="R1881">
        <v>2.2100942644956101E-4</v>
      </c>
    </row>
    <row r="1882" spans="1:18" x14ac:dyDescent="0.25">
      <c r="A1882">
        <v>37.9324720456409</v>
      </c>
      <c r="B1882">
        <v>5.5711976105833998E-3</v>
      </c>
      <c r="C1882">
        <v>-2.9537001682515302E-4</v>
      </c>
      <c r="D1882">
        <v>0</v>
      </c>
      <c r="E1882">
        <v>-1</v>
      </c>
      <c r="F1882">
        <v>-107.855219975632</v>
      </c>
      <c r="G1882">
        <v>-107.931443998909</v>
      </c>
      <c r="H1882">
        <v>-109.889721819122</v>
      </c>
      <c r="I1882">
        <v>-117.408493656793</v>
      </c>
      <c r="J1882">
        <v>1.88</v>
      </c>
      <c r="K1882">
        <v>-0.10342272277511</v>
      </c>
      <c r="L1882">
        <v>-0.105045416345089</v>
      </c>
      <c r="M1882">
        <v>-7.3282045457317896E-2</v>
      </c>
      <c r="N1882">
        <v>-6.5299577231995504E-2</v>
      </c>
      <c r="O1882">
        <v>-2.14920144144667E-4</v>
      </c>
      <c r="P1882">
        <v>11.8801387042068</v>
      </c>
      <c r="Q1882">
        <v>-1.4600374427280001E-4</v>
      </c>
      <c r="R1882">
        <v>2.14920144144667E-4</v>
      </c>
    </row>
    <row r="1883" spans="1:18" x14ac:dyDescent="0.25">
      <c r="A1883">
        <v>37.944347376893397</v>
      </c>
      <c r="B1883">
        <v>5.5745600527513503E-3</v>
      </c>
      <c r="C1883">
        <v>-2.9556439676163901E-4</v>
      </c>
      <c r="D1883">
        <v>0</v>
      </c>
      <c r="E1883">
        <v>-1</v>
      </c>
      <c r="F1883">
        <v>-87.993138791463807</v>
      </c>
      <c r="G1883">
        <v>-87.783922847752606</v>
      </c>
      <c r="H1883">
        <v>-108.819142469269</v>
      </c>
      <c r="I1883">
        <v>-106.759760389801</v>
      </c>
      <c r="J1883">
        <v>1.881</v>
      </c>
      <c r="K1883">
        <v>-0.105123892362861</v>
      </c>
      <c r="L1883">
        <v>-0.10679564435998699</v>
      </c>
      <c r="M1883">
        <v>-8.0017179869914704E-2</v>
      </c>
      <c r="N1883">
        <v>-6.3041811572073406E-2</v>
      </c>
      <c r="O1883">
        <v>-1.7036630799283599E-4</v>
      </c>
      <c r="P1883">
        <v>11.870524265198901</v>
      </c>
      <c r="Q1883">
        <v>-1.4664300207848201E-4</v>
      </c>
      <c r="R1883">
        <v>1.7036630799283599E-4</v>
      </c>
    </row>
    <row r="1884" spans="1:18" x14ac:dyDescent="0.25">
      <c r="A1884">
        <v>37.956213084410102</v>
      </c>
      <c r="B1884">
        <v>5.5779213313719503E-3</v>
      </c>
      <c r="C1884">
        <v>-2.95711632585235E-4</v>
      </c>
      <c r="D1884">
        <v>0</v>
      </c>
      <c r="E1884">
        <v>-1</v>
      </c>
      <c r="F1884">
        <v>-64.250903421991595</v>
      </c>
      <c r="G1884">
        <v>-65.111716017098402</v>
      </c>
      <c r="H1884">
        <v>-103.031539589221</v>
      </c>
      <c r="I1884">
        <v>-114.820066692857</v>
      </c>
      <c r="J1884">
        <v>1.8819999999999999</v>
      </c>
      <c r="K1884">
        <v>-0.102107573834276</v>
      </c>
      <c r="L1884">
        <v>-0.103811788174089</v>
      </c>
      <c r="M1884">
        <v>-8.5639621566356502E-2</v>
      </c>
      <c r="N1884">
        <v>-7.0622484380214498E-2</v>
      </c>
      <c r="O1884">
        <v>-1.2771505900858099E-4</v>
      </c>
      <c r="P1884">
        <v>11.860884126795501</v>
      </c>
      <c r="Q1884">
        <v>-1.46719978332673E-4</v>
      </c>
      <c r="R1884">
        <v>1.2771505900858099E-4</v>
      </c>
    </row>
    <row r="1885" spans="1:18" x14ac:dyDescent="0.25">
      <c r="A1885">
        <v>37.968069132928903</v>
      </c>
      <c r="B1885">
        <v>5.5812814059285603E-3</v>
      </c>
      <c r="C1885" s="1">
        <v>-2.9582520650512398E-4</v>
      </c>
      <c r="D1885">
        <v>0</v>
      </c>
      <c r="E1885">
        <v>-1</v>
      </c>
      <c r="F1885">
        <v>-75.909287286679898</v>
      </c>
      <c r="G1885">
        <v>-76.927597798431606</v>
      </c>
      <c r="H1885">
        <v>-114.41652665164401</v>
      </c>
      <c r="I1885">
        <v>-109.912149114092</v>
      </c>
      <c r="J1885">
        <v>1.883</v>
      </c>
      <c r="K1885">
        <v>-9.4915629726034206E-2</v>
      </c>
      <c r="L1885">
        <v>-9.6584185837630301E-2</v>
      </c>
      <c r="M1885">
        <v>-9.1003168727876005E-2</v>
      </c>
      <c r="N1885">
        <v>-7.5792371441270698E-2</v>
      </c>
      <c r="O1885">
        <v>-1.0118695685283999E-4</v>
      </c>
      <c r="P1885">
        <v>11.8512103495268</v>
      </c>
      <c r="Q1885">
        <v>-1.4642557116697401E-4</v>
      </c>
      <c r="R1885">
        <v>1.0118695685283999E-4</v>
      </c>
    </row>
    <row r="1886" spans="1:18" x14ac:dyDescent="0.25">
      <c r="A1886">
        <v>37.979915501296396</v>
      </c>
      <c r="B1886">
        <v>5.58464025314853E-3</v>
      </c>
      <c r="C1886" s="1">
        <v>-2.95918074618346E-4</v>
      </c>
      <c r="D1886">
        <v>0</v>
      </c>
      <c r="E1886">
        <v>-1</v>
      </c>
      <c r="F1886">
        <v>-72.943194363446295</v>
      </c>
      <c r="G1886">
        <v>-72.6117356222871</v>
      </c>
      <c r="H1886">
        <v>-126.99938787547801</v>
      </c>
      <c r="I1886">
        <v>-109.171681008805</v>
      </c>
      <c r="J1886">
        <v>1.8839999999999999</v>
      </c>
      <c r="K1886">
        <v>-8.2803183946671799E-2</v>
      </c>
      <c r="L1886">
        <v>-8.4640193953180495E-2</v>
      </c>
      <c r="M1886">
        <v>-9.5141412934111005E-2</v>
      </c>
      <c r="N1886">
        <v>-8.2527827764047004E-2</v>
      </c>
      <c r="O1886" s="1">
        <v>-8.6631055459150298E-5</v>
      </c>
      <c r="P1886">
        <v>11.8415293236596</v>
      </c>
      <c r="Q1886">
        <v>-1.4589535313373999E-4</v>
      </c>
      <c r="R1886" s="1">
        <v>8.6631055459150298E-5</v>
      </c>
    </row>
    <row r="1887" spans="1:18" x14ac:dyDescent="0.25">
      <c r="A1887">
        <v>37.991752201620599</v>
      </c>
      <c r="B1887">
        <v>5.5879978608012202E-3</v>
      </c>
      <c r="C1887" s="1">
        <v>-2.9600206291753399E-4</v>
      </c>
      <c r="D1887">
        <v>0</v>
      </c>
      <c r="E1887">
        <v>-1</v>
      </c>
      <c r="F1887">
        <v>-69.108179767804401</v>
      </c>
      <c r="G1887">
        <v>-69.319225148106398</v>
      </c>
      <c r="H1887">
        <v>-127.35960361991501</v>
      </c>
      <c r="I1887">
        <v>-105.48113241612501</v>
      </c>
      <c r="J1887">
        <v>1.885</v>
      </c>
      <c r="K1887">
        <v>-7.3331092494842501E-2</v>
      </c>
      <c r="L1887">
        <v>-7.5334252606348004E-2</v>
      </c>
      <c r="M1887">
        <v>-0.10164699190215699</v>
      </c>
      <c r="N1887">
        <v>-8.8148841057753599E-2</v>
      </c>
      <c r="O1887" s="1">
        <v>-8.2848052169897393E-5</v>
      </c>
      <c r="P1887">
        <v>11.83188073791</v>
      </c>
      <c r="Q1887">
        <v>-1.4528086428349001E-4</v>
      </c>
      <c r="R1887" s="1">
        <v>8.2848052169897393E-5</v>
      </c>
    </row>
    <row r="1888" spans="1:18" x14ac:dyDescent="0.25">
      <c r="A1888">
        <v>38.003579288997202</v>
      </c>
      <c r="B1888">
        <v>5.5913542050302001E-3</v>
      </c>
      <c r="C1888" s="1">
        <v>-2.9608705465156198E-4</v>
      </c>
      <c r="D1888">
        <v>0</v>
      </c>
      <c r="E1888">
        <v>-1</v>
      </c>
      <c r="F1888">
        <v>-69.960278257594098</v>
      </c>
      <c r="G1888">
        <v>-69.844921055836707</v>
      </c>
      <c r="H1888">
        <v>-131.25330549016201</v>
      </c>
      <c r="I1888">
        <v>-113.717660555786</v>
      </c>
      <c r="J1888">
        <v>1.8859999999999999</v>
      </c>
      <c r="K1888">
        <v>-6.3650123199115394E-2</v>
      </c>
      <c r="L1888">
        <v>-6.5491043705881102E-2</v>
      </c>
      <c r="M1888">
        <v>-0.110783670950171</v>
      </c>
      <c r="N1888">
        <v>-9.35510649336148E-2</v>
      </c>
      <c r="O1888" s="1">
        <v>-8.8777093848428805E-5</v>
      </c>
      <c r="P1888">
        <v>11.822313544095801</v>
      </c>
      <c r="Q1888">
        <v>-1.4474202122303299E-4</v>
      </c>
      <c r="R1888" s="1">
        <v>8.8777093848428805E-5</v>
      </c>
    </row>
    <row r="1889" spans="1:18" x14ac:dyDescent="0.25">
      <c r="A1889">
        <v>38.015396880989101</v>
      </c>
      <c r="B1889">
        <v>5.5947092205086502E-3</v>
      </c>
      <c r="C1889">
        <v>-2.96183588781424E-4</v>
      </c>
      <c r="D1889">
        <v>0</v>
      </c>
      <c r="E1889">
        <v>-1</v>
      </c>
      <c r="F1889">
        <v>-57.070626395924499</v>
      </c>
      <c r="G1889">
        <v>-57.067513888259697</v>
      </c>
      <c r="H1889">
        <v>-128.633776691516</v>
      </c>
      <c r="I1889">
        <v>-126.51342871746699</v>
      </c>
      <c r="J1889">
        <v>1.887</v>
      </c>
      <c r="K1889">
        <v>-5.39191806981663E-2</v>
      </c>
      <c r="L1889">
        <v>-5.5650502064268803E-2</v>
      </c>
      <c r="M1889">
        <v>-0.12000549131947599</v>
      </c>
      <c r="N1889">
        <v>-9.8114446536563399E-2</v>
      </c>
      <c r="O1889">
        <v>-1.06305617276539E-4</v>
      </c>
      <c r="P1889">
        <v>11.8129037693179</v>
      </c>
      <c r="Q1889">
        <v>-1.44480467073511E-4</v>
      </c>
      <c r="R1889">
        <v>1.06305617276539E-4</v>
      </c>
    </row>
    <row r="1890" spans="1:18" x14ac:dyDescent="0.25">
      <c r="A1890">
        <v>38.0272051798785</v>
      </c>
      <c r="B1890">
        <v>5.5980627629671296E-3</v>
      </c>
      <c r="C1890">
        <v>-2.9630429305779E-4</v>
      </c>
      <c r="D1890">
        <v>0</v>
      </c>
      <c r="E1890">
        <v>-1</v>
      </c>
      <c r="F1890">
        <v>-45.743473982091501</v>
      </c>
      <c r="G1890">
        <v>-46.3578302904819</v>
      </c>
      <c r="H1890">
        <v>-123.199385500801</v>
      </c>
      <c r="I1890">
        <v>-126.479622308865</v>
      </c>
      <c r="J1890">
        <v>1.8879999999999999</v>
      </c>
      <c r="K1890">
        <v>-4.5520059555625998E-2</v>
      </c>
      <c r="L1890">
        <v>-4.7003817743206798E-2</v>
      </c>
      <c r="M1890">
        <v>-0.130053744845463</v>
      </c>
      <c r="N1890">
        <v>-0.104324584778813</v>
      </c>
      <c r="O1890">
        <v>-1.3699620362880101E-4</v>
      </c>
      <c r="P1890">
        <v>11.803738754276999</v>
      </c>
      <c r="Q1890">
        <v>-1.44778766306828E-4</v>
      </c>
      <c r="R1890">
        <v>1.3699620362880101E-4</v>
      </c>
    </row>
    <row r="1891" spans="1:18" x14ac:dyDescent="0.25">
      <c r="A1891">
        <v>38.039004490534602</v>
      </c>
      <c r="B1891">
        <v>5.60141455702868E-3</v>
      </c>
      <c r="C1891">
        <v>-2.9646202828351902E-4</v>
      </c>
      <c r="D1891">
        <v>0</v>
      </c>
      <c r="E1891">
        <v>-1</v>
      </c>
      <c r="F1891">
        <v>-51.1464452587118</v>
      </c>
      <c r="G1891">
        <v>-52.451113370858501</v>
      </c>
      <c r="H1891">
        <v>-129.28221211262999</v>
      </c>
      <c r="I1891">
        <v>-130.23696783174901</v>
      </c>
      <c r="J1891">
        <v>1.889</v>
      </c>
      <c r="K1891">
        <v>-3.6195648524776199E-2</v>
      </c>
      <c r="L1891">
        <v>-3.7389396263026897E-2</v>
      </c>
      <c r="M1891">
        <v>-0.13953824085621</v>
      </c>
      <c r="N1891">
        <v>-0.113119332402252</v>
      </c>
      <c r="O1891">
        <v>-1.7978940219645899E-4</v>
      </c>
      <c r="P1891">
        <v>11.7949536520234</v>
      </c>
      <c r="Q1891">
        <v>-1.45970272149905E-4</v>
      </c>
      <c r="R1891">
        <v>1.7978940219645899E-4</v>
      </c>
    </row>
    <row r="1892" spans="1:18" x14ac:dyDescent="0.25">
      <c r="A1892">
        <v>38.050795298656503</v>
      </c>
      <c r="B1892">
        <v>5.6047641961863301E-3</v>
      </c>
      <c r="C1892">
        <v>-2.9666758896803301E-4</v>
      </c>
      <c r="D1892">
        <v>0</v>
      </c>
      <c r="E1892">
        <v>-1</v>
      </c>
      <c r="F1892">
        <v>-53.563499054093697</v>
      </c>
      <c r="G1892">
        <v>-52.920238928969503</v>
      </c>
      <c r="H1892">
        <v>-159.05566699856399</v>
      </c>
      <c r="I1892">
        <v>-129.72669541340699</v>
      </c>
      <c r="J1892">
        <v>1.89</v>
      </c>
      <c r="K1892">
        <v>-2.7237560065172601E-2</v>
      </c>
      <c r="L1892">
        <v>-2.8206089831172499E-2</v>
      </c>
      <c r="M1892">
        <v>-0.147799684789574</v>
      </c>
      <c r="N1892">
        <v>-0.12176991882289501</v>
      </c>
      <c r="O1892">
        <v>-2.3173651249986901E-4</v>
      </c>
      <c r="P1892">
        <v>11.7867534544766</v>
      </c>
      <c r="Q1892">
        <v>-1.4835531369924101E-4</v>
      </c>
      <c r="R1892">
        <v>2.3173651249986901E-4</v>
      </c>
    </row>
    <row r="1893" spans="1:18" x14ac:dyDescent="0.25">
      <c r="A1893">
        <v>38.062578224769098</v>
      </c>
      <c r="B1893">
        <v>5.6081111710763404E-3</v>
      </c>
      <c r="C1893">
        <v>-2.9692786036248698E-4</v>
      </c>
      <c r="D1893">
        <v>0</v>
      </c>
      <c r="E1893">
        <v>-1</v>
      </c>
      <c r="F1893">
        <v>-52.1961723508172</v>
      </c>
      <c r="G1893">
        <v>-52.585128353893701</v>
      </c>
      <c r="H1893">
        <v>-105.886377934712</v>
      </c>
      <c r="I1893">
        <v>-123.840696269701</v>
      </c>
      <c r="J1893">
        <v>1.891</v>
      </c>
      <c r="K1893">
        <v>-2.2229950963083899E-2</v>
      </c>
      <c r="L1893">
        <v>-2.3079565694557502E-2</v>
      </c>
      <c r="M1893">
        <v>-0.15725772111650901</v>
      </c>
      <c r="N1893">
        <v>-0.13109113691520399</v>
      </c>
      <c r="O1893">
        <v>-2.8874327328846E-4</v>
      </c>
      <c r="P1893">
        <v>11.779158690107501</v>
      </c>
      <c r="Q1893">
        <v>-1.5211929644536599E-4</v>
      </c>
      <c r="R1893">
        <v>2.8874327328846E-4</v>
      </c>
    </row>
    <row r="1894" spans="1:18" x14ac:dyDescent="0.25">
      <c r="A1894">
        <v>38.074353780534103</v>
      </c>
      <c r="B1894">
        <v>5.61145486350151E-3</v>
      </c>
      <c r="C1894">
        <v>-2.97243935551707E-4</v>
      </c>
      <c r="D1894">
        <v>0</v>
      </c>
      <c r="E1894">
        <v>-1</v>
      </c>
      <c r="F1894">
        <v>-59.628344268908897</v>
      </c>
      <c r="G1894">
        <v>-59.599521571653199</v>
      </c>
      <c r="H1894">
        <v>-60.953919984069302</v>
      </c>
      <c r="I1894">
        <v>-129.835164643556</v>
      </c>
      <c r="J1894">
        <v>1.8919999999999999</v>
      </c>
      <c r="K1894">
        <v>-1.9596051451043602E-2</v>
      </c>
      <c r="L1894">
        <v>-2.00035656381152E-2</v>
      </c>
      <c r="M1894">
        <v>-0.17301520519151201</v>
      </c>
      <c r="N1894">
        <v>-0.14026985726257199</v>
      </c>
      <c r="O1894">
        <v>-3.4284519262352199E-4</v>
      </c>
      <c r="P1894">
        <v>11.771991561891801</v>
      </c>
      <c r="Q1894">
        <v>-1.57309123766138E-4</v>
      </c>
      <c r="R1894">
        <v>3.4284519262352199E-4</v>
      </c>
    </row>
    <row r="1895" spans="1:18" x14ac:dyDescent="0.25">
      <c r="A1895">
        <v>38.086122319325</v>
      </c>
      <c r="B1895">
        <v>5.6147946493598604E-3</v>
      </c>
      <c r="C1895">
        <v>-2.9761022165535701E-4</v>
      </c>
      <c r="D1895">
        <v>0</v>
      </c>
      <c r="E1895">
        <v>-1</v>
      </c>
      <c r="F1895">
        <v>-45.570829232084101</v>
      </c>
      <c r="G1895">
        <v>-44.585415301662302</v>
      </c>
      <c r="H1895">
        <v>-62.292506092190699</v>
      </c>
      <c r="I1895">
        <v>-156.919594318614</v>
      </c>
      <c r="J1895">
        <v>1.893</v>
      </c>
      <c r="K1895">
        <v>-1.7858030889980999E-2</v>
      </c>
      <c r="L1895">
        <v>-1.8156777095526901E-2</v>
      </c>
      <c r="M1895">
        <v>-0.17765509115058101</v>
      </c>
      <c r="N1895">
        <v>-0.14822879370613101</v>
      </c>
      <c r="O1895">
        <v>-3.88446031556017E-4</v>
      </c>
      <c r="P1895">
        <v>11.765109988427801</v>
      </c>
      <c r="Q1895">
        <v>-1.6376624013049001E-4</v>
      </c>
      <c r="R1895">
        <v>3.88446031556017E-4</v>
      </c>
    </row>
    <row r="1896" spans="1:18" x14ac:dyDescent="0.25">
      <c r="A1896">
        <v>38.0978840394325</v>
      </c>
      <c r="B1896">
        <v>5.6181299984355898E-3</v>
      </c>
      <c r="C1896">
        <v>-2.9801456281062101E-4</v>
      </c>
      <c r="D1896">
        <v>0</v>
      </c>
      <c r="E1896">
        <v>-1</v>
      </c>
      <c r="F1896">
        <v>-92.192924990982206</v>
      </c>
      <c r="G1896">
        <v>-91.858725877026004</v>
      </c>
      <c r="H1896">
        <v>-45.164707886856903</v>
      </c>
      <c r="I1896">
        <v>-107.53558721690599</v>
      </c>
      <c r="J1896">
        <v>1.8939999999999999</v>
      </c>
      <c r="K1896">
        <v>-1.80840241520367E-2</v>
      </c>
      <c r="L1896">
        <v>-1.82488193213006E-2</v>
      </c>
      <c r="M1896">
        <v>-0.17280639675739201</v>
      </c>
      <c r="N1896">
        <v>-0.15753927321470201</v>
      </c>
      <c r="O1896">
        <v>-4.1646991398771899E-4</v>
      </c>
      <c r="P1896">
        <v>11.7583304490055</v>
      </c>
      <c r="Q1896">
        <v>-1.7112160847611199E-4</v>
      </c>
      <c r="R1896">
        <v>4.1646991398771899E-4</v>
      </c>
    </row>
    <row r="1897" spans="1:18" x14ac:dyDescent="0.25">
      <c r="A1897">
        <v>38.109639038751098</v>
      </c>
      <c r="B1897">
        <v>5.6214606493884597E-3</v>
      </c>
      <c r="C1897">
        <v>-2.9843182860074801E-4</v>
      </c>
      <c r="D1897">
        <v>0</v>
      </c>
      <c r="E1897">
        <v>-1</v>
      </c>
      <c r="F1897">
        <v>-140.91819321645801</v>
      </c>
      <c r="G1897">
        <v>-139.60309216057499</v>
      </c>
      <c r="H1897">
        <v>-54.415568282660701</v>
      </c>
      <c r="I1897">
        <v>-47.992047209226598</v>
      </c>
      <c r="J1897">
        <v>1.895</v>
      </c>
      <c r="K1897">
        <v>-1.59470338778375E-2</v>
      </c>
      <c r="L1897">
        <v>-1.5879574306327901E-2</v>
      </c>
      <c r="M1897">
        <v>-0.16811443641295501</v>
      </c>
      <c r="N1897">
        <v>-0.17268807893208099</v>
      </c>
      <c r="O1897">
        <v>-4.1270229201326099E-4</v>
      </c>
      <c r="P1897">
        <v>11.751696763133999</v>
      </c>
      <c r="Q1897">
        <v>-1.7873778634368799E-4</v>
      </c>
      <c r="R1897">
        <v>4.1270229201326099E-4</v>
      </c>
    </row>
    <row r="1898" spans="1:18" x14ac:dyDescent="0.25">
      <c r="A1898">
        <v>38.121387323066301</v>
      </c>
      <c r="B1898">
        <v>5.6247867341554401E-3</v>
      </c>
      <c r="C1898">
        <v>-2.9883048794165701E-4</v>
      </c>
      <c r="D1898">
        <v>0</v>
      </c>
      <c r="E1898">
        <v>-1</v>
      </c>
      <c r="F1898">
        <v>-121.96989497138</v>
      </c>
      <c r="G1898">
        <v>-125.445965047588</v>
      </c>
      <c r="H1898">
        <v>-53.272778205509802</v>
      </c>
      <c r="I1898">
        <v>-50.852182609603901</v>
      </c>
      <c r="J1898">
        <v>1.8959999999999999</v>
      </c>
      <c r="K1898">
        <v>-2.23215911464766E-2</v>
      </c>
      <c r="L1898">
        <v>-2.2227438669247899E-2</v>
      </c>
      <c r="M1898">
        <v>-0.15980158743876699</v>
      </c>
      <c r="N1898">
        <v>-0.177681308129753</v>
      </c>
      <c r="O1898">
        <v>-3.8182170153005103E-4</v>
      </c>
      <c r="P1898">
        <v>11.744802704736699</v>
      </c>
      <c r="Q1898">
        <v>-1.8579002657840299E-4</v>
      </c>
      <c r="R1898">
        <v>3.8182170153005103E-4</v>
      </c>
    </row>
    <row r="1899" spans="1:18" x14ac:dyDescent="0.25">
      <c r="A1899">
        <v>38.133128274581303</v>
      </c>
      <c r="B1899">
        <v>5.6281086034959604E-3</v>
      </c>
      <c r="C1899">
        <v>-2.991925779213E-4</v>
      </c>
      <c r="D1899">
        <v>0</v>
      </c>
      <c r="E1899">
        <v>-1</v>
      </c>
      <c r="F1899">
        <v>-134.77410284623099</v>
      </c>
      <c r="G1899">
        <v>-122.50997607636999</v>
      </c>
      <c r="H1899">
        <v>-56.522120983326403</v>
      </c>
      <c r="I1899">
        <v>-50.549408220326399</v>
      </c>
      <c r="J1899">
        <v>1.897</v>
      </c>
      <c r="K1899">
        <v>-3.4547447711112997E-2</v>
      </c>
      <c r="L1899">
        <v>-3.4250495299655501E-2</v>
      </c>
      <c r="M1899">
        <v>-0.153645088282232</v>
      </c>
      <c r="N1899">
        <v>-0.170424306587004</v>
      </c>
      <c r="O1899">
        <v>-3.42329322448434E-4</v>
      </c>
      <c r="P1899">
        <v>11.736977882787601</v>
      </c>
      <c r="Q1899">
        <v>-1.91702475660575E-4</v>
      </c>
      <c r="R1899">
        <v>3.42329322448434E-4</v>
      </c>
    </row>
    <row r="1900" spans="1:18" x14ac:dyDescent="0.25">
      <c r="A1900">
        <v>38.1448610374391</v>
      </c>
      <c r="B1900">
        <v>5.63142675057048E-3</v>
      </c>
      <c r="C1900">
        <v>-2.9951939285785599E-4</v>
      </c>
      <c r="D1900">
        <v>0</v>
      </c>
      <c r="E1900">
        <v>-1</v>
      </c>
      <c r="F1900">
        <v>-145.60934657241</v>
      </c>
      <c r="G1900">
        <v>-133.61755934321201</v>
      </c>
      <c r="H1900">
        <v>-52.457532224330002</v>
      </c>
      <c r="I1900">
        <v>-53.534228774624502</v>
      </c>
      <c r="J1900">
        <v>1.8979999999999999</v>
      </c>
      <c r="K1900">
        <v>-3.9786619903419099E-2</v>
      </c>
      <c r="L1900">
        <v>-4.0209569267169301E-2</v>
      </c>
      <c r="M1900">
        <v>-0.14738038352254099</v>
      </c>
      <c r="N1900">
        <v>-0.16388581866580099</v>
      </c>
      <c r="O1900">
        <v>-3.13881047843583E-4</v>
      </c>
      <c r="P1900">
        <v>11.7285007588642</v>
      </c>
      <c r="Q1900">
        <v>-1.96482911814309E-4</v>
      </c>
      <c r="R1900">
        <v>3.13881047843583E-4</v>
      </c>
    </row>
    <row r="1901" spans="1:18" x14ac:dyDescent="0.25">
      <c r="A1901">
        <v>38.156585166936402</v>
      </c>
      <c r="B1901">
        <v>5.6347416096769604E-3</v>
      </c>
      <c r="C1901">
        <v>-2.9981507556031402E-4</v>
      </c>
      <c r="D1901">
        <v>0</v>
      </c>
      <c r="E1901">
        <v>-1</v>
      </c>
      <c r="F1901">
        <v>-145.63303373168901</v>
      </c>
      <c r="G1901">
        <v>-148.40410480908901</v>
      </c>
      <c r="H1901">
        <v>-52.955263421362503</v>
      </c>
      <c r="I1901">
        <v>-53.711983716492597</v>
      </c>
      <c r="J1901">
        <v>1.899</v>
      </c>
      <c r="K1901">
        <v>-4.6276629463444303E-2</v>
      </c>
      <c r="L1901">
        <v>-4.4270880966525303E-2</v>
      </c>
      <c r="M1901">
        <v>-0.14182051053008901</v>
      </c>
      <c r="N1901">
        <v>-0.157288648861346</v>
      </c>
      <c r="O1901">
        <v>-2.7203414028647801E-4</v>
      </c>
      <c r="P1901">
        <v>11.719721352134799</v>
      </c>
      <c r="Q1901" s="1">
        <v>-2.0031129717001399E-4</v>
      </c>
      <c r="R1901">
        <v>2.7203414028647801E-4</v>
      </c>
    </row>
    <row r="1902" spans="1:18" x14ac:dyDescent="0.25">
      <c r="A1902">
        <v>38.168300390309</v>
      </c>
      <c r="B1902">
        <v>5.6380538372626902E-3</v>
      </c>
      <c r="C1902">
        <v>-3.0005476537066302E-4</v>
      </c>
      <c r="D1902">
        <v>0</v>
      </c>
      <c r="E1902">
        <v>-1</v>
      </c>
      <c r="F1902">
        <v>-151.22280211385899</v>
      </c>
      <c r="G1902">
        <v>-149.698202205831</v>
      </c>
      <c r="H1902">
        <v>-39.565907303075399</v>
      </c>
      <c r="I1902">
        <v>-56.544677868485998</v>
      </c>
      <c r="J1902">
        <v>1.9</v>
      </c>
      <c r="K1902">
        <v>-5.3775527920403098E-2</v>
      </c>
      <c r="L1902">
        <v>-4.9701462156231897E-2</v>
      </c>
      <c r="M1902">
        <v>-0.13540621391903401</v>
      </c>
      <c r="N1902">
        <v>-0.15131726100388199</v>
      </c>
      <c r="O1902">
        <v>-2.0518603651831999E-4</v>
      </c>
      <c r="P1902">
        <v>11.710689843809799</v>
      </c>
      <c r="Q1902">
        <v>-2.02682953240856E-4</v>
      </c>
      <c r="R1902">
        <v>2.0518603651831999E-4</v>
      </c>
    </row>
    <row r="1903" spans="1:18" x14ac:dyDescent="0.25">
      <c r="A1903">
        <v>38.180006470114897</v>
      </c>
      <c r="B1903">
        <v>5.6413641939144802E-3</v>
      </c>
      <c r="C1903">
        <v>-3.00228982924998E-4</v>
      </c>
      <c r="D1903">
        <v>0</v>
      </c>
      <c r="E1903">
        <v>-1</v>
      </c>
      <c r="F1903">
        <v>-141.08949796140601</v>
      </c>
      <c r="G1903">
        <v>-143.660300431623</v>
      </c>
      <c r="H1903">
        <v>-29.690416599405999</v>
      </c>
      <c r="I1903">
        <v>-52.174417578884501</v>
      </c>
      <c r="J1903">
        <v>1.901</v>
      </c>
      <c r="K1903">
        <v>-6.03456688594083E-2</v>
      </c>
      <c r="L1903">
        <v>-5.7257146859347498E-2</v>
      </c>
      <c r="M1903">
        <v>-0.12909108461943</v>
      </c>
      <c r="N1903">
        <v>-0.14537282799845699</v>
      </c>
      <c r="O1903">
        <v>-1.4698466443441099E-4</v>
      </c>
      <c r="P1903">
        <v>11.701440302744301</v>
      </c>
      <c r="Q1903">
        <v>-2.03492510138232E-4</v>
      </c>
      <c r="R1903">
        <v>1.4698466443441099E-4</v>
      </c>
    </row>
    <row r="1904" spans="1:18" x14ac:dyDescent="0.25">
      <c r="A1904">
        <v>38.191703213182798</v>
      </c>
      <c r="B1904">
        <v>5.6446732495380302E-3</v>
      </c>
      <c r="C1904">
        <v>-3.0035401260234898E-4</v>
      </c>
      <c r="D1904">
        <v>0</v>
      </c>
      <c r="E1904">
        <v>-1</v>
      </c>
      <c r="F1904">
        <v>-144.23750887477701</v>
      </c>
      <c r="G1904">
        <v>-145.030600641132</v>
      </c>
      <c r="H1904">
        <v>-38.3169284564975</v>
      </c>
      <c r="I1904">
        <v>-53.357835813576003</v>
      </c>
      <c r="J1904">
        <v>1.9019999999999999</v>
      </c>
      <c r="K1904">
        <v>-6.7458807513177302E-2</v>
      </c>
      <c r="L1904">
        <v>-6.4289480424002704E-2</v>
      </c>
      <c r="M1904">
        <v>-0.119912242694002</v>
      </c>
      <c r="N1904">
        <v>-0.14000577879204601</v>
      </c>
      <c r="O1904">
        <v>-1.0410447789669E-4</v>
      </c>
      <c r="P1904">
        <v>11.692024374635899</v>
      </c>
      <c r="Q1904">
        <v>-2.0319727851554999E-4</v>
      </c>
      <c r="R1904">
        <v>1.0410447789669E-4</v>
      </c>
    </row>
    <row r="1905" spans="1:18" x14ac:dyDescent="0.25">
      <c r="A1905">
        <v>38.203390481956902</v>
      </c>
      <c r="B1905">
        <v>5.6479814105318601E-3</v>
      </c>
      <c r="C1905">
        <v>-3.0043980624875401E-4</v>
      </c>
      <c r="D1905">
        <v>0</v>
      </c>
      <c r="E1905">
        <v>-1</v>
      </c>
      <c r="F1905">
        <v>-148.50074503497601</v>
      </c>
      <c r="G1905">
        <v>-147.08569370620501</v>
      </c>
      <c r="H1905">
        <v>-33.241560089348503</v>
      </c>
      <c r="I1905">
        <v>-39.158642089799599</v>
      </c>
      <c r="J1905">
        <v>1.903</v>
      </c>
      <c r="K1905">
        <v>-7.2036038652164E-2</v>
      </c>
      <c r="L1905">
        <v>-6.9569666725265003E-2</v>
      </c>
      <c r="M1905">
        <v>-0.10858180132033</v>
      </c>
      <c r="N1905">
        <v>-0.13367258355945</v>
      </c>
      <c r="O1905" s="1">
        <v>-6.8762257473788102E-5</v>
      </c>
      <c r="P1905">
        <v>11.682501362075699</v>
      </c>
      <c r="Q1905">
        <v>-2.0207375332870499E-4</v>
      </c>
      <c r="R1905" s="1">
        <v>6.8762257473788102E-5</v>
      </c>
    </row>
    <row r="1906" spans="1:18" x14ac:dyDescent="0.25">
      <c r="A1906">
        <v>38.215068192167799</v>
      </c>
      <c r="B1906">
        <v>5.6512889608807699E-3</v>
      </c>
      <c r="C1906">
        <v>-3.0049426394991802E-4</v>
      </c>
      <c r="D1906">
        <v>0</v>
      </c>
      <c r="E1906">
        <v>-1</v>
      </c>
      <c r="F1906">
        <v>-149.74071730534899</v>
      </c>
      <c r="G1906">
        <v>-148.763514339686</v>
      </c>
      <c r="H1906">
        <v>-40.1825565982504</v>
      </c>
      <c r="I1906">
        <v>-30.037037077924001</v>
      </c>
      <c r="J1906">
        <v>1.9039999999999999</v>
      </c>
      <c r="K1906">
        <v>-7.7049405076484306E-2</v>
      </c>
      <c r="L1906">
        <v>-7.4849951072679305E-2</v>
      </c>
      <c r="M1906">
        <v>-9.9036429286122094E-2</v>
      </c>
      <c r="N1906">
        <v>-0.12753499135940499</v>
      </c>
      <c r="O1906" s="1">
        <v>-4.1471840817740299E-5</v>
      </c>
      <c r="P1906">
        <v>11.6729106377459</v>
      </c>
      <c r="Q1906">
        <v>-2.0033271255512399E-4</v>
      </c>
      <c r="R1906" s="1">
        <v>4.1471840817740299E-5</v>
      </c>
    </row>
    <row r="1907" spans="1:18" x14ac:dyDescent="0.25">
      <c r="A1907">
        <v>38.226736285618102</v>
      </c>
      <c r="B1907">
        <v>5.6545960793880001E-3</v>
      </c>
      <c r="C1907">
        <v>-3.0052622660730401E-4</v>
      </c>
      <c r="D1907">
        <v>0</v>
      </c>
      <c r="E1907">
        <v>-1</v>
      </c>
      <c r="F1907">
        <v>-151.046647215842</v>
      </c>
      <c r="G1907">
        <v>-150.53061163497401</v>
      </c>
      <c r="H1907">
        <v>-7.6259385783717804</v>
      </c>
      <c r="I1907">
        <v>-38.058024657878399</v>
      </c>
      <c r="J1907">
        <v>1.905</v>
      </c>
      <c r="K1907">
        <v>-8.2786590544788694E-2</v>
      </c>
      <c r="L1907">
        <v>-8.0355685365120597E-2</v>
      </c>
      <c r="M1907">
        <v>-8.8420083844171701E-2</v>
      </c>
      <c r="N1907">
        <v>-0.118316442788134</v>
      </c>
      <c r="O1907" s="1">
        <v>-2.46108939098695E-5</v>
      </c>
      <c r="P1907">
        <v>11.663270488955201</v>
      </c>
      <c r="Q1907">
        <v>-1.98183316168409E-4</v>
      </c>
      <c r="R1907" s="1">
        <v>2.46108939098695E-5</v>
      </c>
    </row>
    <row r="1908" spans="1:18" x14ac:dyDescent="0.25">
      <c r="A1908">
        <v>38.238394722302701</v>
      </c>
      <c r="B1908">
        <v>5.6579028509843397E-3</v>
      </c>
      <c r="C1908">
        <v>-3.0054887005611898E-4</v>
      </c>
      <c r="D1908">
        <v>0</v>
      </c>
      <c r="E1908">
        <v>-1</v>
      </c>
      <c r="F1908">
        <v>-142.68131747242299</v>
      </c>
      <c r="G1908">
        <v>-146.125201514401</v>
      </c>
      <c r="H1908">
        <v>-54.805886778402296</v>
      </c>
      <c r="I1908">
        <v>-33.411559704122801</v>
      </c>
      <c r="J1908">
        <v>1.9059999999999999</v>
      </c>
      <c r="K1908">
        <v>-8.8665833730541502E-2</v>
      </c>
      <c r="L1908">
        <v>-8.6074200624341193E-2</v>
      </c>
      <c r="M1908">
        <v>-7.9346011615754705E-2</v>
      </c>
      <c r="N1908">
        <v>-0.10707734262777401</v>
      </c>
      <c r="O1908" s="1">
        <v>-2.3659772796864101E-5</v>
      </c>
      <c r="P1908">
        <v>11.653600807507001</v>
      </c>
      <c r="Q1908">
        <v>-1.9587661533810899E-4</v>
      </c>
      <c r="R1908" s="1">
        <v>2.3659772796864101E-5</v>
      </c>
    </row>
    <row r="1909" spans="1:18" x14ac:dyDescent="0.25">
      <c r="A1909">
        <v>38.250043488533301</v>
      </c>
      <c r="B1909">
        <v>5.6612092810166201E-3</v>
      </c>
      <c r="C1909">
        <v>-3.0058317376720401E-4</v>
      </c>
      <c r="D1909">
        <v>0</v>
      </c>
      <c r="E1909">
        <v>-1</v>
      </c>
      <c r="F1909">
        <v>-149.57603161477201</v>
      </c>
      <c r="G1909">
        <v>-152.89903604684801</v>
      </c>
      <c r="H1909">
        <v>-118.472750346349</v>
      </c>
      <c r="I1909">
        <v>-40.083761245835099</v>
      </c>
      <c r="J1909">
        <v>1.907</v>
      </c>
      <c r="K1909">
        <v>-9.4771016133420802E-2</v>
      </c>
      <c r="L1909">
        <v>-9.2093213533028004E-2</v>
      </c>
      <c r="M1909">
        <v>-6.3603659872212601E-2</v>
      </c>
      <c r="N1909">
        <v>-9.7477036651009805E-2</v>
      </c>
      <c r="O1909" s="1">
        <v>-5.2469577060564103E-5</v>
      </c>
      <c r="P1909">
        <v>11.6439392714165</v>
      </c>
      <c r="Q1909">
        <v>-1.93729591245284E-4</v>
      </c>
      <c r="R1909" s="1">
        <v>5.2469577060564103E-5</v>
      </c>
    </row>
    <row r="1910" spans="1:18" x14ac:dyDescent="0.25">
      <c r="A1910">
        <v>38.2616826149644</v>
      </c>
      <c r="B1910">
        <v>5.6645153182444596E-3</v>
      </c>
      <c r="C1910">
        <v>-3.0066703407575102E-4</v>
      </c>
      <c r="D1910">
        <v>0</v>
      </c>
      <c r="E1910">
        <v>-1</v>
      </c>
      <c r="F1910">
        <v>-130.53516767854899</v>
      </c>
      <c r="G1910">
        <v>-130.47951967378501</v>
      </c>
      <c r="H1910">
        <v>-101.553185438014</v>
      </c>
      <c r="I1910">
        <v>-7.7190649245023701</v>
      </c>
      <c r="J1910">
        <v>1.9079999999999999</v>
      </c>
      <c r="K1910">
        <v>-9.9105937280187198E-2</v>
      </c>
      <c r="L1910">
        <v>-9.7163270364984497E-2</v>
      </c>
      <c r="M1910">
        <v>-5.8283011543623503E-2</v>
      </c>
      <c r="N1910">
        <v>-8.6868576082582E-2</v>
      </c>
      <c r="O1910">
        <v>-1.1862109887452399E-4</v>
      </c>
      <c r="P1910">
        <v>11.6343204008654</v>
      </c>
      <c r="Q1910">
        <v>-1.92243526990841E-4</v>
      </c>
      <c r="R1910">
        <v>1.1862109887452399E-4</v>
      </c>
    </row>
    <row r="1911" spans="1:18" x14ac:dyDescent="0.25">
      <c r="A1911">
        <v>38.273312128513702</v>
      </c>
      <c r="B1911">
        <v>5.6678208677641796E-3</v>
      </c>
      <c r="C1911">
        <v>-3.0081471219204199E-4</v>
      </c>
      <c r="D1911">
        <v>0</v>
      </c>
      <c r="E1911">
        <v>-1</v>
      </c>
      <c r="F1911">
        <v>-107.830654924073</v>
      </c>
      <c r="G1911">
        <v>-108.08489857220199</v>
      </c>
      <c r="H1911">
        <v>-113.674798191725</v>
      </c>
      <c r="I1911">
        <v>-54.687772155913898</v>
      </c>
      <c r="J1911">
        <v>1.909</v>
      </c>
      <c r="K1911">
        <v>-0.104917951240699</v>
      </c>
      <c r="L1911">
        <v>-0.103677803336404</v>
      </c>
      <c r="M1911">
        <v>-6.6433992334290107E-2</v>
      </c>
      <c r="N1911">
        <v>-7.7752755272591498E-2</v>
      </c>
      <c r="O1911">
        <v>-1.6856070467033299E-4</v>
      </c>
      <c r="P1911">
        <v>11.624702735584</v>
      </c>
      <c r="Q1911">
        <v>-1.91603191902892E-4</v>
      </c>
      <c r="R1911">
        <v>1.6856070467033299E-4</v>
      </c>
    </row>
    <row r="1912" spans="1:18" x14ac:dyDescent="0.25">
      <c r="A1912">
        <v>38.284932021104098</v>
      </c>
      <c r="B1912">
        <v>5.6711258734572396E-3</v>
      </c>
      <c r="C1912">
        <v>-3.0098674414894499E-4</v>
      </c>
      <c r="D1912">
        <v>0</v>
      </c>
      <c r="E1912">
        <v>-1</v>
      </c>
      <c r="F1912">
        <v>-87.8198381290388</v>
      </c>
      <c r="G1912">
        <v>-87.717423090897498</v>
      </c>
      <c r="H1912">
        <v>-112.166736424186</v>
      </c>
      <c r="I1912">
        <v>-119.15184877451701</v>
      </c>
      <c r="J1912">
        <v>1.91</v>
      </c>
      <c r="K1912">
        <v>-0.106695783618743</v>
      </c>
      <c r="L1912">
        <v>-0.105442115978422</v>
      </c>
      <c r="M1912">
        <v>-7.0714710909397793E-2</v>
      </c>
      <c r="N1912">
        <v>-6.20261009588889E-2</v>
      </c>
      <c r="O1912">
        <v>-1.65348499628037E-4</v>
      </c>
      <c r="P1912">
        <v>11.6150908417863</v>
      </c>
      <c r="Q1912">
        <v>-1.91225179209735E-4</v>
      </c>
      <c r="R1912">
        <v>1.65348499628037E-4</v>
      </c>
    </row>
    <row r="1913" spans="1:18" x14ac:dyDescent="0.25">
      <c r="A1913">
        <v>38.296542321203297</v>
      </c>
      <c r="B1913">
        <v>5.67443042386596E-3</v>
      </c>
      <c r="C1913">
        <v>-3.01125541134568E-4</v>
      </c>
      <c r="D1913">
        <v>0</v>
      </c>
      <c r="E1913">
        <v>-1</v>
      </c>
      <c r="F1913">
        <v>-65.118129722402202</v>
      </c>
      <c r="G1913">
        <v>-64.513977469196305</v>
      </c>
      <c r="H1913">
        <v>-110.261663570105</v>
      </c>
      <c r="I1913">
        <v>-103.31618354789001</v>
      </c>
      <c r="J1913">
        <v>1.911</v>
      </c>
      <c r="K1913">
        <v>-0.10364530140641399</v>
      </c>
      <c r="L1913">
        <v>-0.10245149516245</v>
      </c>
      <c r="M1913">
        <v>-7.7406539702487398E-2</v>
      </c>
      <c r="N1913">
        <v>-5.6745329999395903E-2</v>
      </c>
      <c r="O1913">
        <v>-1.0535415075148501E-4</v>
      </c>
      <c r="P1913">
        <v>11.605512454191</v>
      </c>
      <c r="Q1913">
        <v>-1.9036424061896699E-4</v>
      </c>
      <c r="R1913">
        <v>1.0535415075148501E-4</v>
      </c>
    </row>
    <row r="1914" spans="1:18" x14ac:dyDescent="0.25">
      <c r="A1914">
        <v>38.308143035289397</v>
      </c>
      <c r="B1914">
        <v>5.6777345885698303E-3</v>
      </c>
      <c r="C1914">
        <v>-3.01196944659873E-4</v>
      </c>
      <c r="D1914">
        <v>0</v>
      </c>
      <c r="E1914">
        <v>-1</v>
      </c>
      <c r="F1914">
        <v>-76.898787048548499</v>
      </c>
      <c r="G1914">
        <v>-75.814105226419997</v>
      </c>
      <c r="H1914">
        <v>-110.05606160573799</v>
      </c>
      <c r="I1914">
        <v>-114.64271678990001</v>
      </c>
      <c r="J1914">
        <v>1.9119999999999999</v>
      </c>
      <c r="K1914">
        <v>-9.6290891992442507E-2</v>
      </c>
      <c r="L1914">
        <v>-9.50863409663954E-2</v>
      </c>
      <c r="M1914">
        <v>-8.3662286582916995E-2</v>
      </c>
      <c r="N1914">
        <v>-6.51367634269132E-2</v>
      </c>
      <c r="O1914" s="1">
        <v>-4.2954941669128798E-5</v>
      </c>
      <c r="P1914">
        <v>11.5959060196158</v>
      </c>
      <c r="Q1914">
        <v>-1.8868146969736201E-4</v>
      </c>
      <c r="R1914" s="1">
        <v>4.2954941669128798E-5</v>
      </c>
    </row>
    <row r="1915" spans="1:18" x14ac:dyDescent="0.25">
      <c r="A1915">
        <v>38.3197341210332</v>
      </c>
      <c r="B1915">
        <v>5.68103839648023E-3</v>
      </c>
      <c r="C1915">
        <v>-3.0121878414150299E-4</v>
      </c>
      <c r="D1915">
        <v>0</v>
      </c>
      <c r="E1915">
        <v>-1</v>
      </c>
      <c r="F1915">
        <v>-72.649623168072594</v>
      </c>
      <c r="G1915">
        <v>-73.123424027049793</v>
      </c>
      <c r="H1915">
        <v>-103.62304537371</v>
      </c>
      <c r="I1915">
        <v>-110.970365025707</v>
      </c>
      <c r="J1915">
        <v>1.913</v>
      </c>
      <c r="K1915">
        <v>-8.4102803880719001E-2</v>
      </c>
      <c r="L1915">
        <v>-8.2791516595549494E-2</v>
      </c>
      <c r="M1915">
        <v>-8.9456901922442905E-2</v>
      </c>
      <c r="N1915">
        <v>-6.98594201386597E-2</v>
      </c>
      <c r="O1915" s="1">
        <v>-2.49864435411205E-6</v>
      </c>
      <c r="P1915">
        <v>11.5862667424422</v>
      </c>
      <c r="Q1915">
        <v>-1.86333188522209E-4</v>
      </c>
      <c r="R1915" s="1">
        <v>2.49864435411205E-6</v>
      </c>
    </row>
    <row r="1916" spans="1:18" x14ac:dyDescent="0.25">
      <c r="A1916">
        <v>38.3313155744762</v>
      </c>
      <c r="B1916">
        <v>5.6843419897773901E-3</v>
      </c>
      <c r="C1916">
        <v>-3.0120622046619401E-4</v>
      </c>
      <c r="D1916">
        <v>0</v>
      </c>
      <c r="E1916">
        <v>-1</v>
      </c>
      <c r="F1916">
        <v>-69.206017843043597</v>
      </c>
      <c r="G1916">
        <v>-72.196459192654601</v>
      </c>
      <c r="H1916">
        <v>-113.983289653725</v>
      </c>
      <c r="I1916">
        <v>-109.654005998385</v>
      </c>
      <c r="J1916">
        <v>1.9139999999999999</v>
      </c>
      <c r="K1916">
        <v>-7.4610303224141999E-2</v>
      </c>
      <c r="L1916">
        <v>-7.3115029489365893E-2</v>
      </c>
      <c r="M1916">
        <v>-9.5170733047615294E-2</v>
      </c>
      <c r="N1916">
        <v>-7.6816604555221796E-2</v>
      </c>
      <c r="O1916" s="1">
        <v>2.5543994305826299E-5</v>
      </c>
      <c r="P1916">
        <v>11.576647198178501</v>
      </c>
      <c r="Q1916">
        <v>-1.8341644587399299E-4</v>
      </c>
      <c r="R1916" s="1">
        <v>-2.5543994305826299E-5</v>
      </c>
    </row>
    <row r="1917" spans="1:18" x14ac:dyDescent="0.25">
      <c r="A1917">
        <v>38.342887438314897</v>
      </c>
      <c r="B1917">
        <v>5.6876455552948603E-3</v>
      </c>
      <c r="C1917">
        <v>-3.0117090014939601E-4</v>
      </c>
      <c r="D1917">
        <v>0</v>
      </c>
      <c r="E1917">
        <v>-1</v>
      </c>
      <c r="F1917">
        <v>-70.023412959854397</v>
      </c>
      <c r="G1917">
        <v>-68.255451103901606</v>
      </c>
      <c r="H1917">
        <v>-129.06258937665399</v>
      </c>
      <c r="I1917">
        <v>-109.355448022529</v>
      </c>
      <c r="J1917">
        <v>1.915</v>
      </c>
      <c r="K1917">
        <v>-6.4602336036756497E-2</v>
      </c>
      <c r="L1917">
        <v>-6.3289851442515296E-2</v>
      </c>
      <c r="M1917">
        <v>-9.9478598763355894E-2</v>
      </c>
      <c r="N1917">
        <v>-8.2831408636371701E-2</v>
      </c>
      <c r="O1917" s="1">
        <v>4.3967707264439798E-5</v>
      </c>
      <c r="P1917">
        <v>11.5670988034451</v>
      </c>
      <c r="Q1917">
        <v>-1.8005138284552701E-4</v>
      </c>
      <c r="R1917" s="1">
        <v>-4.3967707264439798E-5</v>
      </c>
    </row>
    <row r="1918" spans="1:18" x14ac:dyDescent="0.25">
      <c r="A1918">
        <v>38.3544498218332</v>
      </c>
      <c r="B1918">
        <v>5.6909493208381502E-3</v>
      </c>
      <c r="C1918">
        <v>-3.0112071991214101E-4</v>
      </c>
      <c r="D1918">
        <v>0</v>
      </c>
      <c r="E1918">
        <v>-1</v>
      </c>
      <c r="F1918">
        <v>-56.784185559990703</v>
      </c>
      <c r="G1918">
        <v>-69.154762059054903</v>
      </c>
      <c r="H1918">
        <v>-128.898385819879</v>
      </c>
      <c r="I1918">
        <v>-102.593814798767</v>
      </c>
      <c r="J1918">
        <v>1.9159999999999999</v>
      </c>
      <c r="K1918">
        <v>-5.4606169442411402E-2</v>
      </c>
      <c r="L1918">
        <v>-5.4024493959068699E-2</v>
      </c>
      <c r="M1918">
        <v>-0.105962722556975</v>
      </c>
      <c r="N1918">
        <v>-8.8440905469612294E-2</v>
      </c>
      <c r="O1918" s="1">
        <v>5.4842160643387299E-5</v>
      </c>
      <c r="P1918">
        <v>11.557699909159201</v>
      </c>
      <c r="Q1918">
        <v>-1.7632182514190701E-4</v>
      </c>
      <c r="R1918" s="1">
        <v>-5.4842160643387299E-5</v>
      </c>
    </row>
    <row r="1919" spans="1:18" x14ac:dyDescent="0.25">
      <c r="A1919">
        <v>38.366002921094001</v>
      </c>
      <c r="B1919">
        <v>5.6942535183374197E-3</v>
      </c>
      <c r="C1919">
        <v>-3.0106303471703601E-4</v>
      </c>
      <c r="D1919">
        <v>0</v>
      </c>
      <c r="E1919">
        <v>-1</v>
      </c>
      <c r="F1919">
        <v>-46.782111888572601</v>
      </c>
      <c r="G1919">
        <v>-56.804672005555098</v>
      </c>
      <c r="H1919">
        <v>-130.05398654505601</v>
      </c>
      <c r="I1919">
        <v>-114.26715606534</v>
      </c>
      <c r="J1919">
        <v>1.917</v>
      </c>
      <c r="K1919">
        <v>-4.5955325920603203E-2</v>
      </c>
      <c r="L1919">
        <v>-4.5108078373997301E-2</v>
      </c>
      <c r="M1919">
        <v>-0.115634833843596</v>
      </c>
      <c r="N1919">
        <v>-9.3865077053709403E-2</v>
      </c>
      <c r="O1919" s="1">
        <v>6.0309587600594397E-5</v>
      </c>
      <c r="P1919">
        <v>11.548544224853901</v>
      </c>
      <c r="Q1919">
        <v>-1.72353021063183E-4</v>
      </c>
      <c r="R1919" s="1">
        <v>-6.0309587600594397E-5</v>
      </c>
    </row>
    <row r="1920" spans="1:18" x14ac:dyDescent="0.25">
      <c r="A1920">
        <v>38.377547035532899</v>
      </c>
      <c r="B1920">
        <v>5.6975583785954997E-3</v>
      </c>
      <c r="C1920">
        <v>-3.01009844826183E-4</v>
      </c>
      <c r="D1920">
        <v>0</v>
      </c>
      <c r="E1920">
        <v>-1</v>
      </c>
      <c r="F1920">
        <v>-51.818315101173098</v>
      </c>
      <c r="G1920">
        <v>-47.948637950510197</v>
      </c>
      <c r="H1920">
        <v>-124.958863243528</v>
      </c>
      <c r="I1920">
        <v>-128.997334748073</v>
      </c>
      <c r="J1920">
        <v>1.9179999999999999</v>
      </c>
      <c r="K1920">
        <v>-3.6297879533602098E-2</v>
      </c>
      <c r="L1920">
        <v>-3.7986080990400899E-2</v>
      </c>
      <c r="M1920">
        <v>-0.12523012196132999</v>
      </c>
      <c r="N1920">
        <v>-9.7700579262268203E-2</v>
      </c>
      <c r="O1920" s="1">
        <v>3.6999035154630999E-5</v>
      </c>
      <c r="P1920">
        <v>11.539746803666301</v>
      </c>
      <c r="Q1920">
        <v>-1.6840706555833299E-4</v>
      </c>
      <c r="R1920" s="1">
        <v>-3.6999035154630999E-5</v>
      </c>
    </row>
    <row r="1921" spans="1:18" x14ac:dyDescent="0.25">
      <c r="A1921">
        <v>38.389082601652703</v>
      </c>
      <c r="B1921">
        <v>5.7008637935872302E-3</v>
      </c>
      <c r="C1921">
        <v>-3.0101423415759398E-4</v>
      </c>
      <c r="D1921">
        <v>0</v>
      </c>
      <c r="E1921">
        <v>-1</v>
      </c>
      <c r="F1921">
        <v>-54.248731767815499</v>
      </c>
      <c r="G1921">
        <v>-54.989426052798201</v>
      </c>
      <c r="H1921">
        <v>-129.76146213784199</v>
      </c>
      <c r="I1921">
        <v>-128.81955085477799</v>
      </c>
      <c r="J1921">
        <v>1.919</v>
      </c>
      <c r="K1921">
        <v>-2.7304924408502101E-2</v>
      </c>
      <c r="L1921">
        <v>-3.0352300877640199E-2</v>
      </c>
      <c r="M1921">
        <v>-0.13500358399075099</v>
      </c>
      <c r="N1921">
        <v>-0.103857041456323</v>
      </c>
      <c r="O1921" s="1">
        <v>-5.4054777682740797E-5</v>
      </c>
      <c r="P1921">
        <v>11.5314658846649</v>
      </c>
      <c r="Q1921">
        <v>-1.6569776249704101E-4</v>
      </c>
      <c r="R1921" s="1">
        <v>5.4054777682740797E-5</v>
      </c>
    </row>
    <row r="1922" spans="1:18" x14ac:dyDescent="0.25">
      <c r="A1922">
        <v>38.400610189582899</v>
      </c>
      <c r="B1922">
        <v>5.7041689124455904E-3</v>
      </c>
      <c r="C1922">
        <v>-3.0112418429072499E-4</v>
      </c>
      <c r="D1922">
        <v>0</v>
      </c>
      <c r="E1922">
        <v>-1</v>
      </c>
      <c r="F1922">
        <v>-53.180806760355303</v>
      </c>
      <c r="G1922">
        <v>-51.615589368649097</v>
      </c>
      <c r="H1922">
        <v>-159.334107882094</v>
      </c>
      <c r="I1922">
        <v>-130.293282095839</v>
      </c>
      <c r="J1922">
        <v>1.92</v>
      </c>
      <c r="K1922">
        <v>-2.2274428658695101E-2</v>
      </c>
      <c r="L1922">
        <v>-2.3585371750996498E-2</v>
      </c>
      <c r="M1922">
        <v>-0.14359579587437599</v>
      </c>
      <c r="N1922">
        <v>-0.112997075197214</v>
      </c>
      <c r="O1922">
        <v>-1.59130487986478E-4</v>
      </c>
      <c r="P1922">
        <v>11.523776088362199</v>
      </c>
      <c r="Q1922">
        <v>-1.6543344074452799E-4</v>
      </c>
      <c r="R1922">
        <v>1.59130487986478E-4</v>
      </c>
    </row>
    <row r="1923" spans="1:18" x14ac:dyDescent="0.25">
      <c r="A1923">
        <v>38.4121303251722</v>
      </c>
      <c r="B1923">
        <v>5.7074727516823404E-3</v>
      </c>
      <c r="C1923">
        <v>-3.01321680242817E-4</v>
      </c>
      <c r="D1923">
        <v>0</v>
      </c>
      <c r="E1923">
        <v>-1</v>
      </c>
      <c r="F1923">
        <v>-59.533863904291501</v>
      </c>
      <c r="G1923">
        <v>-59.728059446304599</v>
      </c>
      <c r="H1923">
        <v>-105.379844719605</v>
      </c>
      <c r="I1923">
        <v>-124.016819185968</v>
      </c>
      <c r="J1923">
        <v>1.921</v>
      </c>
      <c r="K1923">
        <v>-1.9672851854879301E-2</v>
      </c>
      <c r="L1923">
        <v>-2.0591228737684701E-2</v>
      </c>
      <c r="M1923">
        <v>-0.15319191903083701</v>
      </c>
      <c r="N1923">
        <v>-0.12201298507434399</v>
      </c>
      <c r="O1923">
        <v>-2.3450631735731899E-4</v>
      </c>
      <c r="P1923">
        <v>11.5165301080548</v>
      </c>
      <c r="Q1923">
        <v>-1.6729675422187801E-4</v>
      </c>
      <c r="R1923">
        <v>2.3450631735731899E-4</v>
      </c>
    </row>
    <row r="1924" spans="1:18" x14ac:dyDescent="0.25">
      <c r="A1924">
        <v>38.423643364202498</v>
      </c>
      <c r="B1924">
        <v>5.71077437671586E-3</v>
      </c>
      <c r="C1924">
        <v>-3.0158684478404801E-4</v>
      </c>
      <c r="D1924">
        <v>0</v>
      </c>
      <c r="E1924">
        <v>-1</v>
      </c>
      <c r="F1924">
        <v>-44.785134299595903</v>
      </c>
      <c r="G1924">
        <v>-45.737928524891899</v>
      </c>
      <c r="H1924">
        <v>-61.674323826774</v>
      </c>
      <c r="I1924">
        <v>-128.76034453805801</v>
      </c>
      <c r="J1924">
        <v>1.9219999999999999</v>
      </c>
      <c r="K1924">
        <v>-1.8020343078088599E-2</v>
      </c>
      <c r="L1924">
        <v>-1.8289745890798601E-2</v>
      </c>
      <c r="M1924">
        <v>-0.169235524416121</v>
      </c>
      <c r="N1924">
        <v>-0.13133966532602101</v>
      </c>
      <c r="O1924">
        <v>-2.9447612547246098E-4</v>
      </c>
      <c r="P1924">
        <v>11.509576215832301</v>
      </c>
      <c r="Q1924">
        <v>-1.7086836527240501E-4</v>
      </c>
      <c r="R1924">
        <v>2.9447612547246098E-4</v>
      </c>
    </row>
    <row r="1925" spans="1:18" x14ac:dyDescent="0.25">
      <c r="A1925">
        <v>38.435149527069797</v>
      </c>
      <c r="B1925">
        <v>5.7140730314097299E-3</v>
      </c>
      <c r="C1925">
        <v>-3.0190504288928201E-4</v>
      </c>
      <c r="D1925">
        <v>0</v>
      </c>
      <c r="E1925">
        <v>-1</v>
      </c>
      <c r="F1925">
        <v>-91.234045367406296</v>
      </c>
      <c r="G1925">
        <v>-91.884270350845497</v>
      </c>
      <c r="H1925">
        <v>-60.790342691960603</v>
      </c>
      <c r="I1925">
        <v>-160.18054825366201</v>
      </c>
      <c r="J1925">
        <v>1.923</v>
      </c>
      <c r="K1925">
        <v>-1.8155628083429499E-2</v>
      </c>
      <c r="L1925">
        <v>-1.8337888264914601E-2</v>
      </c>
      <c r="M1925">
        <v>-0.17379327872333</v>
      </c>
      <c r="N1925">
        <v>-0.13937981369431901</v>
      </c>
      <c r="O1925">
        <v>-3.4082182668530202E-4</v>
      </c>
      <c r="P1925">
        <v>11.5027523874087</v>
      </c>
      <c r="Q1925">
        <v>-1.7578648800626801E-4</v>
      </c>
      <c r="R1925">
        <v>3.4082182668530202E-4</v>
      </c>
    </row>
    <row r="1926" spans="1:18" x14ac:dyDescent="0.25">
      <c r="A1926">
        <v>38.4466489306444</v>
      </c>
      <c r="B1926">
        <v>5.7173681092681497E-3</v>
      </c>
      <c r="C1926">
        <v>-3.0226483087577601E-4</v>
      </c>
      <c r="D1926">
        <v>0</v>
      </c>
      <c r="E1926">
        <v>-1</v>
      </c>
      <c r="F1926">
        <v>-141.06686180016001</v>
      </c>
      <c r="G1926">
        <v>-141.25282813256899</v>
      </c>
      <c r="H1926">
        <v>-44.929032149593198</v>
      </c>
      <c r="I1926">
        <v>-107.164983224023</v>
      </c>
      <c r="J1926">
        <v>1.9239999999999999</v>
      </c>
      <c r="K1926">
        <v>-1.58140192424822E-2</v>
      </c>
      <c r="L1926">
        <v>-1.60703704686962E-2</v>
      </c>
      <c r="M1926">
        <v>-0.16889180019890301</v>
      </c>
      <c r="N1926">
        <v>-0.148506400028074</v>
      </c>
      <c r="O1926">
        <v>-3.76026589319247E-4</v>
      </c>
      <c r="P1926">
        <v>11.496081405977501</v>
      </c>
      <c r="Q1926">
        <v>-1.8170493521725101E-4</v>
      </c>
      <c r="R1926">
        <v>3.76026589319247E-4</v>
      </c>
    </row>
    <row r="1927" spans="1:18" x14ac:dyDescent="0.25">
      <c r="A1927">
        <v>38.458141582284</v>
      </c>
      <c r="B1927">
        <v>5.7206591849009603E-3</v>
      </c>
      <c r="C1927">
        <v>-3.0264960656910402E-4</v>
      </c>
      <c r="D1927">
        <v>0</v>
      </c>
      <c r="E1927">
        <v>-1</v>
      </c>
      <c r="F1927">
        <v>-122.189601943356</v>
      </c>
      <c r="G1927">
        <v>-121.66454409110899</v>
      </c>
      <c r="H1927">
        <v>-53.261458192930299</v>
      </c>
      <c r="I1927">
        <v>-62.9267397210238</v>
      </c>
      <c r="J1927">
        <v>1.925</v>
      </c>
      <c r="K1927">
        <v>-2.2188062057960801E-2</v>
      </c>
      <c r="L1927">
        <v>-2.2445562295315101E-2</v>
      </c>
      <c r="M1927">
        <v>-0.16380741981538399</v>
      </c>
      <c r="N1927">
        <v>-0.164675877341009</v>
      </c>
      <c r="O1927">
        <v>-3.8899004867389301E-4</v>
      </c>
      <c r="P1927">
        <v>11.489157807929301</v>
      </c>
      <c r="Q1927">
        <v>-1.8820228297480399E-4</v>
      </c>
      <c r="R1927">
        <v>3.8899004867389301E-4</v>
      </c>
    </row>
    <row r="1928" spans="1:18" x14ac:dyDescent="0.25">
      <c r="A1928">
        <v>38.469626875889197</v>
      </c>
      <c r="B1928">
        <v>5.7239459986790997E-3</v>
      </c>
      <c r="C1928">
        <v>-3.0303349278889001E-4</v>
      </c>
      <c r="D1928">
        <v>0</v>
      </c>
      <c r="E1928">
        <v>-1</v>
      </c>
      <c r="F1928">
        <v>-133.72676214130999</v>
      </c>
      <c r="G1928">
        <v>-135.01120231963199</v>
      </c>
      <c r="H1928">
        <v>-52.787175758821199</v>
      </c>
      <c r="I1928">
        <v>-62.043526815912799</v>
      </c>
      <c r="J1928">
        <v>1.9259999999999999</v>
      </c>
      <c r="K1928">
        <v>-3.4706211811385501E-2</v>
      </c>
      <c r="L1928">
        <v>-3.4915489013318299E-2</v>
      </c>
      <c r="M1928">
        <v>-0.15552309880614601</v>
      </c>
      <c r="N1928">
        <v>-0.16991400764890799</v>
      </c>
      <c r="O1928">
        <v>-3.7569419929524099E-4</v>
      </c>
      <c r="P1928">
        <v>11.4813080688907</v>
      </c>
      <c r="Q1928">
        <v>-1.9452310216918199E-4</v>
      </c>
      <c r="R1928">
        <v>3.7569419929524099E-4</v>
      </c>
    </row>
    <row r="1929" spans="1:18" x14ac:dyDescent="0.25">
      <c r="A1929">
        <v>38.481103961677803</v>
      </c>
      <c r="B1929">
        <v>5.72722868196967E-3</v>
      </c>
      <c r="C1929">
        <v>-3.0339620422374598E-4</v>
      </c>
      <c r="D1929">
        <v>0</v>
      </c>
      <c r="E1929">
        <v>-1</v>
      </c>
      <c r="F1929">
        <v>-144.981205206129</v>
      </c>
      <c r="G1929">
        <v>-145.47669923184799</v>
      </c>
      <c r="H1929">
        <v>-56.116316943392803</v>
      </c>
      <c r="I1929">
        <v>-44.194540596301401</v>
      </c>
      <c r="J1929">
        <v>1.927</v>
      </c>
      <c r="K1929">
        <v>-4.0049832481601003E-2</v>
      </c>
      <c r="L1929">
        <v>-4.01119524359854E-2</v>
      </c>
      <c r="M1929">
        <v>-0.14914621415933901</v>
      </c>
      <c r="N1929">
        <v>-0.16584773300730299</v>
      </c>
      <c r="O1929">
        <v>-3.4894876841372698E-4</v>
      </c>
      <c r="P1929">
        <v>11.4728202182385</v>
      </c>
      <c r="Q1929">
        <v>-2.0005464295343799E-4</v>
      </c>
      <c r="R1929">
        <v>3.4894876841372698E-4</v>
      </c>
    </row>
    <row r="1930" spans="1:18" x14ac:dyDescent="0.25">
      <c r="A1930">
        <v>38.492572401701999</v>
      </c>
      <c r="B1930">
        <v>5.73050767402413E-3</v>
      </c>
      <c r="C1930">
        <v>-3.0373104766247798E-4</v>
      </c>
      <c r="D1930">
        <v>0</v>
      </c>
      <c r="E1930">
        <v>-1</v>
      </c>
      <c r="F1930">
        <v>-144.98201430049599</v>
      </c>
      <c r="G1930">
        <v>-145.342084425206</v>
      </c>
      <c r="H1930">
        <v>-54.142496545200103</v>
      </c>
      <c r="I1930">
        <v>-53.904549496974099</v>
      </c>
      <c r="J1930">
        <v>1.9279999999999999</v>
      </c>
      <c r="K1930">
        <v>-4.64081165258299E-2</v>
      </c>
      <c r="L1930">
        <v>-4.6713923403568697E-2</v>
      </c>
      <c r="M1930">
        <v>-0.14268384661057301</v>
      </c>
      <c r="N1930">
        <v>-0.161637286188173</v>
      </c>
      <c r="O1930">
        <v>-3.2106412649110901E-4</v>
      </c>
      <c r="P1930">
        <v>11.4640165291269</v>
      </c>
      <c r="Q1930">
        <v>-2.0467347336625399E-4</v>
      </c>
      <c r="R1930">
        <v>3.2106412649110901E-4</v>
      </c>
    </row>
    <row r="1931" spans="1:18" x14ac:dyDescent="0.25">
      <c r="A1931">
        <v>38.504031894053298</v>
      </c>
      <c r="B1931">
        <v>5.73378345477821E-3</v>
      </c>
      <c r="C1931">
        <v>-3.0403926963823701E-4</v>
      </c>
      <c r="D1931">
        <v>0</v>
      </c>
      <c r="E1931">
        <v>-1</v>
      </c>
      <c r="F1931">
        <v>-151.39441028192499</v>
      </c>
      <c r="G1931">
        <v>-150.06807856093101</v>
      </c>
      <c r="H1931">
        <v>-55.929063674424</v>
      </c>
      <c r="I1931">
        <v>-51.806188316947001</v>
      </c>
      <c r="J1931">
        <v>1.929</v>
      </c>
      <c r="K1931">
        <v>-5.3896707991864003E-2</v>
      </c>
      <c r="L1931">
        <v>-5.4265003529751797E-2</v>
      </c>
      <c r="M1931">
        <v>-0.13695459504193999</v>
      </c>
      <c r="N1931">
        <v>-0.15357923312897601</v>
      </c>
      <c r="O1931">
        <v>-2.9603459420903601E-4</v>
      </c>
      <c r="P1931">
        <v>11.4549294254714</v>
      </c>
      <c r="Q1931">
        <v>-2.08419621541693E-4</v>
      </c>
      <c r="R1931">
        <v>2.9603459420903601E-4</v>
      </c>
    </row>
    <row r="1932" spans="1:18" x14ac:dyDescent="0.25">
      <c r="A1932">
        <v>38.515482187760298</v>
      </c>
      <c r="B1932">
        <v>5.7370564760885704E-3</v>
      </c>
      <c r="C1932">
        <v>-3.0432382869793997E-4</v>
      </c>
      <c r="D1932">
        <v>0</v>
      </c>
      <c r="E1932">
        <v>-1</v>
      </c>
      <c r="F1932">
        <v>-142.26612996166401</v>
      </c>
      <c r="G1932">
        <v>-142.46615762830501</v>
      </c>
      <c r="H1932">
        <v>-38.443736158855899</v>
      </c>
      <c r="I1932">
        <v>-54.6987207964021</v>
      </c>
      <c r="J1932">
        <v>1.93</v>
      </c>
      <c r="K1932">
        <v>-6.0441885605565598E-2</v>
      </c>
      <c r="L1932">
        <v>-6.0853074125612701E-2</v>
      </c>
      <c r="M1932">
        <v>-0.13079386232721801</v>
      </c>
      <c r="N1932">
        <v>-0.147588289917994</v>
      </c>
      <c r="O1932">
        <v>-2.73229234254364E-4</v>
      </c>
      <c r="P1932">
        <v>11.4456330830835</v>
      </c>
      <c r="Q1932">
        <v>-2.1140111643197401E-4</v>
      </c>
      <c r="R1932">
        <v>2.73229234254364E-4</v>
      </c>
    </row>
    <row r="1933" spans="1:18" x14ac:dyDescent="0.25">
      <c r="A1933">
        <v>38.526923109624001</v>
      </c>
      <c r="B1933">
        <v>5.7403271375481204E-3</v>
      </c>
      <c r="C1933">
        <v>-3.0458578194719602E-4</v>
      </c>
      <c r="D1933">
        <v>0</v>
      </c>
      <c r="E1933">
        <v>-1</v>
      </c>
      <c r="F1933">
        <v>-143.883262214002</v>
      </c>
      <c r="G1933">
        <v>-144.332599655688</v>
      </c>
      <c r="H1933">
        <v>-27.133809114411601</v>
      </c>
      <c r="I1933">
        <v>-55.745522115276401</v>
      </c>
      <c r="J1933">
        <v>1.931</v>
      </c>
      <c r="K1933">
        <v>-6.7727971125210396E-2</v>
      </c>
      <c r="L1933">
        <v>-6.7838171956328699E-2</v>
      </c>
      <c r="M1933">
        <v>-0.124996809340516</v>
      </c>
      <c r="N1933">
        <v>-0.14110545264257399</v>
      </c>
      <c r="O1933">
        <v>-2.5072381235923799E-4</v>
      </c>
      <c r="P1933">
        <v>11.436191136672701</v>
      </c>
      <c r="Q1933" s="1">
        <v>-2.13696084101698E-4</v>
      </c>
      <c r="R1933">
        <v>2.5072381235923799E-4</v>
      </c>
    </row>
    <row r="1934" spans="1:18" x14ac:dyDescent="0.25">
      <c r="A1934">
        <v>38.538354536484597</v>
      </c>
      <c r="B1934">
        <v>5.7435958037189601E-3</v>
      </c>
      <c r="C1934">
        <v>-3.0482520820643597E-4</v>
      </c>
      <c r="D1934">
        <v>0</v>
      </c>
      <c r="E1934">
        <v>-1</v>
      </c>
      <c r="F1934">
        <v>-148.59141463408099</v>
      </c>
      <c r="G1934">
        <v>-146.49044912149699</v>
      </c>
      <c r="H1934">
        <v>-36.428566365284802</v>
      </c>
      <c r="I1934">
        <v>-53.108999480028302</v>
      </c>
      <c r="J1934">
        <v>1.9319999999999999</v>
      </c>
      <c r="K1934">
        <v>-7.2634918609814705E-2</v>
      </c>
      <c r="L1934">
        <v>-7.2787291455189598E-2</v>
      </c>
      <c r="M1934">
        <v>-0.115365355778621</v>
      </c>
      <c r="N1934">
        <v>-0.13519779416675601</v>
      </c>
      <c r="O1934">
        <v>-2.28044709672971E-4</v>
      </c>
      <c r="P1934">
        <v>11.426651847604001</v>
      </c>
      <c r="Q1934">
        <v>-2.15347198737955E-4</v>
      </c>
      <c r="R1934">
        <v>2.28044709672971E-4</v>
      </c>
    </row>
    <row r="1935" spans="1:18" x14ac:dyDescent="0.25">
      <c r="A1935">
        <v>38.549776391041</v>
      </c>
      <c r="B1935">
        <v>5.7468628197191902E-3</v>
      </c>
      <c r="C1935">
        <v>-3.0504180848989302E-4</v>
      </c>
      <c r="D1935">
        <v>0</v>
      </c>
      <c r="E1935">
        <v>-1</v>
      </c>
      <c r="F1935">
        <v>-149.81656510170799</v>
      </c>
      <c r="G1935">
        <v>-148.38576557790901</v>
      </c>
      <c r="H1935">
        <v>-34.241517593867599</v>
      </c>
      <c r="I1935">
        <v>-51.834258508921799</v>
      </c>
      <c r="J1935">
        <v>1.9330000000000001</v>
      </c>
      <c r="K1935">
        <v>-7.7657194695749401E-2</v>
      </c>
      <c r="L1935">
        <v>-7.7905913527807305E-2</v>
      </c>
      <c r="M1935">
        <v>-0.10321459390136201</v>
      </c>
      <c r="N1935">
        <v>-0.12946354250662401</v>
      </c>
      <c r="O1935">
        <v>-2.0529435923781299E-4</v>
      </c>
      <c r="P1935">
        <v>11.4170491993965</v>
      </c>
      <c r="Q1935">
        <v>-2.1637400006245999E-4</v>
      </c>
      <c r="R1935">
        <v>2.0529435923781299E-4</v>
      </c>
    </row>
    <row r="1936" spans="1:18" x14ac:dyDescent="0.25">
      <c r="A1936">
        <v>38.561188618436297</v>
      </c>
      <c r="B1936">
        <v>5.7501285150915104E-3</v>
      </c>
      <c r="C1936">
        <v>-3.0523683928666102E-4</v>
      </c>
      <c r="D1936">
        <v>0</v>
      </c>
      <c r="E1936">
        <v>-1</v>
      </c>
      <c r="F1936">
        <v>-151.02517825645</v>
      </c>
      <c r="G1936">
        <v>-149.01186380199499</v>
      </c>
      <c r="H1936">
        <v>-39.222920339913003</v>
      </c>
      <c r="I1936">
        <v>-38.333116098830601</v>
      </c>
      <c r="J1936">
        <v>1.9339999999999999</v>
      </c>
      <c r="K1936">
        <v>-8.3522526544805603E-2</v>
      </c>
      <c r="L1936">
        <v>-8.3320864743973502E-2</v>
      </c>
      <c r="M1936">
        <v>-9.3049269819990996E-2</v>
      </c>
      <c r="N1936">
        <v>-0.12310090057848</v>
      </c>
      <c r="O1936">
        <v>-1.85693999678353E-4</v>
      </c>
      <c r="P1936">
        <v>11.407400347401801</v>
      </c>
      <c r="Q1936">
        <v>-2.1682761358589E-4</v>
      </c>
      <c r="R1936">
        <v>1.85693999678353E-4</v>
      </c>
    </row>
    <row r="1937" spans="1:18" x14ac:dyDescent="0.25">
      <c r="A1937">
        <v>38.572591181812903</v>
      </c>
      <c r="B1937">
        <v>5.7533931694056899E-3</v>
      </c>
      <c r="C1937">
        <v>-3.0541625905352698E-4</v>
      </c>
      <c r="D1937">
        <v>0</v>
      </c>
      <c r="E1937">
        <v>-1</v>
      </c>
      <c r="F1937">
        <v>-145.41009622361801</v>
      </c>
      <c r="G1937">
        <v>-146.64811845181401</v>
      </c>
      <c r="H1937">
        <v>-19.777648425062502</v>
      </c>
      <c r="I1937">
        <v>-31.223015464971699</v>
      </c>
      <c r="J1937">
        <v>1.9350000000000001</v>
      </c>
      <c r="K1937">
        <v>-8.9535677346999201E-2</v>
      </c>
      <c r="L1937">
        <v>-8.9033780316734507E-2</v>
      </c>
      <c r="M1937">
        <v>-8.2447531642534294E-2</v>
      </c>
      <c r="N1937">
        <v>-0.116399956182002</v>
      </c>
      <c r="O1937">
        <v>-1.75319186677946E-4</v>
      </c>
      <c r="P1937">
        <v>11.39772476563</v>
      </c>
      <c r="Q1937">
        <v>-2.16841517193302E-4</v>
      </c>
      <c r="R1937">
        <v>1.75319186677946E-4</v>
      </c>
    </row>
    <row r="1938" spans="1:18" x14ac:dyDescent="0.25">
      <c r="A1938">
        <v>38.583984065360497</v>
      </c>
      <c r="B1938">
        <v>5.7566570023959204E-3</v>
      </c>
      <c r="C1938">
        <v>-3.0559345921470099E-4</v>
      </c>
      <c r="D1938">
        <v>0</v>
      </c>
      <c r="E1938">
        <v>-1</v>
      </c>
      <c r="F1938">
        <v>-150.71999063236399</v>
      </c>
      <c r="G1938">
        <v>-153.923643375696</v>
      </c>
      <c r="H1938">
        <v>-68.042391436213705</v>
      </c>
      <c r="I1938">
        <v>-34.896436040256603</v>
      </c>
      <c r="J1938">
        <v>1.9359999999999999</v>
      </c>
      <c r="K1938">
        <v>-9.5756731399814998E-2</v>
      </c>
      <c r="L1938">
        <v>-9.4825508711156303E-2</v>
      </c>
      <c r="M1938">
        <v>-7.3054007104864094E-2</v>
      </c>
      <c r="N1938">
        <v>-0.10669587321153701</v>
      </c>
      <c r="O1938">
        <v>-1.8267198098903599E-4</v>
      </c>
      <c r="P1938">
        <v>11.388044206348599</v>
      </c>
      <c r="Q1938">
        <v>-2.1663450347952001E-4</v>
      </c>
      <c r="R1938">
        <v>1.8267198098903599E-4</v>
      </c>
    </row>
    <row r="1939" spans="1:18" x14ac:dyDescent="0.25">
      <c r="A1939">
        <v>38.595367279201596</v>
      </c>
      <c r="B1939">
        <v>5.7599201918450103E-3</v>
      </c>
      <c r="C1939">
        <v>-3.0579298365152302E-4</v>
      </c>
      <c r="D1939">
        <v>0</v>
      </c>
      <c r="E1939">
        <v>-1</v>
      </c>
      <c r="F1939">
        <v>-129.66447674739101</v>
      </c>
      <c r="G1939">
        <v>-130.226649662326</v>
      </c>
      <c r="H1939">
        <v>-116.36678203258199</v>
      </c>
      <c r="I1939">
        <v>-39.521863353000803</v>
      </c>
      <c r="J1939">
        <v>1.9370000000000001</v>
      </c>
      <c r="K1939">
        <v>-0.100764457972637</v>
      </c>
      <c r="L1939">
        <v>-0.100102934033308</v>
      </c>
      <c r="M1939">
        <v>-5.97599914909182E-2</v>
      </c>
      <c r="N1939">
        <v>-9.5378284017707898E-2</v>
      </c>
      <c r="O1939">
        <v>-2.24434864460422E-4</v>
      </c>
      <c r="P1939">
        <v>11.378394250533599</v>
      </c>
      <c r="Q1939">
        <v>-2.16508958965465E-4</v>
      </c>
      <c r="R1939">
        <v>2.24434864460422E-4</v>
      </c>
    </row>
    <row r="1940" spans="1:18" x14ac:dyDescent="0.25">
      <c r="A1940">
        <v>38.606740870092203</v>
      </c>
      <c r="B1940">
        <v>5.76318290329413E-3</v>
      </c>
      <c r="C1940">
        <v>-3.0605331144475798E-4</v>
      </c>
      <c r="D1940">
        <v>0</v>
      </c>
      <c r="E1940">
        <v>-1</v>
      </c>
      <c r="F1940">
        <v>-108.12980583452401</v>
      </c>
      <c r="G1940">
        <v>-108.165203879891</v>
      </c>
      <c r="H1940">
        <v>-104.623080596798</v>
      </c>
      <c r="I1940">
        <v>-21.469765449100102</v>
      </c>
      <c r="J1940">
        <v>1.9379999999999999</v>
      </c>
      <c r="K1940">
        <v>-0.106973715720504</v>
      </c>
      <c r="L1940">
        <v>-0.10700514985261</v>
      </c>
      <c r="M1940">
        <v>-5.7328710870603997E-2</v>
      </c>
      <c r="N1940">
        <v>-8.48482354141257E-2</v>
      </c>
      <c r="O1940">
        <v>-2.9699322881181201E-4</v>
      </c>
      <c r="P1940">
        <v>11.368793511263799</v>
      </c>
      <c r="Q1940">
        <v>-2.16940318050201E-4</v>
      </c>
      <c r="R1940">
        <v>2.9699322881181201E-4</v>
      </c>
    </row>
    <row r="1941" spans="1:18" x14ac:dyDescent="0.25">
      <c r="A1941">
        <v>38.618104864832702</v>
      </c>
      <c r="B1941">
        <v>5.7664452348672899E-3</v>
      </c>
      <c r="C1941">
        <v>-3.0637755829395998E-4</v>
      </c>
      <c r="D1941">
        <v>0</v>
      </c>
      <c r="E1941">
        <v>-1</v>
      </c>
      <c r="F1941">
        <v>-87.697557989206203</v>
      </c>
      <c r="G1941">
        <v>-87.552774036704307</v>
      </c>
      <c r="H1941">
        <v>-114.430806834073</v>
      </c>
      <c r="I1941">
        <v>-69.786920466239295</v>
      </c>
      <c r="J1941">
        <v>1.9390000000000001</v>
      </c>
      <c r="K1941">
        <v>-0.108623746744703</v>
      </c>
      <c r="L1941">
        <v>-0.108778441995974</v>
      </c>
      <c r="M1941">
        <v>-6.5261354761088894E-2</v>
      </c>
      <c r="N1941">
        <v>-7.5424477552651803E-2</v>
      </c>
      <c r="O1941">
        <v>-3.4262055440243999E-4</v>
      </c>
      <c r="P1941">
        <v>11.3591923461173</v>
      </c>
      <c r="Q1941">
        <v>-2.18051767438879E-4</v>
      </c>
      <c r="R1941">
        <v>3.4262055440243999E-4</v>
      </c>
    </row>
    <row r="1942" spans="1:18" x14ac:dyDescent="0.25">
      <c r="A1942">
        <v>38.629459253100997</v>
      </c>
      <c r="B1942">
        <v>5.7697072138009099E-3</v>
      </c>
      <c r="C1942">
        <v>-3.0672017790129902E-4</v>
      </c>
      <c r="D1942">
        <v>0</v>
      </c>
      <c r="E1942">
        <v>-1</v>
      </c>
      <c r="F1942">
        <v>-65.158586985700197</v>
      </c>
      <c r="G1942">
        <v>-65.443693185687394</v>
      </c>
      <c r="H1942">
        <v>-110.306267032946</v>
      </c>
      <c r="I1942">
        <v>-117.41573563425</v>
      </c>
      <c r="J1942">
        <v>1.94</v>
      </c>
      <c r="K1942">
        <v>-0.105572181600827</v>
      </c>
      <c r="L1942">
        <v>-0.105742291898534</v>
      </c>
      <c r="M1942">
        <v>-7.0336639870745593E-2</v>
      </c>
      <c r="N1942">
        <v>-6.2353322744179297E-2</v>
      </c>
      <c r="O1942">
        <v>-3.3290106424559802E-4</v>
      </c>
      <c r="P1942">
        <v>11.3495896204261</v>
      </c>
      <c r="Q1942">
        <v>-2.1931116027138601E-4</v>
      </c>
      <c r="R1942">
        <v>3.3290106424559802E-4</v>
      </c>
    </row>
    <row r="1943" spans="1:18" x14ac:dyDescent="0.25">
      <c r="A1943">
        <v>38.640804047129599</v>
      </c>
      <c r="B1943">
        <v>5.7729689141348701E-3</v>
      </c>
      <c r="C1943">
        <v>-3.0702728574259899E-4</v>
      </c>
      <c r="D1943">
        <v>0</v>
      </c>
      <c r="E1943">
        <v>-1</v>
      </c>
      <c r="F1943">
        <v>-76.903577083098497</v>
      </c>
      <c r="G1943">
        <v>-75.964654721514194</v>
      </c>
      <c r="H1943">
        <v>-110.80657477537</v>
      </c>
      <c r="I1943">
        <v>-106.71516885506399</v>
      </c>
      <c r="J1943">
        <v>1.9410000000000001</v>
      </c>
      <c r="K1943">
        <v>-9.8037483171941206E-2</v>
      </c>
      <c r="L1943">
        <v>-9.8188463856919303E-2</v>
      </c>
      <c r="M1943">
        <v>-7.7360700563037996E-2</v>
      </c>
      <c r="N1943">
        <v>-6.0136350496191697E-2</v>
      </c>
      <c r="O1943">
        <v>-2.7719016488548501E-4</v>
      </c>
      <c r="P1943">
        <v>11.3399974771852</v>
      </c>
      <c r="Q1943">
        <v>-2.2013363755677901E-4</v>
      </c>
      <c r="R1943">
        <v>2.7719016488548501E-4</v>
      </c>
    </row>
    <row r="1944" spans="1:18" x14ac:dyDescent="0.25">
      <c r="A1944">
        <v>38.6521392376902</v>
      </c>
      <c r="B1944">
        <v>5.7762302833341203E-3</v>
      </c>
      <c r="C1944">
        <v>-3.0727576956145598E-4</v>
      </c>
      <c r="D1944">
        <v>0</v>
      </c>
      <c r="E1944">
        <v>-1</v>
      </c>
      <c r="F1944">
        <v>-72.6260346320107</v>
      </c>
      <c r="G1944">
        <v>-71.677800994464405</v>
      </c>
      <c r="H1944">
        <v>-104.442050193931</v>
      </c>
      <c r="I1944">
        <v>-114.913897056303</v>
      </c>
      <c r="J1944">
        <v>1.9419999999999999</v>
      </c>
      <c r="K1944">
        <v>-8.5581075270264706E-2</v>
      </c>
      <c r="L1944">
        <v>-8.5804286330865398E-2</v>
      </c>
      <c r="M1944">
        <v>-8.3364006856937803E-2</v>
      </c>
      <c r="N1944">
        <v>-6.8183421150588897E-2</v>
      </c>
      <c r="O1944">
        <v>-2.2413455982913299E-4</v>
      </c>
      <c r="P1944">
        <v>11.3303792289637</v>
      </c>
      <c r="Q1944">
        <v>-2.20405349667588E-4</v>
      </c>
      <c r="R1944">
        <v>2.2413455982913299E-4</v>
      </c>
    </row>
    <row r="1945" spans="1:18" x14ac:dyDescent="0.25">
      <c r="A1945">
        <v>38.663464804420002</v>
      </c>
      <c r="B1945">
        <v>5.7794911778763104E-3</v>
      </c>
      <c r="C1945">
        <v>-3.07481827391384E-4</v>
      </c>
      <c r="D1945">
        <v>0</v>
      </c>
      <c r="E1945">
        <v>-1</v>
      </c>
      <c r="F1945">
        <v>-69.304447828028003</v>
      </c>
      <c r="G1945">
        <v>-69.592290385643693</v>
      </c>
      <c r="H1945">
        <v>-114.62415918872701</v>
      </c>
      <c r="I1945">
        <v>-109.668862100534</v>
      </c>
      <c r="J1945">
        <v>1.9430000000000001</v>
      </c>
      <c r="K1945">
        <v>-7.5841491159560695E-2</v>
      </c>
      <c r="L1945">
        <v>-7.5865918284647296E-2</v>
      </c>
      <c r="M1945">
        <v>-8.9408512832012302E-2</v>
      </c>
      <c r="N1945">
        <v>-7.3634478051195607E-2</v>
      </c>
      <c r="O1945">
        <v>-1.8979568108077799E-4</v>
      </c>
      <c r="P1945">
        <v>11.320759725092</v>
      </c>
      <c r="Q1945">
        <v>-2.20295897676598E-4</v>
      </c>
      <c r="R1945">
        <v>1.8979568108077799E-4</v>
      </c>
    </row>
    <row r="1946" spans="1:18" x14ac:dyDescent="0.25">
      <c r="A1946">
        <v>38.674780775710403</v>
      </c>
      <c r="B1946">
        <v>5.7827515475982099E-3</v>
      </c>
      <c r="C1946">
        <v>-3.0765936752577799E-4</v>
      </c>
      <c r="D1946">
        <v>0</v>
      </c>
      <c r="E1946">
        <v>-1</v>
      </c>
      <c r="F1946">
        <v>-69.875233812271603</v>
      </c>
      <c r="G1946">
        <v>-69.740686327603498</v>
      </c>
      <c r="H1946">
        <v>-125.778628083965</v>
      </c>
      <c r="I1946">
        <v>-109.620813376968</v>
      </c>
      <c r="J1946">
        <v>1.944</v>
      </c>
      <c r="K1946">
        <v>-6.5542842012052099E-2</v>
      </c>
      <c r="L1946">
        <v>-6.5371468522465295E-2</v>
      </c>
      <c r="M1946">
        <v>-9.4009778653031395E-2</v>
      </c>
      <c r="N1946">
        <v>-8.0702533434873006E-2</v>
      </c>
      <c r="O1946">
        <v>-1.6709762595124299E-4</v>
      </c>
      <c r="P1946">
        <v>11.311198977982</v>
      </c>
      <c r="Q1946">
        <v>-2.1989583529442001E-4</v>
      </c>
      <c r="R1946">
        <v>1.6709762595124299E-4</v>
      </c>
    </row>
    <row r="1947" spans="1:18" x14ac:dyDescent="0.25">
      <c r="A1947">
        <v>38.686087248933298</v>
      </c>
      <c r="B1947">
        <v>5.7860113900167001E-3</v>
      </c>
      <c r="C1947" s="1">
        <v>-3.0781883875322802E-4</v>
      </c>
      <c r="D1947">
        <v>0</v>
      </c>
      <c r="E1947">
        <v>-1</v>
      </c>
      <c r="F1947">
        <v>-57.011596014459599</v>
      </c>
      <c r="G1947">
        <v>-57.070255191056098</v>
      </c>
      <c r="H1947">
        <v>-127.428062199637</v>
      </c>
      <c r="I1947">
        <v>-104.289225938174</v>
      </c>
      <c r="J1947">
        <v>1.9450000000000001</v>
      </c>
      <c r="K1947">
        <v>-5.52621380462857E-2</v>
      </c>
      <c r="L1947">
        <v>-5.51712252684812E-2</v>
      </c>
      <c r="M1947">
        <v>-0.100781719552411</v>
      </c>
      <c r="N1947">
        <v>-8.6472500331795099E-2</v>
      </c>
      <c r="O1947">
        <v>-1.5295146202321501E-4</v>
      </c>
      <c r="P1947">
        <v>11.301778559056</v>
      </c>
      <c r="Q1947">
        <v>-2.1931555092671E-4</v>
      </c>
      <c r="R1947">
        <v>1.5295146202321501E-4</v>
      </c>
    </row>
    <row r="1948" spans="1:18" x14ac:dyDescent="0.25">
      <c r="A1948">
        <v>38.697384413739499</v>
      </c>
      <c r="B1948">
        <v>5.7892707346639304E-3</v>
      </c>
      <c r="C1948" s="1">
        <v>-3.07967421678949E-4</v>
      </c>
      <c r="D1948">
        <v>0</v>
      </c>
      <c r="E1948">
        <v>-1</v>
      </c>
      <c r="F1948">
        <v>-46.459701284454098</v>
      </c>
      <c r="G1948">
        <v>-46.454074155783204</v>
      </c>
      <c r="H1948">
        <v>-131.63381928937301</v>
      </c>
      <c r="I1948">
        <v>-113.09476688182799</v>
      </c>
      <c r="J1948">
        <v>1.946</v>
      </c>
      <c r="K1948">
        <v>-4.6300034331324597E-2</v>
      </c>
      <c r="L1948">
        <v>-4.6198803833486797E-2</v>
      </c>
      <c r="M1948">
        <v>-0.10993457799565499</v>
      </c>
      <c r="N1948">
        <v>-9.2097860619786906E-2</v>
      </c>
      <c r="O1948">
        <v>-1.45237955321918E-4</v>
      </c>
      <c r="P1948">
        <v>11.2925952872443</v>
      </c>
      <c r="Q1948">
        <v>-2.1864678877324799E-4</v>
      </c>
      <c r="R1948">
        <v>1.45237955321918E-4</v>
      </c>
    </row>
    <row r="1949" spans="1:18" x14ac:dyDescent="0.25">
      <c r="A1949">
        <v>38.708672574197102</v>
      </c>
      <c r="B1949">
        <v>5.7925296269845002E-3</v>
      </c>
      <c r="C1949" s="1">
        <v>-3.08111559734291E-4</v>
      </c>
      <c r="D1949">
        <v>0</v>
      </c>
      <c r="E1949">
        <v>-1</v>
      </c>
      <c r="F1949">
        <v>-52.242190484486301</v>
      </c>
      <c r="G1949">
        <v>-52.225570827564702</v>
      </c>
      <c r="H1949">
        <v>-124.34692671291501</v>
      </c>
      <c r="I1949">
        <v>-126.432489102362</v>
      </c>
      <c r="J1949">
        <v>1.9470000000000001</v>
      </c>
      <c r="K1949">
        <v>-3.6422781399885702E-2</v>
      </c>
      <c r="L1949">
        <v>-3.6356948833991001E-2</v>
      </c>
      <c r="M1949">
        <v>-0.11937354018743</v>
      </c>
      <c r="N1949">
        <v>-9.6395882696473895E-2</v>
      </c>
      <c r="O1949">
        <v>-1.4426855562045201E-4</v>
      </c>
      <c r="P1949">
        <v>11.283797714157201</v>
      </c>
      <c r="Q1949">
        <v>-2.1798523211732601E-4</v>
      </c>
      <c r="R1949">
        <v>1.4426855562045201E-4</v>
      </c>
    </row>
    <row r="1950" spans="1:18" x14ac:dyDescent="0.25">
      <c r="A1950">
        <v>38.7199522279533</v>
      </c>
      <c r="B1950">
        <v>5.7957881377019797E-3</v>
      </c>
      <c r="C1950" s="1">
        <v>-3.0825878540460399E-4</v>
      </c>
      <c r="D1950">
        <v>0</v>
      </c>
      <c r="E1950">
        <v>-1</v>
      </c>
      <c r="F1950">
        <v>-53.7216653156935</v>
      </c>
      <c r="G1950">
        <v>-53.752598350555601</v>
      </c>
      <c r="H1950">
        <v>-135.42570132540601</v>
      </c>
      <c r="I1950">
        <v>-126.67645589023</v>
      </c>
      <c r="J1950">
        <v>1.948</v>
      </c>
      <c r="K1950">
        <v>-2.7188588621031701E-2</v>
      </c>
      <c r="L1950">
        <v>-2.7142678949478E-2</v>
      </c>
      <c r="M1950">
        <v>-0.12961724083406501</v>
      </c>
      <c r="N1950">
        <v>-0.10240698250610999</v>
      </c>
      <c r="O1950">
        <v>-1.5167196850151001E-4</v>
      </c>
      <c r="P1950">
        <v>11.275600427509101</v>
      </c>
      <c r="Q1950">
        <v>-2.17474591799498E-4</v>
      </c>
      <c r="R1950">
        <v>1.5167196850151001E-4</v>
      </c>
    </row>
    <row r="1951" spans="1:18" x14ac:dyDescent="0.25">
      <c r="A1951">
        <v>38.731224006016298</v>
      </c>
      <c r="B1951">
        <v>5.7990462870474496E-3</v>
      </c>
      <c r="C1951" s="1">
        <v>-3.0841754996484402E-4</v>
      </c>
      <c r="D1951">
        <v>0</v>
      </c>
      <c r="E1951">
        <v>-1</v>
      </c>
      <c r="F1951">
        <v>-53.815587427618901</v>
      </c>
      <c r="G1951">
        <v>-53.7789772518856</v>
      </c>
      <c r="H1951">
        <v>-142.167998328159</v>
      </c>
      <c r="I1951">
        <v>-130.16196998035699</v>
      </c>
      <c r="J1951">
        <v>1.9490000000000001</v>
      </c>
      <c r="K1951">
        <v>-2.2208367225641502E-2</v>
      </c>
      <c r="L1951">
        <v>-2.2176567690057901E-2</v>
      </c>
      <c r="M1951">
        <v>-0.13815774403884001</v>
      </c>
      <c r="N1951">
        <v>-0.111151311064512</v>
      </c>
      <c r="O1951">
        <v>-1.66806895160196E-4</v>
      </c>
      <c r="P1951">
        <v>11.268011645745</v>
      </c>
      <c r="Q1951">
        <v>-2.1731955286731399E-4</v>
      </c>
      <c r="R1951">
        <v>1.66806895160196E-4</v>
      </c>
    </row>
    <row r="1952" spans="1:18" x14ac:dyDescent="0.25">
      <c r="A1952">
        <v>38.742488410426198</v>
      </c>
      <c r="B1952">
        <v>5.8023039509043596E-3</v>
      </c>
      <c r="C1952" s="1">
        <v>-3.0859463967732498E-4</v>
      </c>
      <c r="D1952">
        <v>0</v>
      </c>
      <c r="E1952">
        <v>-1</v>
      </c>
      <c r="F1952">
        <v>-58.371987133424199</v>
      </c>
      <c r="G1952">
        <v>-58.402570681652897</v>
      </c>
      <c r="H1952">
        <v>-157.21756218078599</v>
      </c>
      <c r="I1952">
        <v>-129.010091769497</v>
      </c>
      <c r="J1952">
        <v>1.95</v>
      </c>
      <c r="K1952">
        <v>-1.9509921830687501E-2</v>
      </c>
      <c r="L1952">
        <v>-1.9495436649149701E-2</v>
      </c>
      <c r="M1952">
        <v>-0.149121689902599</v>
      </c>
      <c r="N1952">
        <v>-0.11986402991436899</v>
      </c>
      <c r="O1952">
        <v>-1.88509416352919E-4</v>
      </c>
      <c r="P1952">
        <v>11.2608305259992</v>
      </c>
      <c r="Q1952">
        <v>-2.1769941967173201E-4</v>
      </c>
      <c r="R1952">
        <v>1.88509416352919E-4</v>
      </c>
    </row>
    <row r="1953" spans="1:18" x14ac:dyDescent="0.25">
      <c r="A1953">
        <v>38.753745769283597</v>
      </c>
      <c r="B1953">
        <v>5.8055608469646403E-3</v>
      </c>
      <c r="C1953" s="1">
        <v>-3.08796904729419E-4</v>
      </c>
      <c r="D1953">
        <v>0</v>
      </c>
      <c r="E1953">
        <v>-1</v>
      </c>
      <c r="F1953">
        <v>-43.781413648095999</v>
      </c>
      <c r="G1953">
        <v>-43.763676910103499</v>
      </c>
      <c r="H1953">
        <v>-108.90283950563899</v>
      </c>
      <c r="I1953">
        <v>-123.01308099164299</v>
      </c>
      <c r="J1953">
        <v>1.9510000000000001</v>
      </c>
      <c r="K1953">
        <v>-1.8011154991193299E-2</v>
      </c>
      <c r="L1953">
        <v>-1.7994590343635E-2</v>
      </c>
      <c r="M1953">
        <v>-0.16165298714474099</v>
      </c>
      <c r="N1953">
        <v>-0.129341885647696</v>
      </c>
      <c r="O1953">
        <v>-2.17079831428516E-4</v>
      </c>
      <c r="P1953">
        <v>11.2539087939025</v>
      </c>
      <c r="Q1953">
        <v>-2.1879394805172201E-4</v>
      </c>
      <c r="R1953">
        <v>2.17079831428516E-4</v>
      </c>
    </row>
    <row r="1954" spans="1:18" x14ac:dyDescent="0.25">
      <c r="A1954">
        <v>38.764996273414397</v>
      </c>
      <c r="B1954">
        <v>5.8088165497048403E-3</v>
      </c>
      <c r="C1954" s="1">
        <v>-3.09031686841379E-4</v>
      </c>
      <c r="D1954">
        <v>0</v>
      </c>
      <c r="E1954">
        <v>-1</v>
      </c>
      <c r="F1954">
        <v>-92.067167887086796</v>
      </c>
      <c r="G1954">
        <v>-92.076227539270306</v>
      </c>
      <c r="H1954">
        <v>-61.537808004732497</v>
      </c>
      <c r="I1954">
        <v>-129.35232670153101</v>
      </c>
      <c r="J1954">
        <v>1.952</v>
      </c>
      <c r="K1954">
        <v>-1.7959532023118899E-2</v>
      </c>
      <c r="L1954">
        <v>-1.7952031637187001E-2</v>
      </c>
      <c r="M1954">
        <v>-0.17767946134337201</v>
      </c>
      <c r="N1954">
        <v>-0.138639632767664</v>
      </c>
      <c r="O1954">
        <v>-2.5419013437289102E-4</v>
      </c>
      <c r="P1954">
        <v>11.247107012149</v>
      </c>
      <c r="Q1954">
        <v>-2.2079718830618001E-4</v>
      </c>
      <c r="R1954">
        <v>2.5419013437289102E-4</v>
      </c>
    </row>
    <row r="1955" spans="1:18" x14ac:dyDescent="0.25">
      <c r="A1955">
        <v>38.776240059006</v>
      </c>
      <c r="B1955">
        <v>5.8120704972850204E-3</v>
      </c>
      <c r="C1955" s="1">
        <v>-3.0930650043923798E-4</v>
      </c>
      <c r="D1955">
        <v>0</v>
      </c>
      <c r="E1955">
        <v>-1</v>
      </c>
      <c r="F1955">
        <v>-139.506958931062</v>
      </c>
      <c r="G1955">
        <v>-139.503079263964</v>
      </c>
      <c r="H1955">
        <v>-60.9571485419346</v>
      </c>
      <c r="I1955">
        <v>-159.07244451924899</v>
      </c>
      <c r="J1955">
        <v>1.9530000000000001</v>
      </c>
      <c r="K1955">
        <v>-1.55076902952281E-2</v>
      </c>
      <c r="L1955">
        <v>-1.5496412816749801E-2</v>
      </c>
      <c r="M1955">
        <v>-0.183183732450935</v>
      </c>
      <c r="N1955">
        <v>-0.146670471104029</v>
      </c>
      <c r="O1955">
        <v>-2.9487485900368598E-4</v>
      </c>
      <c r="P1955">
        <v>11.2404940370267</v>
      </c>
      <c r="Q1955">
        <v>-2.2386190294274399E-4</v>
      </c>
      <c r="R1955">
        <v>2.9487485900368598E-4</v>
      </c>
    </row>
    <row r="1956" spans="1:18" x14ac:dyDescent="0.25">
      <c r="A1956">
        <v>38.787477146483802</v>
      </c>
      <c r="B1956">
        <v>5.8153221178329001E-3</v>
      </c>
      <c r="C1956">
        <v>-3.0961746434642301E-4</v>
      </c>
      <c r="D1956">
        <v>0</v>
      </c>
      <c r="E1956">
        <v>-1</v>
      </c>
      <c r="F1956">
        <v>-125.49492608957399</v>
      </c>
      <c r="G1956">
        <v>-125.49439155040901</v>
      </c>
      <c r="H1956">
        <v>-45.121013109199701</v>
      </c>
      <c r="I1956">
        <v>-105.787847924758</v>
      </c>
      <c r="J1956">
        <v>1.954</v>
      </c>
      <c r="K1956">
        <v>-2.2279805809329901E-2</v>
      </c>
      <c r="L1956">
        <v>-2.2271784965157401E-2</v>
      </c>
      <c r="M1956">
        <v>-0.17835844695282099</v>
      </c>
      <c r="N1956">
        <v>-0.15632633837767601</v>
      </c>
      <c r="O1956">
        <v>-3.2380875278296002E-4</v>
      </c>
      <c r="P1956">
        <v>11.233612880502699</v>
      </c>
      <c r="Q1956">
        <v>-2.2783873191537199E-4</v>
      </c>
      <c r="R1956">
        <v>3.2380875278296002E-4</v>
      </c>
    </row>
    <row r="1957" spans="1:18" x14ac:dyDescent="0.25">
      <c r="A1957">
        <v>38.7987069056854</v>
      </c>
      <c r="B1957">
        <v>5.8185708527108996E-3</v>
      </c>
      <c r="C1957">
        <v>-3.0994614213054498E-4</v>
      </c>
      <c r="D1957">
        <v>0</v>
      </c>
      <c r="E1957">
        <v>-1</v>
      </c>
      <c r="F1957">
        <v>-122.4846801688</v>
      </c>
      <c r="G1957">
        <v>-122.48862845552399</v>
      </c>
      <c r="H1957">
        <v>-52.8668374526439</v>
      </c>
      <c r="I1957">
        <v>-61.147461072808703</v>
      </c>
      <c r="J1957">
        <v>1.9550000000000001</v>
      </c>
      <c r="K1957">
        <v>-3.4726984035120298E-2</v>
      </c>
      <c r="L1957">
        <v>-3.4719979001535603E-2</v>
      </c>
      <c r="M1957">
        <v>-0.173658052461615</v>
      </c>
      <c r="N1957">
        <v>-0.17307482375410099</v>
      </c>
      <c r="O1957">
        <v>-3.2899686867193399E-4</v>
      </c>
      <c r="P1957">
        <v>11.2257898350652</v>
      </c>
      <c r="Q1957">
        <v>-2.32213989149927E-4</v>
      </c>
      <c r="R1957">
        <v>3.2899686867193399E-4</v>
      </c>
    </row>
    <row r="1958" spans="1:18" x14ac:dyDescent="0.25">
      <c r="A1958">
        <v>38.809928485229499</v>
      </c>
      <c r="B1958">
        <v>5.8218164501216601E-3</v>
      </c>
      <c r="C1958">
        <v>-3.1026814024439497E-4</v>
      </c>
      <c r="D1958">
        <v>0</v>
      </c>
      <c r="E1958">
        <v>-1</v>
      </c>
      <c r="F1958">
        <v>-133.63976605712301</v>
      </c>
      <c r="G1958">
        <v>-133.64115298115499</v>
      </c>
      <c r="H1958">
        <v>-53.313235083341098</v>
      </c>
      <c r="I1958">
        <v>-61.934585624009301</v>
      </c>
      <c r="J1958">
        <v>1.956</v>
      </c>
      <c r="K1958">
        <v>-4.0825205653219898E-2</v>
      </c>
      <c r="L1958">
        <v>-4.08211925511901E-2</v>
      </c>
      <c r="M1958">
        <v>-0.16559057241922601</v>
      </c>
      <c r="N1958">
        <v>-0.178482317671211</v>
      </c>
      <c r="O1958">
        <v>-3.12289452725213E-4</v>
      </c>
      <c r="P1958">
        <v>11.217322204207999</v>
      </c>
      <c r="Q1958">
        <v>-2.3629758058849699E-4</v>
      </c>
      <c r="R1958">
        <v>3.12289452725213E-4</v>
      </c>
    </row>
    <row r="1959" spans="1:18" x14ac:dyDescent="0.25">
      <c r="A1959">
        <v>38.821141451736104</v>
      </c>
      <c r="B1959">
        <v>5.8250591253983103E-3</v>
      </c>
      <c r="C1959">
        <v>-3.1056777231252598E-4</v>
      </c>
      <c r="D1959">
        <v>0</v>
      </c>
      <c r="E1959">
        <v>-1</v>
      </c>
      <c r="F1959">
        <v>-148.353966476285</v>
      </c>
      <c r="G1959">
        <v>-148.34362837140199</v>
      </c>
      <c r="H1959">
        <v>-55.561618079410202</v>
      </c>
      <c r="I1959">
        <v>-46.189711413663503</v>
      </c>
      <c r="J1959">
        <v>1.9570000000000001</v>
      </c>
      <c r="K1959">
        <v>-4.49445457691382E-2</v>
      </c>
      <c r="L1959">
        <v>-4.4945163533067899E-2</v>
      </c>
      <c r="M1959">
        <v>-0.15921389653736301</v>
      </c>
      <c r="N1959">
        <v>-0.17414593570289999</v>
      </c>
      <c r="O1959">
        <v>-2.8673586958818698E-4</v>
      </c>
      <c r="P1959">
        <v>11.208582083306</v>
      </c>
      <c r="Q1959">
        <v>-2.3968414980673401E-4</v>
      </c>
      <c r="R1959">
        <v>2.8673586958818698E-4</v>
      </c>
    </row>
    <row r="1960" spans="1:18" x14ac:dyDescent="0.25">
      <c r="A1960">
        <v>38.832345572624099</v>
      </c>
      <c r="B1960">
        <v>5.82829926654156E-3</v>
      </c>
      <c r="C1960">
        <v>-3.10841151769143E-4</v>
      </c>
      <c r="D1960">
        <v>0</v>
      </c>
      <c r="E1960">
        <v>-1</v>
      </c>
      <c r="F1960">
        <v>-149.85253335045999</v>
      </c>
      <c r="G1960">
        <v>-149.87665983346201</v>
      </c>
      <c r="H1960">
        <v>-54.174900891261601</v>
      </c>
      <c r="I1960">
        <v>-55.277294114078202</v>
      </c>
      <c r="J1960">
        <v>1.958</v>
      </c>
      <c r="K1960">
        <v>-5.0532101043621498E-2</v>
      </c>
      <c r="L1960">
        <v>-5.0537082624615301E-2</v>
      </c>
      <c r="M1960">
        <v>-0.15291341597754801</v>
      </c>
      <c r="N1960">
        <v>-0.169991751170393</v>
      </c>
      <c r="O1960">
        <v>-2.5979098836849201E-4</v>
      </c>
      <c r="P1960">
        <v>11.1996278692665</v>
      </c>
      <c r="Q1960">
        <v>-2.42295371208459E-4</v>
      </c>
      <c r="R1960">
        <v>2.5979098836849201E-4</v>
      </c>
    </row>
    <row r="1961" spans="1:18" x14ac:dyDescent="0.25">
      <c r="A1961">
        <v>38.8435406280663</v>
      </c>
      <c r="B1961">
        <v>5.8315372791526102E-3</v>
      </c>
      <c r="C1961">
        <v>-3.1108774032672699E-4</v>
      </c>
      <c r="D1961">
        <v>0</v>
      </c>
      <c r="E1961">
        <v>-1</v>
      </c>
      <c r="F1961">
        <v>-142.905566103523</v>
      </c>
      <c r="G1961">
        <v>-142.859216589509</v>
      </c>
      <c r="H1961">
        <v>-53.350212217009798</v>
      </c>
      <c r="I1961">
        <v>-53.061335311267399</v>
      </c>
      <c r="J1961">
        <v>1.9590000000000001</v>
      </c>
      <c r="K1961">
        <v>-5.8334186234247597E-2</v>
      </c>
      <c r="L1961">
        <v>-5.8341512524748299E-2</v>
      </c>
      <c r="M1961">
        <v>-0.14709821542385501</v>
      </c>
      <c r="N1961">
        <v>-0.16234472964973801</v>
      </c>
      <c r="O1961">
        <v>-2.33975850405973E-4</v>
      </c>
      <c r="P1961">
        <v>11.190449186453501</v>
      </c>
      <c r="Q1961">
        <v>-2.4413780022168699E-4</v>
      </c>
      <c r="R1961">
        <v>2.33975850405973E-4</v>
      </c>
    </row>
    <row r="1962" spans="1:18" x14ac:dyDescent="0.25">
      <c r="A1962">
        <v>38.854726407611501</v>
      </c>
      <c r="B1962">
        <v>5.8347735302789602E-3</v>
      </c>
      <c r="C1962">
        <v>-3.1130982983567198E-4</v>
      </c>
      <c r="D1962">
        <v>0</v>
      </c>
      <c r="E1962">
        <v>-1</v>
      </c>
      <c r="F1962">
        <v>-143.78630830563</v>
      </c>
      <c r="G1962">
        <v>-143.88087715184099</v>
      </c>
      <c r="H1962">
        <v>-38.820689137966099</v>
      </c>
      <c r="I1962">
        <v>-56.6244869443589</v>
      </c>
      <c r="J1962">
        <v>1.96</v>
      </c>
      <c r="K1962">
        <v>-6.5642913771033901E-2</v>
      </c>
      <c r="L1962">
        <v>-6.5660506818615197E-2</v>
      </c>
      <c r="M1962">
        <v>-0.14095427698181201</v>
      </c>
      <c r="N1962">
        <v>-0.15666898036717899</v>
      </c>
      <c r="O1962">
        <v>-2.1032968583857E-4</v>
      </c>
      <c r="P1962">
        <v>11.1810875137273</v>
      </c>
      <c r="Q1962">
        <v>-2.4530318212628301E-4</v>
      </c>
      <c r="R1962">
        <v>2.1032968583857E-4</v>
      </c>
    </row>
    <row r="1963" spans="1:18" x14ac:dyDescent="0.25">
      <c r="A1963">
        <v>38.8659027644159</v>
      </c>
      <c r="B1963">
        <v>5.8380083369504801E-3</v>
      </c>
      <c r="C1963">
        <v>-3.1150872427227898E-4</v>
      </c>
      <c r="D1963">
        <v>0</v>
      </c>
      <c r="E1963">
        <v>-1</v>
      </c>
      <c r="F1963">
        <v>-148.33209633502099</v>
      </c>
      <c r="G1963">
        <v>-147.94807335241001</v>
      </c>
      <c r="H1963">
        <v>-29.068748535519699</v>
      </c>
      <c r="I1963">
        <v>-52.362722451199502</v>
      </c>
      <c r="J1963">
        <v>1.9610000000000001</v>
      </c>
      <c r="K1963">
        <v>-7.09364852692385E-2</v>
      </c>
      <c r="L1963">
        <v>-7.0949381364453695E-2</v>
      </c>
      <c r="M1963">
        <v>-0.13458009807332499</v>
      </c>
      <c r="N1963">
        <v>-0.15045200956017299</v>
      </c>
      <c r="O1963">
        <v>-1.8765580168479299E-4</v>
      </c>
      <c r="P1963">
        <v>11.1716134966643</v>
      </c>
      <c r="Q1963">
        <v>-2.4587644049714599E-4</v>
      </c>
      <c r="R1963">
        <v>1.8765580168479299E-4</v>
      </c>
    </row>
    <row r="1964" spans="1:18" x14ac:dyDescent="0.25">
      <c r="A1964">
        <v>38.877069608539003</v>
      </c>
      <c r="B1964">
        <v>5.8412419767686604E-3</v>
      </c>
      <c r="C1964">
        <v>-3.1168492108515602E-4</v>
      </c>
      <c r="D1964">
        <v>0</v>
      </c>
      <c r="E1964">
        <v>-1</v>
      </c>
      <c r="F1964">
        <v>-150.335581915451</v>
      </c>
      <c r="G1964">
        <v>-148.96768165202201</v>
      </c>
      <c r="H1964">
        <v>-37.130122978786801</v>
      </c>
      <c r="I1964">
        <v>-53.159262720426199</v>
      </c>
      <c r="J1964">
        <v>1.962</v>
      </c>
      <c r="K1964">
        <v>-7.6140998424665901E-2</v>
      </c>
      <c r="L1964">
        <v>-7.6180950492676994E-2</v>
      </c>
      <c r="M1964">
        <v>-0.124908819404613</v>
      </c>
      <c r="N1964">
        <v>-0.14496391249547699</v>
      </c>
      <c r="O1964">
        <v>-1.64364035502354E-4</v>
      </c>
      <c r="P1964">
        <v>11.162064788222599</v>
      </c>
      <c r="Q1964">
        <v>-2.4590034033197502E-4</v>
      </c>
      <c r="R1964">
        <v>1.64364035502354E-4</v>
      </c>
    </row>
    <row r="1965" spans="1:18" x14ac:dyDescent="0.25">
      <c r="A1965">
        <v>38.8882268722611</v>
      </c>
      <c r="B1965">
        <v>5.8444747192427302E-3</v>
      </c>
      <c r="C1965">
        <v>-3.1183677890127102E-4</v>
      </c>
      <c r="D1965">
        <v>0</v>
      </c>
      <c r="E1965">
        <v>-1</v>
      </c>
      <c r="F1965">
        <v>-150.206183973289</v>
      </c>
      <c r="G1965">
        <v>-148.10129375948301</v>
      </c>
      <c r="H1965">
        <v>-36.471142670319303</v>
      </c>
      <c r="I1965">
        <v>-38.7032226434157</v>
      </c>
      <c r="J1965">
        <v>1.9630000000000001</v>
      </c>
      <c r="K1965">
        <v>-8.21394798251492E-2</v>
      </c>
      <c r="L1965">
        <v>-8.2102132328097793E-2</v>
      </c>
      <c r="M1965">
        <v>-0.112975176139547</v>
      </c>
      <c r="N1965">
        <v>-0.138466744484085</v>
      </c>
      <c r="O1965">
        <v>-1.39143674441065E-4</v>
      </c>
      <c r="P1965">
        <v>11.152454248622201</v>
      </c>
      <c r="Q1965">
        <v>-2.45361844645836E-4</v>
      </c>
      <c r="R1965">
        <v>1.39143674441065E-4</v>
      </c>
    </row>
    <row r="1966" spans="1:18" x14ac:dyDescent="0.25">
      <c r="A1966">
        <v>38.899374500656997</v>
      </c>
      <c r="B1966">
        <v>5.8477068254132597E-3</v>
      </c>
      <c r="C1966">
        <v>-3.1196344058451902E-4</v>
      </c>
      <c r="D1966">
        <v>0</v>
      </c>
      <c r="E1966">
        <v>-1</v>
      </c>
      <c r="F1966">
        <v>-147.461587027212</v>
      </c>
      <c r="G1966">
        <v>-146.25740399665401</v>
      </c>
      <c r="H1966">
        <v>-25.224258808243601</v>
      </c>
      <c r="I1966">
        <v>-28.692414047086501</v>
      </c>
      <c r="J1966">
        <v>1.964</v>
      </c>
      <c r="K1966">
        <v>-8.8432794518850402E-2</v>
      </c>
      <c r="L1966">
        <v>-8.8102917959402005E-2</v>
      </c>
      <c r="M1966">
        <v>-0.10275516337276</v>
      </c>
      <c r="N1966">
        <v>-0.13207422390773099</v>
      </c>
      <c r="O1966">
        <v>-1.1463845739238E-4</v>
      </c>
      <c r="P1966">
        <v>11.1427974768242</v>
      </c>
      <c r="Q1966" s="1">
        <v>-2.44282060891752E-4</v>
      </c>
      <c r="R1966">
        <v>1.1463845739238E-4</v>
      </c>
    </row>
    <row r="1967" spans="1:18" x14ac:dyDescent="0.25">
      <c r="A1967">
        <v>38.910512456744797</v>
      </c>
      <c r="B1967">
        <v>5.8509385137161703E-3</v>
      </c>
      <c r="C1967">
        <v>-3.1206816091312699E-4</v>
      </c>
      <c r="D1967">
        <v>0</v>
      </c>
      <c r="E1967">
        <v>-1</v>
      </c>
      <c r="F1967">
        <v>-152.80036754023899</v>
      </c>
      <c r="G1967">
        <v>-153.82139662691401</v>
      </c>
      <c r="H1967">
        <v>-0.59786923962961802</v>
      </c>
      <c r="I1967">
        <v>-38.590406822328298</v>
      </c>
      <c r="J1967">
        <v>1.9650000000000001</v>
      </c>
      <c r="K1967">
        <v>-9.4616908497014499E-2</v>
      </c>
      <c r="L1967">
        <v>-9.3831302783054002E-2</v>
      </c>
      <c r="M1967">
        <v>-9.2361888946268497E-2</v>
      </c>
      <c r="N1967">
        <v>-0.12237868208972701</v>
      </c>
      <c r="O1967" s="1">
        <v>-9.6450764004294304E-5</v>
      </c>
      <c r="P1967">
        <v>11.1331121633295</v>
      </c>
      <c r="Q1967">
        <v>-2.4275231639378999E-4</v>
      </c>
      <c r="R1967" s="1">
        <v>9.6450764004294304E-5</v>
      </c>
    </row>
    <row r="1968" spans="1:18" x14ac:dyDescent="0.25">
      <c r="A1968">
        <v>38.921640720638202</v>
      </c>
      <c r="B1968">
        <v>5.8541699567029298E-3</v>
      </c>
      <c r="C1968">
        <v>-3.1216119185089198E-4</v>
      </c>
      <c r="D1968">
        <v>0</v>
      </c>
      <c r="E1968">
        <v>-1</v>
      </c>
      <c r="F1968">
        <v>-129.78373023430299</v>
      </c>
      <c r="G1968">
        <v>-130.44082957334601</v>
      </c>
      <c r="H1968">
        <v>-49.219525978621697</v>
      </c>
      <c r="I1968">
        <v>-33.244752398813901</v>
      </c>
      <c r="J1968">
        <v>1.966</v>
      </c>
      <c r="K1968">
        <v>-0.10016885321060599</v>
      </c>
      <c r="L1968">
        <v>-9.9123008105830399E-2</v>
      </c>
      <c r="M1968">
        <v>-7.9518667606499699E-2</v>
      </c>
      <c r="N1968">
        <v>-0.110343850910031</v>
      </c>
      <c r="O1968" s="1">
        <v>-9.2937280683043493E-5</v>
      </c>
      <c r="P1968">
        <v>11.123416982992801</v>
      </c>
      <c r="Q1968">
        <v>-2.4093395520779999E-4</v>
      </c>
      <c r="R1968" s="1">
        <v>9.2937280683043493E-5</v>
      </c>
    </row>
    <row r="1969" spans="1:18" x14ac:dyDescent="0.25">
      <c r="A1969">
        <v>38.932759299747602</v>
      </c>
      <c r="B1969">
        <v>5.8574012948805097E-3</v>
      </c>
      <c r="C1969">
        <v>-3.1226533440724402E-4</v>
      </c>
      <c r="D1969">
        <v>0</v>
      </c>
      <c r="E1969">
        <v>-1</v>
      </c>
      <c r="F1969">
        <v>-108.018751743946</v>
      </c>
      <c r="G1969">
        <v>-107.855149302481</v>
      </c>
      <c r="H1969">
        <v>-104.14691054209401</v>
      </c>
      <c r="I1969">
        <v>-39.867231248930999</v>
      </c>
      <c r="J1969">
        <v>1.9670000000000001</v>
      </c>
      <c r="K1969">
        <v>-0.10694613673313701</v>
      </c>
      <c r="L1969">
        <v>-0.106126435011373</v>
      </c>
      <c r="M1969">
        <v>-6.1499586664540001E-2</v>
      </c>
      <c r="N1969">
        <v>-0.100415995094255</v>
      </c>
      <c r="O1969">
        <v>-1.2441613669019499E-4</v>
      </c>
      <c r="P1969">
        <v>11.1137534973257</v>
      </c>
      <c r="Q1969">
        <v>-2.3911726478525501E-4</v>
      </c>
      <c r="R1969">
        <v>1.2441613669019499E-4</v>
      </c>
    </row>
    <row r="1970" spans="1:18" x14ac:dyDescent="0.25">
      <c r="A1970">
        <v>38.9438682504707</v>
      </c>
      <c r="B1970">
        <v>5.8606326382505498E-3</v>
      </c>
      <c r="C1970">
        <v>-3.1242747232557199E-4</v>
      </c>
      <c r="D1970">
        <v>0</v>
      </c>
      <c r="E1970">
        <v>-1</v>
      </c>
      <c r="F1970">
        <v>-88.010908575201796</v>
      </c>
      <c r="G1970">
        <v>-88.075753656044299</v>
      </c>
      <c r="H1970">
        <v>-104.331736776721</v>
      </c>
      <c r="I1970">
        <v>-8.8262054378915096</v>
      </c>
      <c r="J1970">
        <v>1.968</v>
      </c>
      <c r="K1970">
        <v>-0.108665188474302</v>
      </c>
      <c r="L1970">
        <v>-0.107983231249331</v>
      </c>
      <c r="M1970">
        <v>-5.4846557207819301E-2</v>
      </c>
      <c r="N1970">
        <v>-8.9247203216545001E-2</v>
      </c>
      <c r="O1970">
        <v>-2.05137066007994E-4</v>
      </c>
      <c r="P1970">
        <v>11.104157826917</v>
      </c>
      <c r="Q1970">
        <v>-2.3787460726757301E-4</v>
      </c>
      <c r="R1970">
        <v>2.05137066007994E-4</v>
      </c>
    </row>
    <row r="1971" spans="1:18" x14ac:dyDescent="0.25">
      <c r="A1971">
        <v>38.954967617977701</v>
      </c>
      <c r="B1971">
        <v>5.8638640248362701E-3</v>
      </c>
      <c r="C1971">
        <v>-3.1267317573003298E-4</v>
      </c>
      <c r="D1971">
        <v>0</v>
      </c>
      <c r="E1971">
        <v>-1</v>
      </c>
      <c r="F1971">
        <v>-64.159084630435302</v>
      </c>
      <c r="G1971">
        <v>-64.141580750586698</v>
      </c>
      <c r="H1971">
        <v>-109.673511360558</v>
      </c>
      <c r="I1971">
        <v>-54.750730694031503</v>
      </c>
      <c r="J1971">
        <v>1.9690000000000001</v>
      </c>
      <c r="K1971">
        <v>-0.105532761260188</v>
      </c>
      <c r="L1971">
        <v>-0.104806971637605</v>
      </c>
      <c r="M1971">
        <v>-6.04605611988661E-2</v>
      </c>
      <c r="N1971">
        <v>-7.9608135221180598E-2</v>
      </c>
      <c r="O1971">
        <v>-2.7879201240877099E-4</v>
      </c>
      <c r="P1971">
        <v>11.0945727640849</v>
      </c>
      <c r="Q1971">
        <v>-2.37581147358916E-4</v>
      </c>
      <c r="R1971">
        <v>2.7879201240877099E-4</v>
      </c>
    </row>
    <row r="1972" spans="1:18" x14ac:dyDescent="0.25">
      <c r="A1972">
        <v>38.966057391406999</v>
      </c>
      <c r="B1972">
        <v>5.8670954091877003E-3</v>
      </c>
      <c r="C1972">
        <v>-3.1296641014431198E-4</v>
      </c>
      <c r="D1972">
        <v>0</v>
      </c>
      <c r="E1972">
        <v>-1</v>
      </c>
      <c r="F1972">
        <v>-76.124872966861503</v>
      </c>
      <c r="G1972">
        <v>-76.114544717418099</v>
      </c>
      <c r="H1972">
        <v>-110.299509203727</v>
      </c>
      <c r="I1972">
        <v>-117.42673432295599</v>
      </c>
      <c r="J1972">
        <v>1.97</v>
      </c>
      <c r="K1972">
        <v>-9.7897722288588604E-2</v>
      </c>
      <c r="L1972">
        <v>-9.7188437673178599E-2</v>
      </c>
      <c r="M1972">
        <v>-6.5797281284913703E-2</v>
      </c>
      <c r="N1972">
        <v>-6.3318308224005096E-2</v>
      </c>
      <c r="O1972">
        <v>-2.9619103900157498E-4</v>
      </c>
      <c r="P1972">
        <v>11.084979053327601</v>
      </c>
      <c r="Q1972">
        <v>-2.3782858790526599E-4</v>
      </c>
      <c r="R1972">
        <v>2.9619103900157498E-4</v>
      </c>
    </row>
    <row r="1973" spans="1:18" x14ac:dyDescent="0.25">
      <c r="A1973">
        <v>38.977137585957799</v>
      </c>
      <c r="B1973">
        <v>5.8703268184703101E-3</v>
      </c>
      <c r="C1973">
        <v>-3.13243380218859E-4</v>
      </c>
      <c r="D1973">
        <v>0</v>
      </c>
      <c r="E1973">
        <v>-1</v>
      </c>
      <c r="F1973">
        <v>-72.575306243750703</v>
      </c>
      <c r="G1973">
        <v>-72.599204289098495</v>
      </c>
      <c r="H1973">
        <v>-112.83912285678301</v>
      </c>
      <c r="I1973">
        <v>-101.217821835782</v>
      </c>
      <c r="J1973">
        <v>1.9710000000000001</v>
      </c>
      <c r="K1973">
        <v>-8.49646142229602E-2</v>
      </c>
      <c r="L1973">
        <v>-8.4268793304596801E-2</v>
      </c>
      <c r="M1973">
        <v>-7.2068079445310504E-2</v>
      </c>
      <c r="N1973">
        <v>-5.7724689598255899E-2</v>
      </c>
      <c r="O1973">
        <v>-2.4997249203813099E-4</v>
      </c>
      <c r="P1973">
        <v>11.075416848204901</v>
      </c>
      <c r="Q1973">
        <v>-2.3787249674154601E-4</v>
      </c>
      <c r="R1973">
        <v>2.4997249203813099E-4</v>
      </c>
    </row>
    <row r="1974" spans="1:18" x14ac:dyDescent="0.25">
      <c r="A1974">
        <v>38.988208228582501</v>
      </c>
      <c r="B1974">
        <v>5.8735582541870604E-3</v>
      </c>
      <c r="C1974">
        <v>-3.1346355543862401E-4</v>
      </c>
      <c r="D1974">
        <v>0</v>
      </c>
      <c r="E1974">
        <v>-1</v>
      </c>
      <c r="F1974">
        <v>-70.102340595962104</v>
      </c>
      <c r="G1974">
        <v>-70.0795846334495</v>
      </c>
      <c r="H1974">
        <v>-111.539527704449</v>
      </c>
      <c r="I1974">
        <v>-111.75627186011501</v>
      </c>
      <c r="J1974">
        <v>1.972</v>
      </c>
      <c r="K1974">
        <v>-7.4882996643451105E-2</v>
      </c>
      <c r="L1974">
        <v>-7.4216003956472001E-2</v>
      </c>
      <c r="M1974">
        <v>-7.8292047218009406E-2</v>
      </c>
      <c r="N1974">
        <v>-6.6058674730051295E-2</v>
      </c>
      <c r="O1974">
        <v>-1.94727125994267E-4</v>
      </c>
      <c r="P1974">
        <v>11.065868349302299</v>
      </c>
      <c r="Q1974">
        <v>-2.3732839533938699E-4</v>
      </c>
      <c r="R1974">
        <v>1.94727125994267E-4</v>
      </c>
    </row>
    <row r="1975" spans="1:18" x14ac:dyDescent="0.25">
      <c r="A1975">
        <v>38.9992693360891</v>
      </c>
      <c r="B1975">
        <v>5.87678966072765E-3</v>
      </c>
      <c r="C1975">
        <v>-3.1363796786219698E-4</v>
      </c>
      <c r="D1975">
        <v>0</v>
      </c>
      <c r="E1975">
        <v>-1</v>
      </c>
      <c r="F1975">
        <v>-70.938109911405306</v>
      </c>
      <c r="G1975">
        <v>-70.942511515861497</v>
      </c>
      <c r="H1975">
        <v>-106.68511529748</v>
      </c>
      <c r="I1975">
        <v>-111.290305083121</v>
      </c>
      <c r="J1975">
        <v>1.9730000000000001</v>
      </c>
      <c r="K1975">
        <v>-6.4416625548219905E-2</v>
      </c>
      <c r="L1975">
        <v>-6.3800242598624102E-2</v>
      </c>
      <c r="M1975">
        <v>-8.4950783101178401E-2</v>
      </c>
      <c r="N1975">
        <v>-7.0460998997955701E-2</v>
      </c>
      <c r="O1975">
        <v>-1.5500077724592899E-4</v>
      </c>
      <c r="P1975">
        <v>11.0563626698726</v>
      </c>
      <c r="Q1975">
        <v>-2.36289905549008E-4</v>
      </c>
      <c r="R1975">
        <v>1.5500077724592899E-4</v>
      </c>
    </row>
    <row r="1976" spans="1:18" x14ac:dyDescent="0.25">
      <c r="A1976">
        <v>39.010320999858202</v>
      </c>
      <c r="B1976">
        <v>5.8800211107707103E-3</v>
      </c>
      <c r="C1976">
        <v>-3.13776471303451E-4</v>
      </c>
      <c r="D1976">
        <v>0</v>
      </c>
      <c r="E1976">
        <v>-1</v>
      </c>
      <c r="F1976">
        <v>-56.569265490150102</v>
      </c>
      <c r="G1976">
        <v>-56.5998716346488</v>
      </c>
      <c r="H1976">
        <v>-114.69427075953701</v>
      </c>
      <c r="I1976">
        <v>-111.296301710325</v>
      </c>
      <c r="J1976">
        <v>1.974</v>
      </c>
      <c r="K1976">
        <v>-5.4203295693747502E-2</v>
      </c>
      <c r="L1976">
        <v>-5.3647818849011902E-2</v>
      </c>
      <c r="M1976">
        <v>-9.1201462747395295E-2</v>
      </c>
      <c r="N1976">
        <v>-7.7003151643015896E-2</v>
      </c>
      <c r="O1976">
        <v>-1.2369321896171201E-4</v>
      </c>
      <c r="P1976">
        <v>11.0469952336875</v>
      </c>
      <c r="Q1976">
        <v>-2.3477535691989999E-4</v>
      </c>
      <c r="R1976">
        <v>1.2369321896171201E-4</v>
      </c>
    </row>
    <row r="1977" spans="1:18" x14ac:dyDescent="0.25">
      <c r="A1977">
        <v>39.021363406974501</v>
      </c>
      <c r="B1977">
        <v>5.8832527533523703E-3</v>
      </c>
      <c r="C1977">
        <v>-3.1388827078945403E-4</v>
      </c>
      <c r="D1977">
        <v>0</v>
      </c>
      <c r="E1977">
        <v>-1</v>
      </c>
      <c r="F1977">
        <v>-46.826444668133597</v>
      </c>
      <c r="G1977">
        <v>-46.728273654211101</v>
      </c>
      <c r="H1977">
        <v>-126.97489481494701</v>
      </c>
      <c r="I1977">
        <v>-111.426499845311</v>
      </c>
      <c r="J1977">
        <v>1.9750000000000001</v>
      </c>
      <c r="K1977">
        <v>-4.5438967550439302E-2</v>
      </c>
      <c r="L1977">
        <v>-4.4972357592009599E-2</v>
      </c>
      <c r="M1977">
        <v>-9.6252960914690197E-2</v>
      </c>
      <c r="N1977">
        <v>-8.3221332202004797E-2</v>
      </c>
      <c r="O1977">
        <v>-1.0114902056188699E-4</v>
      </c>
      <c r="P1977">
        <v>11.037862025558599</v>
      </c>
      <c r="Q1977">
        <v>-2.32856631751941E-4</v>
      </c>
      <c r="R1977">
        <v>1.0114902056188699E-4</v>
      </c>
    </row>
    <row r="1978" spans="1:18" x14ac:dyDescent="0.25">
      <c r="A1978">
        <v>39.032396860939102</v>
      </c>
      <c r="B1978">
        <v>5.8864847969713899E-3</v>
      </c>
      <c r="C1978">
        <v>-3.13980650604514E-4</v>
      </c>
      <c r="D1978">
        <v>0</v>
      </c>
      <c r="E1978">
        <v>-1</v>
      </c>
      <c r="F1978">
        <v>-51.868282209108997</v>
      </c>
      <c r="G1978">
        <v>-52.120148875438403</v>
      </c>
      <c r="H1978">
        <v>-128.16518557194701</v>
      </c>
      <c r="I1978">
        <v>-105.523810325688</v>
      </c>
      <c r="J1978">
        <v>1.976</v>
      </c>
      <c r="K1978">
        <v>-3.5474562052564301E-2</v>
      </c>
      <c r="L1978">
        <v>-3.5121506893279697E-2</v>
      </c>
      <c r="M1978">
        <v>-0.102956130317102</v>
      </c>
      <c r="N1978">
        <v>-8.9220458270809003E-2</v>
      </c>
      <c r="O1978" s="1">
        <v>-8.4578675834423895E-5</v>
      </c>
      <c r="P1978">
        <v>11.029118749676201</v>
      </c>
      <c r="Q1978">
        <v>-2.3060563134311301E-4</v>
      </c>
      <c r="R1978" s="1">
        <v>8.4578675834423895E-5</v>
      </c>
    </row>
    <row r="1979" spans="1:18" x14ac:dyDescent="0.25">
      <c r="A1979">
        <v>39.0434218682433</v>
      </c>
      <c r="B1979">
        <v>5.8897175107422099E-3</v>
      </c>
      <c r="C1979">
        <v>-3.1405912182205803E-4</v>
      </c>
      <c r="D1979">
        <v>0</v>
      </c>
      <c r="E1979">
        <v>-1</v>
      </c>
      <c r="F1979">
        <v>-54.096813696463698</v>
      </c>
      <c r="G1979">
        <v>-53.1886131710786</v>
      </c>
      <c r="H1979">
        <v>-131.028035588329</v>
      </c>
      <c r="I1979">
        <v>-113.989118663566</v>
      </c>
      <c r="J1979">
        <v>1.9770000000000001</v>
      </c>
      <c r="K1979">
        <v>-2.6436990366238099E-2</v>
      </c>
      <c r="L1979">
        <v>-2.61792824183106E-2</v>
      </c>
      <c r="M1979">
        <v>-0.112222238604458</v>
      </c>
      <c r="N1979">
        <v>-9.49861221387205E-2</v>
      </c>
      <c r="O1979" s="1">
        <v>-7.3626486616515505E-5</v>
      </c>
      <c r="P1979">
        <v>11.0209836511966</v>
      </c>
      <c r="Q1979">
        <v>-2.2810712943716101E-4</v>
      </c>
      <c r="R1979" s="1">
        <v>7.3626486616515505E-5</v>
      </c>
    </row>
    <row r="1980" spans="1:18" x14ac:dyDescent="0.25">
      <c r="A1980">
        <v>39.054439058226897</v>
      </c>
      <c r="B1980">
        <v>5.8929511486765602E-3</v>
      </c>
      <c r="C1980">
        <v>-3.1413111520988898E-4</v>
      </c>
      <c r="D1980">
        <v>0</v>
      </c>
      <c r="E1980">
        <v>-1</v>
      </c>
      <c r="F1980">
        <v>-53.475042271244803</v>
      </c>
      <c r="G1980">
        <v>-52.499088379734502</v>
      </c>
      <c r="H1980">
        <v>-125.673276217994</v>
      </c>
      <c r="I1980">
        <v>-127.065728151922</v>
      </c>
      <c r="J1980">
        <v>1.978</v>
      </c>
      <c r="K1980">
        <v>-2.1593531266140401E-2</v>
      </c>
      <c r="L1980">
        <v>-2.14819884811722E-2</v>
      </c>
      <c r="M1980">
        <v>-0.121606726525676</v>
      </c>
      <c r="N1980">
        <v>-9.9193190942820905E-2</v>
      </c>
      <c r="O1980" s="1">
        <v>-7.2187375151772405E-5</v>
      </c>
      <c r="P1980">
        <v>11.013448297910699</v>
      </c>
      <c r="Q1980">
        <v>-2.25534486373403E-4</v>
      </c>
      <c r="R1980" s="1">
        <v>7.2187375151772405E-5</v>
      </c>
    </row>
    <row r="1981" spans="1:18" x14ac:dyDescent="0.25">
      <c r="A1981">
        <v>39.065448916858102</v>
      </c>
      <c r="B1981">
        <v>5.8961857865787899E-3</v>
      </c>
      <c r="C1981">
        <v>-3.1420593653156201E-4</v>
      </c>
      <c r="D1981">
        <v>0</v>
      </c>
      <c r="E1981">
        <v>-1</v>
      </c>
      <c r="F1981">
        <v>-58.573909195248497</v>
      </c>
      <c r="G1981">
        <v>-58.8854296872072</v>
      </c>
      <c r="H1981">
        <v>-130.62234034604799</v>
      </c>
      <c r="I1981">
        <v>-128.27478038820499</v>
      </c>
      <c r="J1981">
        <v>1.9790000000000001</v>
      </c>
      <c r="K1981">
        <v>-1.9172925396462401E-2</v>
      </c>
      <c r="L1981">
        <v>-1.8951279381042001E-2</v>
      </c>
      <c r="M1981">
        <v>-0.13159881167139401</v>
      </c>
      <c r="N1981">
        <v>-0.105167576320829</v>
      </c>
      <c r="O1981" s="1">
        <v>-7.8348217206290093E-5</v>
      </c>
      <c r="P1981">
        <v>11.0062977104868</v>
      </c>
      <c r="Q1981">
        <v>-2.2312361900907901E-4</v>
      </c>
      <c r="R1981" s="1">
        <v>7.8348217206290093E-5</v>
      </c>
    </row>
    <row r="1982" spans="1:18" x14ac:dyDescent="0.25">
      <c r="A1982">
        <v>39.076451748867299</v>
      </c>
      <c r="B1982">
        <v>5.8994213501449896E-3</v>
      </c>
      <c r="C1982">
        <v>-3.1428820285725099E-4</v>
      </c>
      <c r="D1982">
        <v>0</v>
      </c>
      <c r="E1982">
        <v>-1</v>
      </c>
      <c r="F1982">
        <v>-43.861602763051103</v>
      </c>
      <c r="G1982">
        <v>-43.708661783836</v>
      </c>
      <c r="H1982">
        <v>-160.126765935153</v>
      </c>
      <c r="I1982">
        <v>-130.15829638269901</v>
      </c>
      <c r="J1982">
        <v>1.98</v>
      </c>
      <c r="K1982">
        <v>-1.7735073187473398E-2</v>
      </c>
      <c r="L1982">
        <v>-1.7443143905266498E-2</v>
      </c>
      <c r="M1982">
        <v>-0.14042269883158101</v>
      </c>
      <c r="N1982">
        <v>-0.114032466134112</v>
      </c>
      <c r="O1982" s="1">
        <v>-8.6750020011604401E-5</v>
      </c>
      <c r="P1982">
        <v>10.9993850887367</v>
      </c>
      <c r="Q1982">
        <v>-2.2100245163400399E-4</v>
      </c>
      <c r="R1982" s="1">
        <v>8.6750020011604401E-5</v>
      </c>
    </row>
    <row r="1983" spans="1:18" x14ac:dyDescent="0.25">
      <c r="A1983">
        <v>39.087447721724203</v>
      </c>
      <c r="B1983">
        <v>5.9026576657235296E-3</v>
      </c>
      <c r="C1983">
        <v>-3.14382335565006E-4</v>
      </c>
      <c r="D1983">
        <v>0</v>
      </c>
      <c r="E1983">
        <v>-1</v>
      </c>
      <c r="F1983">
        <v>-91.487207461550696</v>
      </c>
      <c r="G1983">
        <v>-91.643406618967802</v>
      </c>
      <c r="H1983">
        <v>-109.312813469294</v>
      </c>
      <c r="I1983">
        <v>-124.91399205702299</v>
      </c>
      <c r="J1983">
        <v>1.9810000000000001</v>
      </c>
      <c r="K1983">
        <v>-1.7832596884065501E-2</v>
      </c>
      <c r="L1983">
        <v>-1.77244223659168E-2</v>
      </c>
      <c r="M1983">
        <v>-0.15046544251215699</v>
      </c>
      <c r="N1983">
        <v>-0.12321292163408901</v>
      </c>
      <c r="O1983">
        <v>-1.0303841475521999E-4</v>
      </c>
      <c r="P1983">
        <v>10.9925634126927</v>
      </c>
      <c r="Q1983">
        <v>-2.1928820785090399E-4</v>
      </c>
      <c r="R1983">
        <v>1.0303841475521999E-4</v>
      </c>
    </row>
    <row r="1984" spans="1:18" x14ac:dyDescent="0.25">
      <c r="A1984">
        <v>39.098436946143998</v>
      </c>
      <c r="B1984">
        <v>5.9058944090418803E-3</v>
      </c>
      <c r="C1984">
        <v>-3.14498938584915E-4</v>
      </c>
      <c r="D1984">
        <v>0</v>
      </c>
      <c r="E1984">
        <v>-1</v>
      </c>
      <c r="F1984">
        <v>-140.97155805788699</v>
      </c>
      <c r="G1984">
        <v>-140.831329702056</v>
      </c>
      <c r="H1984">
        <v>-61.202905881964</v>
      </c>
      <c r="I1984">
        <v>-129.68446778517</v>
      </c>
      <c r="J1984">
        <v>1.982</v>
      </c>
      <c r="K1984">
        <v>-1.5399447465018701E-2</v>
      </c>
      <c r="L1984">
        <v>-1.53128352773818E-2</v>
      </c>
      <c r="M1984">
        <v>-0.167300173546134</v>
      </c>
      <c r="N1984">
        <v>-0.13285954200167099</v>
      </c>
      <c r="O1984">
        <v>-1.32156535536307E-4</v>
      </c>
      <c r="P1984">
        <v>10.9859168766344</v>
      </c>
      <c r="Q1984">
        <v>-2.1824394179586001E-4</v>
      </c>
      <c r="R1984">
        <v>1.32156535536307E-4</v>
      </c>
    </row>
    <row r="1985" spans="1:18" x14ac:dyDescent="0.25">
      <c r="A1985">
        <v>39.109419441806203</v>
      </c>
      <c r="B1985">
        <v>5.9091310734641304E-3</v>
      </c>
      <c r="C1985">
        <v>-3.1464887452478999E-4</v>
      </c>
      <c r="D1985">
        <v>0</v>
      </c>
      <c r="E1985">
        <v>-1</v>
      </c>
      <c r="F1985">
        <v>-122.189200483935</v>
      </c>
      <c r="G1985">
        <v>-122.34973269615401</v>
      </c>
      <c r="H1985">
        <v>-75.106406334671107</v>
      </c>
      <c r="I1985">
        <v>-160.013611073974</v>
      </c>
      <c r="J1985">
        <v>1.9830000000000001</v>
      </c>
      <c r="K1985">
        <v>-2.2232398093379499E-2</v>
      </c>
      <c r="L1985">
        <v>-2.22086968658043E-2</v>
      </c>
      <c r="M1985">
        <v>-0.172966462864486</v>
      </c>
      <c r="N1985">
        <v>-0.14154354041424999</v>
      </c>
      <c r="O1985">
        <v>-1.6734994603132201E-4</v>
      </c>
      <c r="P1985">
        <v>10.9790098579542</v>
      </c>
      <c r="Q1985">
        <v>-2.1813679327834599E-4</v>
      </c>
      <c r="R1985">
        <v>1.6734994603132201E-4</v>
      </c>
    </row>
    <row r="1986" spans="1:18" x14ac:dyDescent="0.25">
      <c r="A1986">
        <v>39.120394574192602</v>
      </c>
      <c r="B1986">
        <v>5.9123668933561699E-3</v>
      </c>
      <c r="C1986">
        <v>-3.1483009475765901E-4</v>
      </c>
      <c r="D1986">
        <v>0</v>
      </c>
      <c r="E1986">
        <v>-1</v>
      </c>
      <c r="F1986">
        <v>-133.815515169831</v>
      </c>
      <c r="G1986">
        <v>-133.64931712253301</v>
      </c>
      <c r="H1986">
        <v>-55.549235876347197</v>
      </c>
      <c r="I1986">
        <v>-106.662248227181</v>
      </c>
      <c r="J1986">
        <v>1.984</v>
      </c>
      <c r="K1986">
        <v>-3.51965478670885E-2</v>
      </c>
      <c r="L1986">
        <v>-3.5153158314038799E-2</v>
      </c>
      <c r="M1986">
        <v>-0.16814498149086701</v>
      </c>
      <c r="N1986">
        <v>-0.15180038983302499</v>
      </c>
      <c r="O1986">
        <v>-1.91796993843433E-4</v>
      </c>
      <c r="P1986">
        <v>10.9711347248527</v>
      </c>
      <c r="Q1986">
        <v>-2.1887439132566201E-4</v>
      </c>
      <c r="R1986">
        <v>1.91796993843433E-4</v>
      </c>
    </row>
    <row r="1987" spans="1:18" x14ac:dyDescent="0.25">
      <c r="A1987">
        <v>39.131361476033597</v>
      </c>
      <c r="B1987">
        <v>5.9156012378082396E-3</v>
      </c>
      <c r="C1987">
        <v>-3.1502542010163601E-4</v>
      </c>
      <c r="D1987">
        <v>0</v>
      </c>
      <c r="E1987">
        <v>-1</v>
      </c>
      <c r="F1987">
        <v>-144.787598602673</v>
      </c>
      <c r="G1987">
        <v>-144.873787367121</v>
      </c>
      <c r="H1987">
        <v>-48.5752052804364</v>
      </c>
      <c r="I1987">
        <v>-60.992871503054303</v>
      </c>
      <c r="J1987">
        <v>1.9850000000000001</v>
      </c>
      <c r="K1987">
        <v>-4.0636355953244899E-2</v>
      </c>
      <c r="L1987">
        <v>-4.0636532534922602E-2</v>
      </c>
      <c r="M1987">
        <v>-0.16663498943396199</v>
      </c>
      <c r="N1987">
        <v>-0.16934890420564</v>
      </c>
      <c r="O1987">
        <v>-1.9507313095868699E-4</v>
      </c>
      <c r="P1987">
        <v>10.962632055359199</v>
      </c>
      <c r="Q1987">
        <v>-2.1999167896866799E-4</v>
      </c>
      <c r="R1987">
        <v>1.9507313095868699E-4</v>
      </c>
    </row>
    <row r="1988" spans="1:18" x14ac:dyDescent="0.25">
      <c r="A1988">
        <v>39.142319733311702</v>
      </c>
      <c r="B1988">
        <v>5.91883390109445E-3</v>
      </c>
      <c r="C1988">
        <v>-3.15213936261134E-4</v>
      </c>
      <c r="D1988">
        <v>0</v>
      </c>
      <c r="E1988">
        <v>-1</v>
      </c>
      <c r="F1988">
        <v>-145.35153558655699</v>
      </c>
      <c r="G1988">
        <v>-145.89767213773999</v>
      </c>
      <c r="H1988">
        <v>-52.662505640867401</v>
      </c>
      <c r="I1988">
        <v>-61.429677729005697</v>
      </c>
      <c r="J1988">
        <v>1.986</v>
      </c>
      <c r="K1988">
        <v>-4.7177572618057301E-2</v>
      </c>
      <c r="L1988">
        <v>-4.7147458621534397E-2</v>
      </c>
      <c r="M1988">
        <v>-0.16075326535449699</v>
      </c>
      <c r="N1988">
        <v>-0.17514626711211501</v>
      </c>
      <c r="O1988">
        <v>-1.7956516318058801E-4</v>
      </c>
      <c r="P1988">
        <v>10.953842784416199</v>
      </c>
      <c r="Q1988">
        <v>-2.20953861351885E-4</v>
      </c>
      <c r="R1988">
        <v>1.7956516318058801E-4</v>
      </c>
    </row>
    <row r="1989" spans="1:18" x14ac:dyDescent="0.25">
      <c r="A1989">
        <v>39.153269065060698</v>
      </c>
      <c r="B1989">
        <v>5.9220650015902503E-3</v>
      </c>
      <c r="C1989">
        <v>-3.1538177538631797E-4</v>
      </c>
      <c r="D1989">
        <v>0</v>
      </c>
      <c r="E1989">
        <v>-1</v>
      </c>
      <c r="F1989">
        <v>-150.305349696815</v>
      </c>
      <c r="G1989">
        <v>-151.593629609782</v>
      </c>
      <c r="H1989">
        <v>-54.217580676973199</v>
      </c>
      <c r="I1989">
        <v>-44.361583541530301</v>
      </c>
      <c r="J1989">
        <v>1.9870000000000001</v>
      </c>
      <c r="K1989">
        <v>-5.4857063401724797E-2</v>
      </c>
      <c r="L1989">
        <v>-5.4854898094978601E-2</v>
      </c>
      <c r="M1989">
        <v>-0.15328782243635999</v>
      </c>
      <c r="N1989">
        <v>-0.170734939767195</v>
      </c>
      <c r="O1989">
        <v>-1.55727261311168E-4</v>
      </c>
      <c r="P1989">
        <v>10.944782708825599</v>
      </c>
      <c r="Q1989">
        <v>-2.2138786976252101E-4</v>
      </c>
      <c r="R1989">
        <v>1.55727261311168E-4</v>
      </c>
    </row>
    <row r="1990" spans="1:18" x14ac:dyDescent="0.25">
      <c r="A1990">
        <v>39.164209226564203</v>
      </c>
      <c r="B1990">
        <v>5.9252947807982804E-3</v>
      </c>
      <c r="C1990">
        <v>-3.1552493635326898E-4</v>
      </c>
      <c r="D1990">
        <v>0</v>
      </c>
      <c r="E1990">
        <v>-1</v>
      </c>
      <c r="F1990">
        <v>-141.94778594553699</v>
      </c>
      <c r="G1990">
        <v>-141.49605855850501</v>
      </c>
      <c r="H1990">
        <v>-55.835775331840701</v>
      </c>
      <c r="I1990">
        <v>-53.709906817509697</v>
      </c>
      <c r="J1990">
        <v>1.988</v>
      </c>
      <c r="K1990">
        <v>-6.1692364746960597E-2</v>
      </c>
      <c r="L1990">
        <v>-6.1815061706171098E-2</v>
      </c>
      <c r="M1990">
        <v>-0.146713342664688</v>
      </c>
      <c r="N1990">
        <v>-0.16642723091841799</v>
      </c>
      <c r="O1990">
        <v>-1.3047727917507199E-4</v>
      </c>
      <c r="P1990">
        <v>10.9355154288957</v>
      </c>
      <c r="Q1990">
        <v>-2.2122424988823601E-4</v>
      </c>
      <c r="R1990">
        <v>1.3047727917507199E-4</v>
      </c>
    </row>
    <row r="1991" spans="1:18" x14ac:dyDescent="0.25">
      <c r="A1991">
        <v>39.175140044980097</v>
      </c>
      <c r="B1991">
        <v>5.9285234888000601E-3</v>
      </c>
      <c r="C1991">
        <v>-3.1564345387523801E-4</v>
      </c>
      <c r="D1991">
        <v>0</v>
      </c>
      <c r="E1991">
        <v>-1</v>
      </c>
      <c r="F1991">
        <v>-146.157248385039</v>
      </c>
      <c r="G1991">
        <v>-146.09041058957399</v>
      </c>
      <c r="H1991">
        <v>-53.142616347424202</v>
      </c>
      <c r="I1991">
        <v>-52.596551942717603</v>
      </c>
      <c r="J1991">
        <v>1.9890000000000001</v>
      </c>
      <c r="K1991">
        <v>-6.8997217231152694E-2</v>
      </c>
      <c r="L1991">
        <v>-6.9401916261037505E-2</v>
      </c>
      <c r="M1991">
        <v>-0.140448463484764</v>
      </c>
      <c r="N1991">
        <v>-0.158209617363508</v>
      </c>
      <c r="O1991">
        <v>-1.0733307901881999E-4</v>
      </c>
      <c r="P1991">
        <v>10.926101439234699</v>
      </c>
      <c r="Q1991">
        <v>-2.2051016986684299E-4</v>
      </c>
      <c r="R1991">
        <v>1.0733307901881999E-4</v>
      </c>
    </row>
    <row r="1992" spans="1:18" x14ac:dyDescent="0.25">
      <c r="A1992">
        <v>39.186061396340797</v>
      </c>
      <c r="B1992">
        <v>5.9317513273856497E-3</v>
      </c>
      <c r="C1992">
        <v>-3.1574044348811202E-4</v>
      </c>
      <c r="D1992">
        <v>0</v>
      </c>
      <c r="E1992">
        <v>-1</v>
      </c>
      <c r="F1992">
        <v>-148.75645328094799</v>
      </c>
      <c r="G1992">
        <v>-149.69852101915501</v>
      </c>
      <c r="H1992">
        <v>-52.318264356144098</v>
      </c>
      <c r="I1992">
        <v>-55.804645347869801</v>
      </c>
      <c r="J1992">
        <v>1.99</v>
      </c>
      <c r="K1992">
        <v>-7.4011428932866496E-2</v>
      </c>
      <c r="L1992">
        <v>-7.43049932464077E-2</v>
      </c>
      <c r="M1992">
        <v>-0.134497972171925</v>
      </c>
      <c r="N1992">
        <v>-0.15203108516105501</v>
      </c>
      <c r="O1992" s="1">
        <v>-8.6776293264816196E-5</v>
      </c>
      <c r="P1992">
        <v>10.9165912264975</v>
      </c>
      <c r="Q1992">
        <v>-2.1934745073987899E-4</v>
      </c>
      <c r="R1992" s="1">
        <v>8.6776293264816196E-5</v>
      </c>
    </row>
    <row r="1993" spans="1:18" x14ac:dyDescent="0.25">
      <c r="A1993">
        <v>39.1969732052399</v>
      </c>
      <c r="B1993">
        <v>5.9349784622070301E-3</v>
      </c>
      <c r="C1993">
        <v>-3.1581732640016902E-4</v>
      </c>
      <c r="D1993">
        <v>0</v>
      </c>
      <c r="E1993">
        <v>-1</v>
      </c>
      <c r="F1993">
        <v>-149.436731988991</v>
      </c>
      <c r="G1993">
        <v>-148.056621790733</v>
      </c>
      <c r="H1993">
        <v>-39.842840261680699</v>
      </c>
      <c r="I1993">
        <v>-55.400898568412302</v>
      </c>
      <c r="J1993">
        <v>1.9910000000000001</v>
      </c>
      <c r="K1993">
        <v>-7.9739820746453402E-2</v>
      </c>
      <c r="L1993">
        <v>-8.0016710358444598E-2</v>
      </c>
      <c r="M1993">
        <v>-0.127875157471286</v>
      </c>
      <c r="N1993">
        <v>-0.14552570615480401</v>
      </c>
      <c r="O1993" s="1">
        <v>-6.7186001561477595E-5</v>
      </c>
      <c r="P1993">
        <v>10.9070179055607</v>
      </c>
      <c r="Q1993">
        <v>-2.17796857417974E-4</v>
      </c>
      <c r="R1993" s="1">
        <v>6.7186001561477595E-5</v>
      </c>
    </row>
    <row r="1994" spans="1:18" x14ac:dyDescent="0.25">
      <c r="A1994">
        <v>39.207875414072802</v>
      </c>
      <c r="B1994">
        <v>5.9382050211359101E-3</v>
      </c>
      <c r="C1994">
        <v>-3.1587518677227898E-4</v>
      </c>
      <c r="D1994">
        <v>0</v>
      </c>
      <c r="E1994">
        <v>-1</v>
      </c>
      <c r="F1994">
        <v>-151.07611723895499</v>
      </c>
      <c r="G1994">
        <v>-153.575817083353</v>
      </c>
      <c r="H1994">
        <v>-30.328827746021702</v>
      </c>
      <c r="I1994">
        <v>-52.622246639645503</v>
      </c>
      <c r="J1994">
        <v>1.992</v>
      </c>
      <c r="K1994">
        <v>-8.5879562134850096E-2</v>
      </c>
      <c r="L1994">
        <v>-8.63706474670492E-2</v>
      </c>
      <c r="M1994">
        <v>-0.121000552066102</v>
      </c>
      <c r="N1994">
        <v>-0.139675031838042</v>
      </c>
      <c r="O1994" s="1">
        <v>-4.8702388281748498E-5</v>
      </c>
      <c r="P1994">
        <v>10.897393460810299</v>
      </c>
      <c r="Q1994">
        <v>-2.1591231364318701E-4</v>
      </c>
      <c r="R1994" s="1">
        <v>4.8702388281748498E-5</v>
      </c>
    </row>
    <row r="1995" spans="1:18" x14ac:dyDescent="0.25">
      <c r="A1995">
        <v>39.2187679788221</v>
      </c>
      <c r="B1995">
        <v>5.9414310982512401E-3</v>
      </c>
      <c r="C1995">
        <v>-3.15914734232197E-4</v>
      </c>
      <c r="D1995">
        <v>0</v>
      </c>
      <c r="E1995">
        <v>-1</v>
      </c>
      <c r="F1995">
        <v>-145.87243694277299</v>
      </c>
      <c r="G1995">
        <v>-131.06674643761701</v>
      </c>
      <c r="H1995">
        <v>-35.7369972464382</v>
      </c>
      <c r="I1995">
        <v>-50.630478914088798</v>
      </c>
      <c r="J1995">
        <v>1.9930000000000001</v>
      </c>
      <c r="K1995">
        <v>-9.2064082278696197E-2</v>
      </c>
      <c r="L1995">
        <v>-9.2245917583156103E-2</v>
      </c>
      <c r="M1995">
        <v>-0.111218181255663</v>
      </c>
      <c r="N1995">
        <v>-0.13366178539442899</v>
      </c>
      <c r="O1995" s="1">
        <v>-3.0333335293667701E-5</v>
      </c>
      <c r="P1995">
        <v>10.8877318783815</v>
      </c>
      <c r="Q1995">
        <v>-2.1373039379862801E-4</v>
      </c>
      <c r="R1995" s="1">
        <v>3.0333335293667701E-5</v>
      </c>
    </row>
    <row r="1996" spans="1:18" x14ac:dyDescent="0.25">
      <c r="A1996">
        <v>39.229650868653302</v>
      </c>
      <c r="B1996">
        <v>5.9446567741105599E-3</v>
      </c>
      <c r="C1996">
        <v>-3.15936240376834E-4</v>
      </c>
      <c r="D1996">
        <v>0</v>
      </c>
      <c r="E1996">
        <v>-1</v>
      </c>
      <c r="F1996">
        <v>-153.00043107115201</v>
      </c>
      <c r="G1996">
        <v>-138.17980268589099</v>
      </c>
      <c r="H1996">
        <v>-38.2108344460854</v>
      </c>
      <c r="I1996">
        <v>-38.6307682073138</v>
      </c>
      <c r="J1996">
        <v>1.994</v>
      </c>
      <c r="K1996">
        <v>-9.8571744003367295E-2</v>
      </c>
      <c r="L1996">
        <v>-9.9329277339100797E-2</v>
      </c>
      <c r="M1996">
        <v>-9.9201935848804698E-2</v>
      </c>
      <c r="N1996">
        <v>-0.12694047693833299</v>
      </c>
      <c r="O1996" s="1">
        <v>-1.32001006859914E-5</v>
      </c>
      <c r="P1996">
        <v>10.878045810995699</v>
      </c>
      <c r="Q1996">
        <v>-2.1127307640063901E-4</v>
      </c>
      <c r="R1996" s="1">
        <v>1.32001006859914E-5</v>
      </c>
    </row>
    <row r="1997" spans="1:18" x14ac:dyDescent="0.25">
      <c r="A1997">
        <v>39.240524066495297</v>
      </c>
      <c r="B1997">
        <v>5.9478821093527498E-3</v>
      </c>
      <c r="C1997">
        <v>-3.1594326642645702E-4</v>
      </c>
      <c r="D1997">
        <v>0</v>
      </c>
      <c r="E1997">
        <v>-1</v>
      </c>
      <c r="F1997">
        <v>-130.48762263846299</v>
      </c>
      <c r="G1997">
        <v>-133.44783669511801</v>
      </c>
      <c r="H1997">
        <v>-20.249408306113899</v>
      </c>
      <c r="I1997">
        <v>-31.5350338805553</v>
      </c>
      <c r="J1997">
        <v>1.9950000000000001</v>
      </c>
      <c r="K1997">
        <v>-0.103896011745989</v>
      </c>
      <c r="L1997">
        <v>-0.101287624267329</v>
      </c>
      <c r="M1997">
        <v>-8.8398427727385195E-2</v>
      </c>
      <c r="N1997">
        <v>-0.119683611603689</v>
      </c>
      <c r="O1997" s="1">
        <v>-2.5571329120515199E-6</v>
      </c>
      <c r="P1997">
        <v>10.8683505003228</v>
      </c>
      <c r="Q1997">
        <v>-2.08603136274751E-4</v>
      </c>
      <c r="R1997" s="1">
        <v>2.5571329120515199E-6</v>
      </c>
    </row>
    <row r="1998" spans="1:18" x14ac:dyDescent="0.25">
      <c r="A1998">
        <v>39.251387570403203</v>
      </c>
      <c r="B1998">
        <v>5.9511071402892296E-3</v>
      </c>
      <c r="C1998">
        <v>-3.1594658861329298E-4</v>
      </c>
      <c r="D1998">
        <v>0</v>
      </c>
      <c r="E1998">
        <v>-1</v>
      </c>
      <c r="F1998">
        <v>-108.058167737845</v>
      </c>
      <c r="G1998">
        <v>-106.577474238817</v>
      </c>
      <c r="H1998">
        <v>-68.0252672415468</v>
      </c>
      <c r="I1998">
        <v>-33.755770749206803</v>
      </c>
      <c r="J1998">
        <v>1.996</v>
      </c>
      <c r="K1998">
        <v>-0.110885868013886</v>
      </c>
      <c r="L1998">
        <v>-0.104879555873872</v>
      </c>
      <c r="M1998">
        <v>-7.8227258542529904E-2</v>
      </c>
      <c r="N1998">
        <v>-0.10960223696818901</v>
      </c>
      <c r="O1998" s="1">
        <v>-7.51740664813037E-6</v>
      </c>
      <c r="P1998">
        <v>10.858660522896701</v>
      </c>
      <c r="Q1998">
        <v>-2.0588241090710701E-4</v>
      </c>
      <c r="R1998" s="1">
        <v>7.51740664813037E-6</v>
      </c>
    </row>
    <row r="1999" spans="1:18" x14ac:dyDescent="0.25">
      <c r="A1999">
        <v>39.262241396194902</v>
      </c>
      <c r="B1999">
        <v>5.9543318620113202E-3</v>
      </c>
      <c r="C1999">
        <v>-3.1596817992595502E-4</v>
      </c>
      <c r="D1999">
        <v>0</v>
      </c>
      <c r="E1999">
        <v>-1</v>
      </c>
      <c r="F1999">
        <v>-87.595729767810695</v>
      </c>
      <c r="G1999">
        <v>-88.186307435351395</v>
      </c>
      <c r="H1999">
        <v>-115.55888024409801</v>
      </c>
      <c r="I1999">
        <v>-41.990486086242498</v>
      </c>
      <c r="J1999">
        <v>1.9970000000000001</v>
      </c>
      <c r="K1999">
        <v>-0.112804902680089</v>
      </c>
      <c r="L1999">
        <v>-0.10742682076250901</v>
      </c>
      <c r="M1999">
        <v>-6.4214411684730799E-2</v>
      </c>
      <c r="N1999">
        <v>-9.7816101278840897E-2</v>
      </c>
      <c r="O1999" s="1">
        <v>-4.23852435975349E-5</v>
      </c>
      <c r="P1999">
        <v>10.849000241335</v>
      </c>
      <c r="Q1999" s="1">
        <v>-2.03374051610975E-4</v>
      </c>
      <c r="R1999" s="1">
        <v>4.23852435975349E-5</v>
      </c>
    </row>
    <row r="2000" spans="1:18" x14ac:dyDescent="0.25">
      <c r="A2000">
        <v>39.273085582869399</v>
      </c>
      <c r="B2000">
        <v>5.9575562726703803E-3</v>
      </c>
      <c r="C2000">
        <v>-3.1604071322467199E-4</v>
      </c>
      <c r="D2000">
        <v>0</v>
      </c>
      <c r="E2000">
        <v>-1</v>
      </c>
      <c r="F2000">
        <v>-65.432105152026907</v>
      </c>
      <c r="G2000">
        <v>-65.353353173776199</v>
      </c>
      <c r="H2000">
        <v>-103.182930531575</v>
      </c>
      <c r="I2000">
        <v>-8.0778591576425907</v>
      </c>
      <c r="J2000">
        <v>1.998</v>
      </c>
      <c r="K2000">
        <v>-0.10962199961807299</v>
      </c>
      <c r="L2000">
        <v>-0.103858940236723</v>
      </c>
      <c r="M2000">
        <v>-6.1415013516531003E-2</v>
      </c>
      <c r="N2000">
        <v>-8.6511327775858002E-2</v>
      </c>
      <c r="O2000">
        <v>-1.03428733581526E-4</v>
      </c>
      <c r="P2000">
        <v>10.8393768182783</v>
      </c>
      <c r="Q2000">
        <v>-2.01431401444367E-4</v>
      </c>
      <c r="R2000">
        <v>1.03428733581526E-4</v>
      </c>
    </row>
    <row r="2001" spans="1:18" x14ac:dyDescent="0.25">
      <c r="A2001">
        <v>39.283920145741398</v>
      </c>
      <c r="B2001">
        <v>5.9607803422377301E-3</v>
      </c>
      <c r="C2001">
        <v>-3.1616696612929901E-4</v>
      </c>
      <c r="D2001">
        <v>0</v>
      </c>
      <c r="E2001">
        <v>-1</v>
      </c>
      <c r="F2001">
        <v>-76.003315562867101</v>
      </c>
      <c r="G2001">
        <v>-75.787631688184007</v>
      </c>
      <c r="H2001">
        <v>-112.893505789579</v>
      </c>
      <c r="I2001">
        <v>-55.029223220515902</v>
      </c>
      <c r="J2001">
        <v>1.9990000000000001</v>
      </c>
      <c r="K2001">
        <v>-0.10171222907911499</v>
      </c>
      <c r="L2001">
        <v>-9.6061834334727703E-2</v>
      </c>
      <c r="M2001">
        <v>-6.9351649838457305E-2</v>
      </c>
      <c r="N2001">
        <v>-7.7175539819986899E-2</v>
      </c>
      <c r="O2001">
        <v>-1.41288426266758E-4</v>
      </c>
      <c r="P2001">
        <v>10.8297451905102</v>
      </c>
      <c r="Q2001">
        <v>-2.0012696139714301E-4</v>
      </c>
      <c r="R2001">
        <v>1.41288426266758E-4</v>
      </c>
    </row>
    <row r="2002" spans="1:18" x14ac:dyDescent="0.25">
      <c r="A2002">
        <v>39.294745076842297</v>
      </c>
      <c r="B2002">
        <v>5.9640040286796396E-3</v>
      </c>
      <c r="C2002">
        <v>-3.1630438363966702E-4</v>
      </c>
      <c r="D2002">
        <v>0</v>
      </c>
      <c r="E2002">
        <v>-1</v>
      </c>
      <c r="F2002">
        <v>-71.537971635481298</v>
      </c>
      <c r="G2002">
        <v>-71.903767734171197</v>
      </c>
      <c r="H2002">
        <v>-112.42515287429801</v>
      </c>
      <c r="I2002">
        <v>-118.147636979602</v>
      </c>
      <c r="J2002">
        <v>2</v>
      </c>
      <c r="K2002">
        <v>-8.8717661565801104E-2</v>
      </c>
      <c r="L2002">
        <v>-8.3094804971559702E-2</v>
      </c>
      <c r="M2002">
        <v>-7.4209957213342503E-2</v>
      </c>
      <c r="N2002">
        <v>-6.0422064926912801E-2</v>
      </c>
      <c r="O2002">
        <v>-1.2128503276856E-4</v>
      </c>
      <c r="P2002">
        <v>10.8201301019244</v>
      </c>
      <c r="Q2002">
        <v>-1.9891657550308E-4</v>
      </c>
      <c r="R2002">
        <v>1.2128503276856E-4</v>
      </c>
    </row>
    <row r="2003" spans="1:18" x14ac:dyDescent="0.25">
      <c r="A2003">
        <v>39.305560434150202</v>
      </c>
      <c r="B2003">
        <v>5.9672274932739801E-3</v>
      </c>
      <c r="C2003">
        <v>-3.1638550980319199E-4</v>
      </c>
      <c r="D2003">
        <v>0</v>
      </c>
      <c r="E2003">
        <v>-1</v>
      </c>
      <c r="F2003">
        <v>-69.9596585914977</v>
      </c>
      <c r="G2003">
        <v>-69.457981687395602</v>
      </c>
      <c r="H2003">
        <v>-110.313745430233</v>
      </c>
      <c r="I2003">
        <v>-101.80688181972801</v>
      </c>
      <c r="J2003">
        <v>2.0009999999999999</v>
      </c>
      <c r="K2003">
        <v>-7.8295440278274495E-2</v>
      </c>
      <c r="L2003">
        <v>-7.2780710164036505E-2</v>
      </c>
      <c r="M2003">
        <v>-8.1110004103621694E-2</v>
      </c>
      <c r="N2003">
        <v>-5.49317818973762E-2</v>
      </c>
      <c r="O2003" s="1">
        <v>-3.26765281470189E-5</v>
      </c>
      <c r="P2003">
        <v>10.8105990359964</v>
      </c>
      <c r="Q2003">
        <v>-1.9684914408531901E-4</v>
      </c>
      <c r="R2003" s="1">
        <v>3.26765281470189E-5</v>
      </c>
    </row>
    <row r="2004" spans="1:18" x14ac:dyDescent="0.25">
      <c r="A2004">
        <v>39.316366294987603</v>
      </c>
      <c r="B2004">
        <v>5.9704511271382304E-3</v>
      </c>
      <c r="C2004">
        <v>-3.1636728265300399E-4</v>
      </c>
      <c r="D2004">
        <v>0</v>
      </c>
      <c r="E2004">
        <v>-1</v>
      </c>
      <c r="F2004">
        <v>-68.522677594503804</v>
      </c>
      <c r="G2004">
        <v>-69.102721026824</v>
      </c>
      <c r="H2004">
        <v>-109.85063339560701</v>
      </c>
      <c r="I2004">
        <v>-113.647067953896</v>
      </c>
      <c r="J2004">
        <v>2.0019999999999998</v>
      </c>
      <c r="K2004">
        <v>-6.7210832197644302E-2</v>
      </c>
      <c r="L2004">
        <v>-6.2078376218304802E-2</v>
      </c>
      <c r="M2004">
        <v>-8.7774731259064806E-2</v>
      </c>
      <c r="N2004">
        <v>-6.3761997091657099E-2</v>
      </c>
      <c r="O2004" s="1">
        <v>6.4146368801419598E-5</v>
      </c>
      <c r="P2004">
        <v>10.8011323670161</v>
      </c>
      <c r="Q2004">
        <v>-1.93253689612642E-4</v>
      </c>
      <c r="R2004" s="1">
        <v>-6.4146368801419598E-5</v>
      </c>
    </row>
    <row r="2005" spans="1:18" x14ac:dyDescent="0.25">
      <c r="A2005">
        <v>39.327162739662</v>
      </c>
      <c r="B2005">
        <v>5.9736754753150802E-3</v>
      </c>
      <c r="C2005">
        <v>-3.1626155105519098E-4</v>
      </c>
      <c r="D2005">
        <v>0</v>
      </c>
      <c r="E2005">
        <v>-1</v>
      </c>
      <c r="F2005">
        <v>-57.143581689316299</v>
      </c>
      <c r="G2005">
        <v>-56.391111969035201</v>
      </c>
      <c r="H2005">
        <v>-103.793580573629</v>
      </c>
      <c r="I2005">
        <v>-111.388350774898</v>
      </c>
      <c r="J2005">
        <v>2.0030000000000001</v>
      </c>
      <c r="K2005">
        <v>-5.6502995015392903E-2</v>
      </c>
      <c r="L2005">
        <v>-5.1750925161961697E-2</v>
      </c>
      <c r="M2005">
        <v>-9.3861378136532697E-2</v>
      </c>
      <c r="N2005">
        <v>-6.8441119005468898E-2</v>
      </c>
      <c r="O2005">
        <v>1.47252978139861E-4</v>
      </c>
      <c r="P2005">
        <v>10.7917878558855</v>
      </c>
      <c r="Q2005">
        <v>-1.8807222495151299E-4</v>
      </c>
      <c r="R2005">
        <v>-1.47252978139861E-4</v>
      </c>
    </row>
    <row r="2006" spans="1:18" x14ac:dyDescent="0.25">
      <c r="A2006">
        <v>39.3379499532669</v>
      </c>
      <c r="B2006">
        <v>5.9769013533917297E-3</v>
      </c>
      <c r="C2006">
        <v>-3.1607307726959702E-4</v>
      </c>
      <c r="D2006">
        <v>0</v>
      </c>
      <c r="E2006">
        <v>-1</v>
      </c>
      <c r="F2006">
        <v>-47.424262638836403</v>
      </c>
      <c r="G2006">
        <v>-48.886873589599602</v>
      </c>
      <c r="H2006">
        <v>-113.95311799516</v>
      </c>
      <c r="I2006">
        <v>-109.38445830432801</v>
      </c>
      <c r="J2006">
        <v>2.004</v>
      </c>
      <c r="K2006">
        <v>-4.6723889899339698E-2</v>
      </c>
      <c r="L2006">
        <v>-4.2815749844361699E-2</v>
      </c>
      <c r="M2006">
        <v>-9.9737470676399001E-2</v>
      </c>
      <c r="N2006">
        <v>-7.5535693891411307E-2</v>
      </c>
      <c r="O2006">
        <v>2.28002301272774E-4</v>
      </c>
      <c r="P2006">
        <v>10.782684047794399</v>
      </c>
      <c r="Q2006">
        <v>-1.8116039741553099E-4</v>
      </c>
      <c r="R2006">
        <v>-2.28002301272774E-4</v>
      </c>
    </row>
    <row r="2007" spans="1:18" x14ac:dyDescent="0.25">
      <c r="A2007">
        <v>39.348728249619199</v>
      </c>
      <c r="B2007">
        <v>5.98012976787089E-3</v>
      </c>
      <c r="C2007">
        <v>-3.1580472739881798E-4</v>
      </c>
      <c r="D2007">
        <v>0</v>
      </c>
      <c r="E2007">
        <v>-1</v>
      </c>
      <c r="F2007">
        <v>-52.760328856136297</v>
      </c>
      <c r="G2007">
        <v>-53.095478307007497</v>
      </c>
      <c r="H2007">
        <v>-128.34694457002101</v>
      </c>
      <c r="I2007">
        <v>-109.528036108099</v>
      </c>
      <c r="J2007">
        <v>2.0049999999999999</v>
      </c>
      <c r="K2007">
        <v>-3.6405473070423598E-2</v>
      </c>
      <c r="L2007">
        <v>-3.3241646030726602E-2</v>
      </c>
      <c r="M2007">
        <v>-0.104078547510772</v>
      </c>
      <c r="N2007">
        <v>-8.1799386055147402E-2</v>
      </c>
      <c r="O2007">
        <v>3.0763898134075301E-4</v>
      </c>
      <c r="P2007">
        <v>10.773981479419801</v>
      </c>
      <c r="Q2007">
        <v>-1.7240347216719199E-4</v>
      </c>
      <c r="R2007">
        <v>-3.0763898134075301E-4</v>
      </c>
    </row>
    <row r="2008" spans="1:18" x14ac:dyDescent="0.25">
      <c r="A2008">
        <v>39.359498139449101</v>
      </c>
      <c r="B2008">
        <v>5.9833619266143898E-3</v>
      </c>
      <c r="C2008">
        <v>-3.1545958177035501E-4</v>
      </c>
      <c r="D2008">
        <v>0</v>
      </c>
      <c r="E2008">
        <v>-1</v>
      </c>
      <c r="F2008">
        <v>-54.819907617713099</v>
      </c>
      <c r="G2008">
        <v>-55.283569763554297</v>
      </c>
      <c r="H2008">
        <v>-127.842132080423</v>
      </c>
      <c r="I2008">
        <v>-102.47200855953599</v>
      </c>
      <c r="J2008">
        <v>2.0059999999999998</v>
      </c>
      <c r="K2008">
        <v>-2.70260954763718E-2</v>
      </c>
      <c r="L2008">
        <v>-2.5157129120128199E-2</v>
      </c>
      <c r="M2008">
        <v>-0.110549501365066</v>
      </c>
      <c r="N2008">
        <v>-8.7286622418854501E-2</v>
      </c>
      <c r="O2008">
        <v>3.7728418186357599E-4</v>
      </c>
      <c r="P2008">
        <v>10.765881952645101</v>
      </c>
      <c r="Q2008">
        <v>-1.61797148343759E-4</v>
      </c>
      <c r="R2008">
        <v>-3.7728418186357599E-4</v>
      </c>
    </row>
    <row r="2009" spans="1:18" x14ac:dyDescent="0.25">
      <c r="A2009">
        <v>39.370260236982503</v>
      </c>
      <c r="B2009">
        <v>5.9865989103681403E-3</v>
      </c>
      <c r="C2009">
        <v>-3.1506068385063599E-4</v>
      </c>
      <c r="D2009">
        <v>0</v>
      </c>
      <c r="E2009">
        <v>-1</v>
      </c>
      <c r="F2009">
        <v>-53.607501775318099</v>
      </c>
      <c r="G2009">
        <v>-52.816133352485203</v>
      </c>
      <c r="H2009">
        <v>-130.37502072754501</v>
      </c>
      <c r="I2009">
        <v>-114.31229729452799</v>
      </c>
      <c r="J2009">
        <v>2.0070000000000001</v>
      </c>
      <c r="K2009">
        <v>-2.20297031227604E-2</v>
      </c>
      <c r="L2009">
        <v>-2.0957629675773502E-2</v>
      </c>
      <c r="M2009">
        <v>-0.120173399096457</v>
      </c>
      <c r="N2009">
        <v>-9.2539400796721696E-2</v>
      </c>
      <c r="O2009">
        <v>4.1536337483014102E-4</v>
      </c>
      <c r="P2009">
        <v>10.7583617646681</v>
      </c>
      <c r="Q2009">
        <v>-1.4992807127338299E-4</v>
      </c>
      <c r="R2009">
        <v>-4.1536337483014102E-4</v>
      </c>
    </row>
    <row r="2010" spans="1:18" x14ac:dyDescent="0.25">
      <c r="A2010">
        <v>39.381015006040997</v>
      </c>
      <c r="B2010">
        <v>5.9898412998873E-3</v>
      </c>
      <c r="C2010">
        <v>-3.14641399729813E-4</v>
      </c>
      <c r="D2010">
        <v>0</v>
      </c>
      <c r="E2010">
        <v>-1</v>
      </c>
      <c r="F2010">
        <v>-57.772772689967603</v>
      </c>
      <c r="G2010">
        <v>-59.763658865721901</v>
      </c>
      <c r="H2010">
        <v>-124.80325538301101</v>
      </c>
      <c r="I2010">
        <v>-128.98221540889301</v>
      </c>
      <c r="J2010">
        <v>2.008</v>
      </c>
      <c r="K2010">
        <v>-1.9504398356386201E-2</v>
      </c>
      <c r="L2010">
        <v>-1.8976911811319101E-2</v>
      </c>
      <c r="M2010">
        <v>-0.12964919195205499</v>
      </c>
      <c r="N2010">
        <v>-9.6011774923431104E-2</v>
      </c>
      <c r="O2010">
        <v>4.1925933964929502E-4</v>
      </c>
      <c r="P2010">
        <v>10.751201640703</v>
      </c>
      <c r="Q2010">
        <v>-1.3764818619316099E-4</v>
      </c>
      <c r="R2010">
        <v>-4.1925933964929502E-4</v>
      </c>
    </row>
    <row r="2011" spans="1:18" x14ac:dyDescent="0.25">
      <c r="A2011">
        <v>39.391762731316199</v>
      </c>
      <c r="B2011">
        <v>5.9930891571593099E-3</v>
      </c>
      <c r="C2011">
        <v>-3.1423070707671302E-4</v>
      </c>
      <c r="D2011">
        <v>0</v>
      </c>
      <c r="E2011">
        <v>-1</v>
      </c>
      <c r="F2011">
        <v>-42.098024000453698</v>
      </c>
      <c r="G2011">
        <v>-44.646098872744098</v>
      </c>
      <c r="H2011">
        <v>-129.81849354701799</v>
      </c>
      <c r="I2011">
        <v>-128.802242733193</v>
      </c>
      <c r="J2011">
        <v>2.0089999999999999</v>
      </c>
      <c r="K2011">
        <v>-1.7910205634483999E-2</v>
      </c>
      <c r="L2011">
        <v>-1.7481542277510601E-2</v>
      </c>
      <c r="M2011">
        <v>-0.13975317986934399</v>
      </c>
      <c r="N2011">
        <v>-0.10212084305225499</v>
      </c>
      <c r="O2011">
        <v>4.0006415421999398E-4</v>
      </c>
      <c r="P2011">
        <v>10.744267392889901</v>
      </c>
      <c r="Q2011">
        <v>-1.25653637440283E-4</v>
      </c>
      <c r="R2011">
        <v>-4.0006415421999398E-4</v>
      </c>
    </row>
    <row r="2012" spans="1:18" x14ac:dyDescent="0.25">
      <c r="A2012">
        <v>39.402503576602101</v>
      </c>
      <c r="B2012">
        <v>5.9963422428291301E-3</v>
      </c>
      <c r="C2012">
        <v>-3.13850709535593E-4</v>
      </c>
      <c r="D2012">
        <v>0</v>
      </c>
      <c r="E2012">
        <v>-1</v>
      </c>
      <c r="F2012">
        <v>-90.493912810294205</v>
      </c>
      <c r="G2012">
        <v>-91.338133890310701</v>
      </c>
      <c r="H2012">
        <v>-159.20685452700499</v>
      </c>
      <c r="I2012">
        <v>-130.38232887641499</v>
      </c>
      <c r="J2012">
        <v>2.0099999999999998</v>
      </c>
      <c r="K2012">
        <v>-1.7784475400561401E-2</v>
      </c>
      <c r="L2012">
        <v>-1.7900199634567598E-2</v>
      </c>
      <c r="M2012">
        <v>-0.14868137147782701</v>
      </c>
      <c r="N2012">
        <v>-0.11160163133614399</v>
      </c>
      <c r="O2012">
        <v>3.5687659641625401E-4</v>
      </c>
      <c r="P2012">
        <v>10.7374255224859</v>
      </c>
      <c r="Q2012">
        <v>-1.14460208208302E-4</v>
      </c>
      <c r="R2012">
        <v>-3.5687659641625401E-4</v>
      </c>
    </row>
    <row r="2013" spans="1:18" x14ac:dyDescent="0.25">
      <c r="A2013">
        <v>39.413237654912201</v>
      </c>
      <c r="B2013">
        <v>5.9995999311276598E-3</v>
      </c>
      <c r="C2013">
        <v>-3.1352837564653301E-4</v>
      </c>
      <c r="D2013">
        <v>0</v>
      </c>
      <c r="E2013">
        <v>-1</v>
      </c>
      <c r="F2013">
        <v>-138.66963429516201</v>
      </c>
      <c r="G2013">
        <v>-141.06820128334101</v>
      </c>
      <c r="H2013">
        <v>-105.70737993421599</v>
      </c>
      <c r="I2013">
        <v>-123.759965824422</v>
      </c>
      <c r="J2013">
        <v>2.0110000000000001</v>
      </c>
      <c r="K2013">
        <v>-1.5019255734728201E-2</v>
      </c>
      <c r="L2013">
        <v>-1.55221145661957E-2</v>
      </c>
      <c r="M2013">
        <v>-0.15885316835983601</v>
      </c>
      <c r="N2013">
        <v>-0.121045197714738</v>
      </c>
      <c r="O2013">
        <v>2.8573921001384201E-4</v>
      </c>
      <c r="P2013">
        <v>10.7307608912311</v>
      </c>
      <c r="Q2013">
        <v>-1.04710518198195E-4</v>
      </c>
      <c r="R2013">
        <v>-2.8573921001384201E-4</v>
      </c>
    </row>
    <row r="2014" spans="1:18" x14ac:dyDescent="0.25">
      <c r="A2014">
        <v>39.423964986922599</v>
      </c>
      <c r="B2014">
        <v>6.0028612204002301E-3</v>
      </c>
      <c r="C2014">
        <v>-3.1328337721880603E-4</v>
      </c>
      <c r="D2014">
        <v>0</v>
      </c>
      <c r="E2014">
        <v>-1</v>
      </c>
      <c r="F2014">
        <v>-126.19429946058099</v>
      </c>
      <c r="G2014">
        <v>-121.98966877493901</v>
      </c>
      <c r="H2014">
        <v>-60.632208670923497</v>
      </c>
      <c r="I2014">
        <v>-129.69774317442</v>
      </c>
      <c r="J2014">
        <v>2.012</v>
      </c>
      <c r="K2014">
        <v>-2.1968777617623302E-2</v>
      </c>
      <c r="L2014">
        <v>-2.2394840099266702E-2</v>
      </c>
      <c r="M2014">
        <v>-0.176127007710424</v>
      </c>
      <c r="N2014">
        <v>-0.13105682688392301</v>
      </c>
      <c r="O2014">
        <v>2.0288763237375499E-4</v>
      </c>
      <c r="P2014">
        <v>10.7238432556269</v>
      </c>
      <c r="Q2014" s="1">
        <v>-9.6918075692563595E-5</v>
      </c>
      <c r="R2014">
        <v>-2.0288763237375499E-4</v>
      </c>
    </row>
    <row r="2015" spans="1:18" x14ac:dyDescent="0.25">
      <c r="A2015">
        <v>39.434684950048997</v>
      </c>
      <c r="B2015">
        <v>6.0061247063329702E-3</v>
      </c>
      <c r="C2015">
        <v>-3.1312084189568702E-4</v>
      </c>
      <c r="D2015">
        <v>0</v>
      </c>
      <c r="E2015">
        <v>-1</v>
      </c>
      <c r="F2015">
        <v>-124.578679830922</v>
      </c>
      <c r="G2015">
        <v>-134.71097939256799</v>
      </c>
      <c r="H2015">
        <v>-60.589506475274597</v>
      </c>
      <c r="I2015">
        <v>-161.09453836173199</v>
      </c>
      <c r="J2015">
        <v>2.0129999999999999</v>
      </c>
      <c r="K2015">
        <v>-3.4835405749124797E-2</v>
      </c>
      <c r="L2015">
        <v>-3.5578245210123101E-2</v>
      </c>
      <c r="M2015">
        <v>-0.18160144023286101</v>
      </c>
      <c r="N2015">
        <v>-0.14003120885277701</v>
      </c>
      <c r="O2015">
        <v>1.2254724100908799E-4</v>
      </c>
      <c r="P2015">
        <v>10.7159661565882</v>
      </c>
      <c r="Q2015" s="1">
        <v>-9.1342594289834094E-5</v>
      </c>
      <c r="R2015">
        <v>-1.2254724100908799E-4</v>
      </c>
    </row>
    <row r="2016" spans="1:18" x14ac:dyDescent="0.25">
      <c r="A2016">
        <v>39.4453966765806</v>
      </c>
      <c r="B2016">
        <v>6.0093888104702699E-3</v>
      </c>
      <c r="C2016">
        <v>-3.1302747513215E-4</v>
      </c>
      <c r="D2016">
        <v>0</v>
      </c>
      <c r="E2016">
        <v>-1</v>
      </c>
      <c r="F2016">
        <v>-133.402387132889</v>
      </c>
      <c r="G2016">
        <v>-145.592187744288</v>
      </c>
      <c r="H2016">
        <v>-46.927215305809902</v>
      </c>
      <c r="I2016">
        <v>-106.967972361034</v>
      </c>
      <c r="J2016">
        <v>2.0139999999999998</v>
      </c>
      <c r="K2016">
        <v>-4.12844243117221E-2</v>
      </c>
      <c r="L2016">
        <v>-4.0991874960083198E-2</v>
      </c>
      <c r="M2016">
        <v>-0.176909055671093</v>
      </c>
      <c r="N2016">
        <v>-0.150768589799335</v>
      </c>
      <c r="O2016" s="1">
        <v>7.0859730067729694E-5</v>
      </c>
      <c r="P2016">
        <v>10.7074443948878</v>
      </c>
      <c r="Q2016" s="1">
        <v>-8.7645673269038494E-5</v>
      </c>
      <c r="R2016" s="1">
        <v>-7.0859730067729694E-5</v>
      </c>
    </row>
    <row r="2017" spans="1:18" x14ac:dyDescent="0.25">
      <c r="A2017">
        <v>39.456099738591803</v>
      </c>
      <c r="B2017">
        <v>6.0126525986608902E-3</v>
      </c>
      <c r="C2017">
        <v>-3.12973994694051E-4</v>
      </c>
      <c r="D2017">
        <v>0</v>
      </c>
      <c r="E2017">
        <v>-1</v>
      </c>
      <c r="F2017">
        <v>-147.21739912332899</v>
      </c>
      <c r="G2017">
        <v>-146.06770848557301</v>
      </c>
      <c r="H2017">
        <v>-54.634875849272397</v>
      </c>
      <c r="I2017">
        <v>-62.903289044005398</v>
      </c>
      <c r="J2017">
        <v>2.0150000000000001</v>
      </c>
      <c r="K2017">
        <v>-4.5906992093330302E-2</v>
      </c>
      <c r="L2017">
        <v>-4.7796164997069797E-2</v>
      </c>
      <c r="M2017">
        <v>-0.172228909260461</v>
      </c>
      <c r="N2017">
        <v>-0.16909801312893299</v>
      </c>
      <c r="O2017" s="1">
        <v>3.6134263874423102E-5</v>
      </c>
      <c r="P2017">
        <v>10.698648826579999</v>
      </c>
      <c r="Q2017" s="1">
        <v>-8.5019422156221297E-5</v>
      </c>
      <c r="R2017" s="1">
        <v>-3.6134263874423102E-5</v>
      </c>
    </row>
    <row r="2018" spans="1:18" x14ac:dyDescent="0.25">
      <c r="A2018">
        <v>39.466793894114197</v>
      </c>
      <c r="B2018">
        <v>6.0159153748751797E-3</v>
      </c>
      <c r="C2018">
        <v>-3.12955848144682E-4</v>
      </c>
      <c r="D2018">
        <v>0</v>
      </c>
      <c r="E2018">
        <v>-1</v>
      </c>
      <c r="F2018">
        <v>-150.255270170644</v>
      </c>
      <c r="G2018">
        <v>-150.46641974172999</v>
      </c>
      <c r="H2018">
        <v>-53.724167978200001</v>
      </c>
      <c r="I2018">
        <v>-62.37491968106</v>
      </c>
      <c r="J2018">
        <v>2.016</v>
      </c>
      <c r="K2018">
        <v>-5.1512826059386799E-2</v>
      </c>
      <c r="L2018">
        <v>-5.5760544770874297E-2</v>
      </c>
      <c r="M2018">
        <v>-0.164366981373089</v>
      </c>
      <c r="N2018">
        <v>-0.17519000667550499</v>
      </c>
      <c r="O2018" s="1">
        <v>4.8346672200296599E-7</v>
      </c>
      <c r="P2018">
        <v>10.689630444016601</v>
      </c>
      <c r="Q2018" s="1">
        <v>-8.3308004649767397E-5</v>
      </c>
      <c r="R2018" s="1">
        <v>-4.8346672200296599E-7</v>
      </c>
    </row>
    <row r="2019" spans="1:18" x14ac:dyDescent="0.25">
      <c r="A2019">
        <v>39.477478928655401</v>
      </c>
      <c r="B2019">
        <v>6.0191765725004596E-3</v>
      </c>
      <c r="C2019">
        <v>-3.12967507891066E-4</v>
      </c>
      <c r="D2019">
        <v>0</v>
      </c>
      <c r="E2019">
        <v>-1</v>
      </c>
      <c r="F2019">
        <v>-142.680939732506</v>
      </c>
      <c r="G2019">
        <v>-141.46096078132399</v>
      </c>
      <c r="H2019">
        <v>-55.9603181658983</v>
      </c>
      <c r="I2019">
        <v>-43.120021332858002</v>
      </c>
      <c r="J2019">
        <v>2.0169999999999999</v>
      </c>
      <c r="K2019">
        <v>-5.9288677512924499E-2</v>
      </c>
      <c r="L2019">
        <v>-6.2852491080481201E-2</v>
      </c>
      <c r="M2019">
        <v>-0.158249098341223</v>
      </c>
      <c r="N2019">
        <v>-0.17117237711234101</v>
      </c>
      <c r="O2019" s="1">
        <v>-2.0432288784629799E-5</v>
      </c>
      <c r="P2019">
        <v>10.680410826793</v>
      </c>
      <c r="Q2019" s="1">
        <v>-8.2325923784813898E-5</v>
      </c>
      <c r="R2019" s="1">
        <v>2.0432288784629799E-5</v>
      </c>
    </row>
    <row r="2020" spans="1:18" x14ac:dyDescent="0.25">
      <c r="A2020">
        <v>39.488154661387803</v>
      </c>
      <c r="B2020">
        <v>6.0224358764438797E-3</v>
      </c>
      <c r="C2020">
        <v>-3.1299069986121902E-4</v>
      </c>
      <c r="D2020">
        <v>0</v>
      </c>
      <c r="E2020">
        <v>-1</v>
      </c>
      <c r="F2020">
        <v>-143.92555981770801</v>
      </c>
      <c r="G2020">
        <v>-147.34957807666601</v>
      </c>
      <c r="H2020">
        <v>-53.045498456674501</v>
      </c>
      <c r="I2020">
        <v>-53.198903390979197</v>
      </c>
      <c r="J2020">
        <v>2.0179999999999998</v>
      </c>
      <c r="K2020">
        <v>-6.6944266351547099E-2</v>
      </c>
      <c r="L2020">
        <v>-7.0312224008091603E-2</v>
      </c>
      <c r="M2020">
        <v>-0.15187705752691799</v>
      </c>
      <c r="N2020">
        <v>-0.16702359807928699</v>
      </c>
      <c r="O2020" s="1">
        <v>-2.4024969335804599E-5</v>
      </c>
      <c r="P2020">
        <v>10.671034700191999</v>
      </c>
      <c r="Q2020" s="1">
        <v>-8.1625354170183394E-5</v>
      </c>
      <c r="R2020" s="1">
        <v>2.4024969335804599E-5</v>
      </c>
    </row>
    <row r="2021" spans="1:18" x14ac:dyDescent="0.25">
      <c r="A2021">
        <v>39.498820963205297</v>
      </c>
      <c r="B2021">
        <v>6.0256931700470697E-3</v>
      </c>
      <c r="C2021">
        <v>-3.1301307840135399E-4</v>
      </c>
      <c r="D2021">
        <v>0</v>
      </c>
      <c r="E2021">
        <v>-1</v>
      </c>
      <c r="F2021">
        <v>-148.08410442603699</v>
      </c>
      <c r="G2021">
        <v>-149.23641239587201</v>
      </c>
      <c r="H2021">
        <v>-52.593259687434099</v>
      </c>
      <c r="I2021">
        <v>-51.783473573677099</v>
      </c>
      <c r="J2021">
        <v>2.0190000000000001</v>
      </c>
      <c r="K2021">
        <v>-7.2363164568720301E-2</v>
      </c>
      <c r="L2021">
        <v>-7.5296847650748705E-2</v>
      </c>
      <c r="M2021">
        <v>-0.14596434953388401</v>
      </c>
      <c r="N2021">
        <v>-0.158341620841217</v>
      </c>
      <c r="O2021" s="1">
        <v>-2.0442151199841301E-5</v>
      </c>
      <c r="P2021">
        <v>10.6615574327563</v>
      </c>
      <c r="Q2021" s="1">
        <v>-8.0926246378714106E-5</v>
      </c>
      <c r="R2021" s="1">
        <v>2.0442151199841301E-5</v>
      </c>
    </row>
    <row r="2022" spans="1:18" x14ac:dyDescent="0.25">
      <c r="A2022">
        <v>39.509477752120702</v>
      </c>
      <c r="B2022">
        <v>6.0289484371341398E-3</v>
      </c>
      <c r="C2022">
        <v>-3.1303107244048901E-4</v>
      </c>
      <c r="D2022">
        <v>0</v>
      </c>
      <c r="E2022">
        <v>-1</v>
      </c>
      <c r="F2022">
        <v>-149.53886366520101</v>
      </c>
      <c r="G2022">
        <v>-148.538041345934</v>
      </c>
      <c r="H2022">
        <v>-38.955255199119399</v>
      </c>
      <c r="I2022">
        <v>-54.9070519716064</v>
      </c>
      <c r="J2022">
        <v>2.02</v>
      </c>
      <c r="K2022">
        <v>-7.7791680592671497E-2</v>
      </c>
      <c r="L2022">
        <v>-8.1413081217548602E-2</v>
      </c>
      <c r="M2022">
        <v>-0.13930487953239301</v>
      </c>
      <c r="N2022">
        <v>-0.15190278609720101</v>
      </c>
      <c r="O2022" s="1">
        <v>-1.53418557371771E-5</v>
      </c>
      <c r="P2022">
        <v>10.652011363410301</v>
      </c>
      <c r="Q2022" s="1">
        <v>-8.0154549073145802E-5</v>
      </c>
      <c r="R2022" s="1">
        <v>1.53418557371771E-5</v>
      </c>
    </row>
    <row r="2023" spans="1:18" x14ac:dyDescent="0.25">
      <c r="A2023">
        <v>39.520124966679397</v>
      </c>
      <c r="B2023">
        <v>6.0322016846037704E-3</v>
      </c>
      <c r="C2023">
        <v>-3.1304307149618001E-4</v>
      </c>
      <c r="D2023">
        <v>0</v>
      </c>
      <c r="E2023">
        <v>-1</v>
      </c>
      <c r="F2023">
        <v>-150.85550402313501</v>
      </c>
      <c r="G2023">
        <v>-153.84710124626901</v>
      </c>
      <c r="H2023">
        <v>-29.050233670426898</v>
      </c>
      <c r="I2023">
        <v>-55.499930099254698</v>
      </c>
      <c r="J2023">
        <v>2.0209999999999999</v>
      </c>
      <c r="K2023">
        <v>-8.3981851613446706E-2</v>
      </c>
      <c r="L2023">
        <v>-8.7795669400966406E-2</v>
      </c>
      <c r="M2023">
        <v>-0.13246252193664601</v>
      </c>
      <c r="N2023">
        <v>-0.14505092450323501</v>
      </c>
      <c r="O2023" s="1">
        <v>-8.2948255590125893E-6</v>
      </c>
      <c r="P2023">
        <v>10.642410794642601</v>
      </c>
      <c r="Q2023" s="1">
        <v>-7.9289193228894303E-5</v>
      </c>
      <c r="R2023" s="1">
        <v>8.2948255590125893E-6</v>
      </c>
    </row>
    <row r="2024" spans="1:18" x14ac:dyDescent="0.25">
      <c r="A2024">
        <v>39.530762558773098</v>
      </c>
      <c r="B2024">
        <v>6.0354529308964599E-3</v>
      </c>
      <c r="C2024">
        <v>-3.1304632302290301E-4</v>
      </c>
      <c r="D2024">
        <v>0</v>
      </c>
      <c r="E2024">
        <v>-1</v>
      </c>
      <c r="F2024">
        <v>-145.34774274403199</v>
      </c>
      <c r="G2024">
        <v>-134.15908628340901</v>
      </c>
      <c r="H2024">
        <v>-37.149040952600203</v>
      </c>
      <c r="I2024">
        <v>-53.2035990430727</v>
      </c>
      <c r="J2024">
        <v>2.0219999999999998</v>
      </c>
      <c r="K2024">
        <v>-9.0373528500254804E-2</v>
      </c>
      <c r="L2024">
        <v>-9.3917780915908994E-2</v>
      </c>
      <c r="M2024">
        <v>-0.122350733329778</v>
      </c>
      <c r="N2024">
        <v>-0.13884200955037501</v>
      </c>
      <c r="O2024" s="1">
        <v>2.6305815698008601E-6</v>
      </c>
      <c r="P2024">
        <v>10.6327684223226</v>
      </c>
      <c r="Q2024" s="1">
        <v>-7.8290310953135796E-5</v>
      </c>
      <c r="R2024" s="1">
        <v>-2.6305815698008601E-6</v>
      </c>
    </row>
    <row r="2025" spans="1:18" x14ac:dyDescent="0.25">
      <c r="A2025">
        <v>39.5413904925434</v>
      </c>
      <c r="B2025">
        <v>6.0387022141362903E-3</v>
      </c>
      <c r="C2025">
        <v>-3.1303626041226401E-4</v>
      </c>
      <c r="D2025">
        <v>0</v>
      </c>
      <c r="E2025">
        <v>-1</v>
      </c>
      <c r="F2025">
        <v>-151.67497259906099</v>
      </c>
      <c r="G2025">
        <v>-141.16780964191199</v>
      </c>
      <c r="H2025">
        <v>-36.470504804377903</v>
      </c>
      <c r="I2025">
        <v>-52.515657456396198</v>
      </c>
      <c r="J2025">
        <v>2.0230000000000001</v>
      </c>
      <c r="K2025">
        <v>-9.7001963887180603E-2</v>
      </c>
      <c r="L2025">
        <v>-0.10123747035595899</v>
      </c>
      <c r="M2025">
        <v>-0.109817430818338</v>
      </c>
      <c r="N2025">
        <v>-0.132692916187995</v>
      </c>
      <c r="O2025" s="1">
        <v>1.8117089370665199E-5</v>
      </c>
      <c r="P2025">
        <v>10.623096197017899</v>
      </c>
      <c r="Q2025" s="1">
        <v>-7.7096528934761206E-5</v>
      </c>
      <c r="R2025" s="1">
        <v>-1.8117089370665199E-5</v>
      </c>
    </row>
    <row r="2026" spans="1:18" x14ac:dyDescent="0.25">
      <c r="A2026">
        <v>39.552008744857801</v>
      </c>
      <c r="B2026">
        <v>6.0419495815309202E-3</v>
      </c>
      <c r="C2026">
        <v>-3.1300997026412902E-4</v>
      </c>
      <c r="D2026">
        <v>0</v>
      </c>
      <c r="E2026">
        <v>-1</v>
      </c>
      <c r="F2026">
        <v>-131.16527295186199</v>
      </c>
      <c r="G2026">
        <v>-132.141686608231</v>
      </c>
      <c r="H2026">
        <v>-25.2860738736182</v>
      </c>
      <c r="I2026">
        <v>-39.336718363616797</v>
      </c>
      <c r="J2026">
        <v>2.024</v>
      </c>
      <c r="K2026">
        <v>-0.102333616564087</v>
      </c>
      <c r="L2026">
        <v>-0.103973250424348</v>
      </c>
      <c r="M2026">
        <v>-9.9089864196549998E-2</v>
      </c>
      <c r="N2026">
        <v>-0.125927171517974</v>
      </c>
      <c r="O2026" s="1">
        <v>3.3867913446371398E-5</v>
      </c>
      <c r="P2026">
        <v>10.6134077151269</v>
      </c>
      <c r="Q2026" s="1">
        <v>-7.5679541577807697E-5</v>
      </c>
      <c r="R2026" s="1">
        <v>-3.3867913446371398E-5</v>
      </c>
    </row>
    <row r="2027" spans="1:18" x14ac:dyDescent="0.25">
      <c r="A2027">
        <v>39.5626173057559</v>
      </c>
      <c r="B2027">
        <v>6.0451950661241996E-3</v>
      </c>
      <c r="C2027">
        <v>-3.1297080213666198E-4</v>
      </c>
      <c r="D2027">
        <v>0</v>
      </c>
      <c r="E2027">
        <v>-1</v>
      </c>
      <c r="F2027">
        <v>-107.41541350223</v>
      </c>
      <c r="G2027">
        <v>-107.350371455306</v>
      </c>
      <c r="H2027">
        <v>-3.3458593432441501E-2</v>
      </c>
      <c r="I2027">
        <v>-31.3227845556974</v>
      </c>
      <c r="J2027">
        <v>2.0249999999999999</v>
      </c>
      <c r="K2027">
        <v>-0.109170394933175</v>
      </c>
      <c r="L2027">
        <v>-0.108364317696232</v>
      </c>
      <c r="M2027">
        <v>-8.8188530782105701E-2</v>
      </c>
      <c r="N2027">
        <v>-0.11891690851474999</v>
      </c>
      <c r="O2027" s="1">
        <v>4.2726483103197397E-5</v>
      </c>
      <c r="P2027">
        <v>10.603715749600999</v>
      </c>
      <c r="Q2027" s="1">
        <v>-7.4112765559404306E-5</v>
      </c>
      <c r="R2027" s="1">
        <v>-4.2726483103197397E-5</v>
      </c>
    </row>
    <row r="2028" spans="1:18" x14ac:dyDescent="0.25">
      <c r="A2028">
        <v>39.573216178874297</v>
      </c>
      <c r="B2028">
        <v>6.0484386561346099E-3</v>
      </c>
      <c r="C2028">
        <v>-3.1293012496988503E-4</v>
      </c>
      <c r="D2028">
        <v>0</v>
      </c>
      <c r="E2028">
        <v>-1</v>
      </c>
      <c r="F2028">
        <v>-88.836801928020193</v>
      </c>
      <c r="G2028">
        <v>-87.797473957751606</v>
      </c>
      <c r="H2028">
        <v>-47.193060460792502</v>
      </c>
      <c r="I2028">
        <v>-33.898555015666901</v>
      </c>
      <c r="J2028">
        <v>2.0259999999999998</v>
      </c>
      <c r="K2028">
        <v>-0.11126617103995499</v>
      </c>
      <c r="L2028">
        <v>-0.110683130378592</v>
      </c>
      <c r="M2028">
        <v>-7.4774040795982502E-2</v>
      </c>
      <c r="N2028">
        <v>-0.1087371516321</v>
      </c>
      <c r="O2028" s="1">
        <v>3.4620635568021603E-5</v>
      </c>
      <c r="P2028">
        <v>10.5940347316409</v>
      </c>
      <c r="Q2028" s="1">
        <v>-7.25661049866666E-5</v>
      </c>
      <c r="R2028" s="1">
        <v>-3.4620635568021603E-5</v>
      </c>
    </row>
    <row r="2029" spans="1:18" x14ac:dyDescent="0.25">
      <c r="A2029">
        <v>39.583805389276201</v>
      </c>
      <c r="B2029">
        <v>6.0516803101510397E-3</v>
      </c>
      <c r="C2029">
        <v>-3.1291670192983099E-4</v>
      </c>
      <c r="D2029">
        <v>0</v>
      </c>
      <c r="E2029">
        <v>-1</v>
      </c>
      <c r="F2029">
        <v>-66.061082934077902</v>
      </c>
      <c r="G2029">
        <v>-65.292435944685906</v>
      </c>
      <c r="H2029">
        <v>-103.628796345159</v>
      </c>
      <c r="I2029">
        <v>-41.873237209391</v>
      </c>
      <c r="J2029">
        <v>2.0270000000000001</v>
      </c>
      <c r="K2029">
        <v>-0.10783628522191201</v>
      </c>
      <c r="L2029">
        <v>-0.107228195639651</v>
      </c>
      <c r="M2029">
        <v>-5.5932348318355703E-2</v>
      </c>
      <c r="N2029">
        <v>-9.6590716794805506E-2</v>
      </c>
      <c r="O2029" s="1">
        <v>-2.01437479713701E-5</v>
      </c>
      <c r="P2029">
        <v>10.5844012688632</v>
      </c>
      <c r="Q2029" s="1">
        <v>-7.1373418552449599E-5</v>
      </c>
      <c r="R2029" s="1">
        <v>2.01437479713701E-5</v>
      </c>
    </row>
    <row r="2030" spans="1:18" x14ac:dyDescent="0.25">
      <c r="A2030">
        <v>39.594385010498897</v>
      </c>
      <c r="B2030">
        <v>6.0549199615495602E-3</v>
      </c>
      <c r="C2030">
        <v>-3.1299424838933599E-4</v>
      </c>
      <c r="D2030">
        <v>0</v>
      </c>
      <c r="E2030">
        <v>-1</v>
      </c>
      <c r="F2030">
        <v>-76.621106517810304</v>
      </c>
      <c r="G2030">
        <v>-76.512152287033601</v>
      </c>
      <c r="H2030">
        <v>-104.31794173171301</v>
      </c>
      <c r="I2030">
        <v>-8.1767334268035796</v>
      </c>
      <c r="J2030">
        <v>2.028</v>
      </c>
      <c r="K2030">
        <v>-0.10007028104337901</v>
      </c>
      <c r="L2030">
        <v>-9.9202188423709606E-2</v>
      </c>
      <c r="M2030">
        <v>-4.8929832822877897E-2</v>
      </c>
      <c r="N2030">
        <v>-8.5009062469091401E-2</v>
      </c>
      <c r="O2030">
        <v>-1.41845903977121E-4</v>
      </c>
      <c r="P2030">
        <v>10.5748534545274</v>
      </c>
      <c r="Q2030" s="1">
        <v>-7.1254214034251903E-5</v>
      </c>
      <c r="R2030">
        <v>1.41845903977121E-4</v>
      </c>
    </row>
    <row r="2031" spans="1:18" x14ac:dyDescent="0.25">
      <c r="A2031">
        <v>39.604955101081003</v>
      </c>
      <c r="B2031">
        <v>6.0581574470429797E-3</v>
      </c>
      <c r="C2031">
        <v>-3.1319556397826302E-4</v>
      </c>
      <c r="D2031">
        <v>0</v>
      </c>
      <c r="E2031">
        <v>-1</v>
      </c>
      <c r="F2031">
        <v>-72.771416932970993</v>
      </c>
      <c r="G2031">
        <v>-69.742868491846906</v>
      </c>
      <c r="H2031">
        <v>-109.73282427512601</v>
      </c>
      <c r="I2031">
        <v>-54.942423441870503</v>
      </c>
      <c r="J2031">
        <v>2.0289999999999999</v>
      </c>
      <c r="K2031">
        <v>-8.6976064585682203E-2</v>
      </c>
      <c r="L2031">
        <v>-8.5921200998775996E-2</v>
      </c>
      <c r="M2031">
        <v>-5.5154054980720998E-2</v>
      </c>
      <c r="N2031">
        <v>-7.5393914080450805E-2</v>
      </c>
      <c r="O2031">
        <v>-2.4970868217273298E-4</v>
      </c>
      <c r="P2031">
        <v>10.5653248920423</v>
      </c>
      <c r="Q2031" s="1">
        <v>-7.2703302423839401E-5</v>
      </c>
      <c r="R2031">
        <v>2.4970868217273298E-4</v>
      </c>
    </row>
    <row r="2032" spans="1:18" x14ac:dyDescent="0.25">
      <c r="A2032">
        <v>39.615515668117801</v>
      </c>
      <c r="B2032">
        <v>6.0613924575530099E-3</v>
      </c>
      <c r="C2032">
        <v>-3.1346620169843501E-4</v>
      </c>
      <c r="D2032">
        <v>0</v>
      </c>
      <c r="E2032">
        <v>-1</v>
      </c>
      <c r="F2032">
        <v>-69.242881023648096</v>
      </c>
      <c r="G2032">
        <v>-70.995753656568994</v>
      </c>
      <c r="H2032">
        <v>-110.327427512677</v>
      </c>
      <c r="I2032">
        <v>-118.218555281688</v>
      </c>
      <c r="J2032">
        <v>2.0299999999999998</v>
      </c>
      <c r="K2032">
        <v>-7.6513881689657601E-2</v>
      </c>
      <c r="L2032">
        <v>-7.5456656962682903E-2</v>
      </c>
      <c r="M2032">
        <v>-6.1031421458595699E-2</v>
      </c>
      <c r="N2032">
        <v>-5.8279752561227E-2</v>
      </c>
      <c r="O2032">
        <v>-2.7534825204469899E-4</v>
      </c>
      <c r="P2032">
        <v>10.5558254160094</v>
      </c>
      <c r="Q2032" s="1">
        <v>-7.5172120303427205E-5</v>
      </c>
      <c r="R2032">
        <v>2.7534825204469899E-4</v>
      </c>
    </row>
    <row r="2033" spans="1:18" x14ac:dyDescent="0.25">
      <c r="A2033">
        <v>39.626066791225199</v>
      </c>
      <c r="B2033">
        <v>6.0646248617066897E-3</v>
      </c>
      <c r="C2033">
        <v>-3.1371452963882399E-4</v>
      </c>
      <c r="D2033">
        <v>0</v>
      </c>
      <c r="E2033">
        <v>-1</v>
      </c>
      <c r="F2033">
        <v>-69.853977448714701</v>
      </c>
      <c r="G2033">
        <v>-56.9794358426076</v>
      </c>
      <c r="H2033">
        <v>-112.13359657708</v>
      </c>
      <c r="I2033">
        <v>-101.75233398777701</v>
      </c>
      <c r="J2033">
        <v>2.0310000000000001</v>
      </c>
      <c r="K2033">
        <v>-6.5585154691924705E-2</v>
      </c>
      <c r="L2033">
        <v>-6.3900797139633106E-2</v>
      </c>
      <c r="M2033">
        <v>-6.7762148700702393E-2</v>
      </c>
      <c r="N2033">
        <v>-5.2740395558524999E-2</v>
      </c>
      <c r="O2033">
        <v>-2.1021370881525199E-4</v>
      </c>
      <c r="P2033">
        <v>10.546443895838101</v>
      </c>
      <c r="Q2033" s="1">
        <v>-7.7441657515238605E-5</v>
      </c>
      <c r="R2033">
        <v>2.1021370881525199E-4</v>
      </c>
    </row>
    <row r="2034" spans="1:18" x14ac:dyDescent="0.25">
      <c r="A2034">
        <v>39.636608597324603</v>
      </c>
      <c r="B2034">
        <v>6.0678547854033102E-3</v>
      </c>
      <c r="C2034">
        <v>-3.1388222207079402E-4</v>
      </c>
      <c r="D2034">
        <v>0</v>
      </c>
      <c r="E2034">
        <v>-1</v>
      </c>
      <c r="F2034">
        <v>-57.134951057530998</v>
      </c>
      <c r="G2034">
        <v>-45.523538094841598</v>
      </c>
      <c r="H2034">
        <v>-110.445710961259</v>
      </c>
      <c r="I2034">
        <v>-113.674905750623</v>
      </c>
      <c r="J2034">
        <v>2.032</v>
      </c>
      <c r="K2034">
        <v>-5.4661209641383497E-2</v>
      </c>
      <c r="L2034">
        <v>-5.3535284230848398E-2</v>
      </c>
      <c r="M2034">
        <v>-7.4315785625119701E-2</v>
      </c>
      <c r="N2034">
        <v>-6.1871739424586597E-2</v>
      </c>
      <c r="O2034">
        <v>-1.3125242934680699E-4</v>
      </c>
      <c r="P2034">
        <v>10.5371886715094</v>
      </c>
      <c r="Q2034" s="1">
        <v>-7.8707686279660599E-5</v>
      </c>
      <c r="R2034">
        <v>1.3125242934680699E-4</v>
      </c>
    </row>
    <row r="2035" spans="1:18" x14ac:dyDescent="0.25">
      <c r="A2035">
        <v>39.647141247613199</v>
      </c>
      <c r="B2035">
        <v>6.0710824404586802E-3</v>
      </c>
      <c r="C2035">
        <v>-3.1397655559927399E-4</v>
      </c>
      <c r="D2035">
        <v>0</v>
      </c>
      <c r="E2035">
        <v>-1</v>
      </c>
      <c r="F2035">
        <v>-46.175067901301098</v>
      </c>
      <c r="G2035">
        <v>-51.755749502773298</v>
      </c>
      <c r="H2035">
        <v>-106.43134957919899</v>
      </c>
      <c r="I2035">
        <v>-111.404111791128</v>
      </c>
      <c r="J2035">
        <v>2.0329999999999999</v>
      </c>
      <c r="K2035">
        <v>-4.5256211155818502E-2</v>
      </c>
      <c r="L2035">
        <v>-4.1553950984169599E-2</v>
      </c>
      <c r="M2035">
        <v>-8.1030258616991105E-2</v>
      </c>
      <c r="N2035">
        <v>-6.6622747287801196E-2</v>
      </c>
      <c r="O2035" s="1">
        <v>-5.1245295018480601E-5</v>
      </c>
      <c r="P2035">
        <v>10.5281631604027</v>
      </c>
      <c r="Q2035" s="1">
        <v>-7.8890845579901304E-5</v>
      </c>
      <c r="R2035" s="1">
        <v>5.1245295018480601E-5</v>
      </c>
    </row>
    <row r="2036" spans="1:18" x14ac:dyDescent="0.25">
      <c r="A2036">
        <v>39.657665090025397</v>
      </c>
      <c r="B2036">
        <v>6.0743084947039103E-3</v>
      </c>
      <c r="C2036">
        <v>-3.1396380942160901E-4</v>
      </c>
      <c r="D2036">
        <v>0</v>
      </c>
      <c r="E2036">
        <v>-1</v>
      </c>
      <c r="F2036">
        <v>-53.185709017926101</v>
      </c>
      <c r="G2036">
        <v>-52.108936128637701</v>
      </c>
      <c r="H2036">
        <v>-113.29460033720601</v>
      </c>
      <c r="I2036">
        <v>-109.216810272838</v>
      </c>
      <c r="J2036">
        <v>2.0339999999999998</v>
      </c>
      <c r="K2036">
        <v>-3.5100567615742498E-2</v>
      </c>
      <c r="L2036">
        <v>-2.99747467455646E-2</v>
      </c>
      <c r="M2036">
        <v>-8.7060283324029805E-2</v>
      </c>
      <c r="N2036">
        <v>-7.3757752778736002E-2</v>
      </c>
      <c r="O2036" s="1">
        <v>8.3041426106711296E-5</v>
      </c>
      <c r="P2036">
        <v>10.5196031773939</v>
      </c>
      <c r="Q2036" s="1">
        <v>-7.7081630961711294E-5</v>
      </c>
      <c r="R2036" s="1">
        <v>-8.3041426106711296E-5</v>
      </c>
    </row>
    <row r="2037" spans="1:18" x14ac:dyDescent="0.25">
      <c r="A2037">
        <v>39.668180691331699</v>
      </c>
      <c r="B2037">
        <v>6.0775344063841996E-3</v>
      </c>
      <c r="C2037">
        <v>-3.1380765337008198E-4</v>
      </c>
      <c r="D2037">
        <v>0</v>
      </c>
      <c r="E2037">
        <v>-1</v>
      </c>
      <c r="F2037">
        <v>-54.677547401012497</v>
      </c>
      <c r="G2037">
        <v>-55.315656517941903</v>
      </c>
      <c r="H2037">
        <v>-127.862676986132</v>
      </c>
      <c r="I2037">
        <v>-109.90985215883499</v>
      </c>
      <c r="J2037">
        <v>2.0350000000000001</v>
      </c>
      <c r="K2037">
        <v>-2.57642165915535E-2</v>
      </c>
      <c r="L2037">
        <v>-2.3478886511187898E-2</v>
      </c>
      <c r="M2037">
        <v>-9.1849915151365494E-2</v>
      </c>
      <c r="N2037">
        <v>-7.9926329137470206E-2</v>
      </c>
      <c r="O2037">
        <v>2.1689901341749601E-4</v>
      </c>
      <c r="P2037">
        <v>10.5116739822755</v>
      </c>
      <c r="Q2037" s="1">
        <v>-7.23178847562286E-5</v>
      </c>
      <c r="R2037">
        <v>-2.1689901341749601E-4</v>
      </c>
    </row>
    <row r="2038" spans="1:18" x14ac:dyDescent="0.25">
      <c r="A2038">
        <v>39.678688647849199</v>
      </c>
      <c r="B2038">
        <v>6.0807616308443599E-3</v>
      </c>
      <c r="C2038">
        <v>-3.1354910072718797E-4</v>
      </c>
      <c r="D2038">
        <v>0</v>
      </c>
      <c r="E2038">
        <v>-1</v>
      </c>
      <c r="F2038">
        <v>-53.475217275122802</v>
      </c>
      <c r="G2038">
        <v>-53.345491907967499</v>
      </c>
      <c r="H2038">
        <v>-130.21828422506101</v>
      </c>
      <c r="I2038">
        <v>-101.318209418565</v>
      </c>
      <c r="J2038">
        <v>2.036</v>
      </c>
      <c r="K2038">
        <v>-2.12835884526562E-2</v>
      </c>
      <c r="L2038">
        <v>-1.9745287003232401E-2</v>
      </c>
      <c r="M2038">
        <v>-9.8028761517461996E-2</v>
      </c>
      <c r="N2038">
        <v>-8.5263568638417803E-2</v>
      </c>
      <c r="O2038">
        <v>2.95571841648714E-4</v>
      </c>
      <c r="P2038">
        <v>10.504279478404399</v>
      </c>
      <c r="Q2038" s="1">
        <v>-6.5364734789727103E-5</v>
      </c>
      <c r="R2038">
        <v>-2.95571841648714E-4</v>
      </c>
    </row>
    <row r="2039" spans="1:18" x14ac:dyDescent="0.25">
      <c r="A2039">
        <v>39.689189375393902</v>
      </c>
      <c r="B2039">
        <v>6.0839912021446504E-3</v>
      </c>
      <c r="C2039">
        <v>-3.1323034574070701E-4</v>
      </c>
      <c r="D2039">
        <v>0</v>
      </c>
      <c r="E2039">
        <v>-1</v>
      </c>
      <c r="F2039">
        <v>-58.668758438786902</v>
      </c>
      <c r="G2039">
        <v>-58.517910548944599</v>
      </c>
      <c r="H2039">
        <v>-127.27908879568599</v>
      </c>
      <c r="I2039">
        <v>-113.715668453787</v>
      </c>
      <c r="J2039">
        <v>2.0369999999999999</v>
      </c>
      <c r="K2039">
        <v>-1.90262590330607E-2</v>
      </c>
      <c r="L2039">
        <v>-1.8289055752155801E-2</v>
      </c>
      <c r="M2039">
        <v>-0.107531559972201</v>
      </c>
      <c r="N2039">
        <v>-9.0581624303737701E-2</v>
      </c>
      <c r="O2039">
        <v>3.3730276864291602E-4</v>
      </c>
      <c r="P2039">
        <v>10.4971942961698</v>
      </c>
      <c r="Q2039" s="1">
        <v>-5.7118663629555901E-5</v>
      </c>
      <c r="R2039">
        <v>-3.3730276864291602E-4</v>
      </c>
    </row>
    <row r="2040" spans="1:18" x14ac:dyDescent="0.25">
      <c r="A2040">
        <v>39.699683110537698</v>
      </c>
      <c r="B2040">
        <v>6.0872236278926902E-3</v>
      </c>
      <c r="C2040">
        <v>-3.1288705227182302E-4</v>
      </c>
      <c r="D2040">
        <v>0</v>
      </c>
      <c r="E2040">
        <v>-1</v>
      </c>
      <c r="F2040">
        <v>-42.996169559513497</v>
      </c>
      <c r="G2040">
        <v>-43.3171939680607</v>
      </c>
      <c r="H2040">
        <v>-134.68452101451501</v>
      </c>
      <c r="I2040">
        <v>-128.76398323370501</v>
      </c>
      <c r="J2040">
        <v>2.0379999999999998</v>
      </c>
      <c r="K2040">
        <v>-1.7601697531295701E-2</v>
      </c>
      <c r="L2040">
        <v>-1.7182950753280399E-2</v>
      </c>
      <c r="M2040">
        <v>-0.117582031092115</v>
      </c>
      <c r="N2040">
        <v>-9.37745481770446E-2</v>
      </c>
      <c r="O2040">
        <v>3.4672277844262399E-4</v>
      </c>
      <c r="P2040">
        <v>10.490289956494999</v>
      </c>
      <c r="Q2040" s="1">
        <v>-4.8362040206813501E-5</v>
      </c>
      <c r="R2040">
        <v>-3.4672277844262399E-4</v>
      </c>
    </row>
    <row r="2041" spans="1:18" x14ac:dyDescent="0.25">
      <c r="A2041">
        <v>39.710169979532203</v>
      </c>
      <c r="B2041">
        <v>6.09045904829153E-3</v>
      </c>
      <c r="C2041">
        <v>-3.1254455595628502E-4</v>
      </c>
      <c r="D2041">
        <v>0</v>
      </c>
      <c r="E2041">
        <v>-1</v>
      </c>
      <c r="F2041">
        <v>-90.353711618769594</v>
      </c>
      <c r="G2041">
        <v>-89.988241105384603</v>
      </c>
      <c r="H2041">
        <v>-142.11421244875601</v>
      </c>
      <c r="I2041">
        <v>-129.36680799446401</v>
      </c>
      <c r="J2041">
        <v>2.0390000000000001</v>
      </c>
      <c r="K2041">
        <v>-1.7774804973842501E-2</v>
      </c>
      <c r="L2041">
        <v>-1.7525521316540199E-2</v>
      </c>
      <c r="M2041">
        <v>-0.127015602543362</v>
      </c>
      <c r="N2041">
        <v>-9.9857481071582099E-2</v>
      </c>
      <c r="O2041">
        <v>3.3626069864991798E-4</v>
      </c>
      <c r="P2041">
        <v>10.4834480451761</v>
      </c>
      <c r="Q2041" s="1">
        <v>-3.9668839590599301E-5</v>
      </c>
      <c r="R2041">
        <v>-3.3626069864991798E-4</v>
      </c>
    </row>
    <row r="2042" spans="1:18" x14ac:dyDescent="0.25">
      <c r="A2042">
        <v>39.720650074637497</v>
      </c>
      <c r="B2042">
        <v>6.0936973422716801E-3</v>
      </c>
      <c r="C2042">
        <v>-3.1222093986173498E-4</v>
      </c>
      <c r="D2042">
        <v>0</v>
      </c>
      <c r="E2042">
        <v>-1</v>
      </c>
      <c r="F2042">
        <v>-138.54168495379801</v>
      </c>
      <c r="G2042">
        <v>-139.02636766355499</v>
      </c>
      <c r="H2042">
        <v>-158.772138319584</v>
      </c>
      <c r="I2042">
        <v>-129.09996267602</v>
      </c>
      <c r="J2042">
        <v>2.04</v>
      </c>
      <c r="K2042">
        <v>-1.51173390146709E-2</v>
      </c>
      <c r="L2042">
        <v>-1.5043335618331599E-2</v>
      </c>
      <c r="M2042">
        <v>-0.13827045175011499</v>
      </c>
      <c r="N2042">
        <v>-0.109447284875566</v>
      </c>
      <c r="O2042">
        <v>3.0898891345308097E-4</v>
      </c>
      <c r="P2042">
        <v>10.476769911688001</v>
      </c>
      <c r="Q2042" s="1">
        <v>-3.1427869512648598E-5</v>
      </c>
      <c r="R2042">
        <v>-3.0898891345308097E-4</v>
      </c>
    </row>
    <row r="2043" spans="1:18" x14ac:dyDescent="0.25">
      <c r="A2043">
        <v>39.731123401870903</v>
      </c>
      <c r="B2043">
        <v>6.09693815318995E-3</v>
      </c>
      <c r="C2043">
        <v>-3.1193053960580403E-4</v>
      </c>
      <c r="D2043">
        <v>0</v>
      </c>
      <c r="E2043">
        <v>-1</v>
      </c>
      <c r="F2043">
        <v>-126.59154991658799</v>
      </c>
      <c r="G2043">
        <v>-125.50537588024</v>
      </c>
      <c r="H2043">
        <v>-111.60308221185301</v>
      </c>
      <c r="I2043">
        <v>-123.083676969352</v>
      </c>
      <c r="J2043">
        <v>2.0409999999999999</v>
      </c>
      <c r="K2043">
        <v>-2.2117901258670501E-2</v>
      </c>
      <c r="L2043">
        <v>-2.2010420157575799E-2</v>
      </c>
      <c r="M2043">
        <v>-0.15157011230404799</v>
      </c>
      <c r="N2043">
        <v>-0.11935269520323701</v>
      </c>
      <c r="O2043">
        <v>2.7075797998452397E-4</v>
      </c>
      <c r="P2043">
        <v>10.469824544838</v>
      </c>
      <c r="Q2043" s="1">
        <v>-2.3985614321081199E-5</v>
      </c>
      <c r="R2043">
        <v>-2.7075797998452397E-4</v>
      </c>
    </row>
    <row r="2044" spans="1:18" x14ac:dyDescent="0.25">
      <c r="A2044">
        <v>39.741589326288597</v>
      </c>
      <c r="B2044">
        <v>6.1001807304149596E-3</v>
      </c>
      <c r="C2044">
        <v>-3.1168328904657101E-4</v>
      </c>
      <c r="D2044">
        <v>0</v>
      </c>
      <c r="E2044">
        <v>-1</v>
      </c>
      <c r="F2044">
        <v>-123.375426236043</v>
      </c>
      <c r="G2044">
        <v>-122.57701349253</v>
      </c>
      <c r="H2044">
        <v>-63.480542417665298</v>
      </c>
      <c r="I2044">
        <v>-129.91875418990799</v>
      </c>
      <c r="J2044">
        <v>2.0419999999999998</v>
      </c>
      <c r="K2044">
        <v>-3.5153207378301701E-2</v>
      </c>
      <c r="L2044">
        <v>-3.5176956239298403E-2</v>
      </c>
      <c r="M2044">
        <v>-0.16943717542139</v>
      </c>
      <c r="N2044">
        <v>-0.12968300222402199</v>
      </c>
      <c r="O2044">
        <v>2.2153118804642499E-4</v>
      </c>
      <c r="P2044">
        <v>10.4619115980544</v>
      </c>
      <c r="Q2044" s="1">
        <v>-1.7706495527464401E-5</v>
      </c>
      <c r="R2044">
        <v>-2.2153118804642499E-4</v>
      </c>
    </row>
    <row r="2045" spans="1:18" x14ac:dyDescent="0.25">
      <c r="A2045">
        <v>39.752046979864197</v>
      </c>
      <c r="B2045">
        <v>6.1034239625883703E-3</v>
      </c>
      <c r="C2045">
        <v>-3.1148823295426299E-4</v>
      </c>
      <c r="D2045">
        <v>0</v>
      </c>
      <c r="E2045">
        <v>-1</v>
      </c>
      <c r="F2045">
        <v>-133.316445815934</v>
      </c>
      <c r="G2045">
        <v>-133.30642808930901</v>
      </c>
      <c r="H2045">
        <v>-73.842926034939296</v>
      </c>
      <c r="I2045">
        <v>-161.01262557275601</v>
      </c>
      <c r="J2045">
        <v>2.0430000000000001</v>
      </c>
      <c r="K2045">
        <v>-4.1729603711056003E-2</v>
      </c>
      <c r="L2045">
        <v>-4.1519178186420501E-2</v>
      </c>
      <c r="M2045">
        <v>-0.17660584178331701</v>
      </c>
      <c r="N2045">
        <v>-0.13897283672187499</v>
      </c>
      <c r="O2045">
        <v>1.69719001222818E-4</v>
      </c>
      <c r="P2045">
        <v>10.4533523517365</v>
      </c>
      <c r="Q2045" s="1">
        <v>-1.2862831280058901E-5</v>
      </c>
      <c r="R2045">
        <v>-1.69719001222818E-4</v>
      </c>
    </row>
    <row r="2046" spans="1:18" x14ac:dyDescent="0.25">
      <c r="A2046">
        <v>39.762495939514402</v>
      </c>
      <c r="B2046">
        <v>6.1066669036058596E-3</v>
      </c>
      <c r="C2046">
        <v>-3.1133900183844801E-4</v>
      </c>
      <c r="D2046">
        <v>0</v>
      </c>
      <c r="E2046">
        <v>-1</v>
      </c>
      <c r="F2046">
        <v>-148.69790346481699</v>
      </c>
      <c r="G2046">
        <v>-149.718174423714</v>
      </c>
      <c r="H2046">
        <v>-66.889995855374295</v>
      </c>
      <c r="I2046">
        <v>-110.45067071939</v>
      </c>
      <c r="J2046">
        <v>2.044</v>
      </c>
      <c r="K2046">
        <v>-4.6104029554555198E-2</v>
      </c>
      <c r="L2046">
        <v>-4.5762135668748899E-2</v>
      </c>
      <c r="M2046">
        <v>-0.17250187352696</v>
      </c>
      <c r="N2046">
        <v>-0.15013202356626701</v>
      </c>
      <c r="O2046">
        <v>1.3220072945074001E-4</v>
      </c>
      <c r="P2046">
        <v>10.4445427237712</v>
      </c>
      <c r="Q2046" s="1">
        <v>-9.2237651547973808E-6</v>
      </c>
      <c r="R2046">
        <v>-1.3220072945074001E-4</v>
      </c>
    </row>
    <row r="2047" spans="1:18" x14ac:dyDescent="0.25">
      <c r="A2047">
        <v>39.772936000736699</v>
      </c>
      <c r="B2047">
        <v>6.1099089094269797E-3</v>
      </c>
      <c r="C2047">
        <v>-3.1121638029214999E-4</v>
      </c>
      <c r="D2047">
        <v>0</v>
      </c>
      <c r="E2047">
        <v>-1</v>
      </c>
      <c r="F2047">
        <v>-148.836108172336</v>
      </c>
      <c r="G2047">
        <v>-148.75132164194301</v>
      </c>
      <c r="H2047">
        <v>-57.862087322107797</v>
      </c>
      <c r="I2047">
        <v>-60.071979583132801</v>
      </c>
      <c r="J2047">
        <v>2.0449999999999999</v>
      </c>
      <c r="K2047">
        <v>-5.1800697950236001E-2</v>
      </c>
      <c r="L2047">
        <v>-5.1510634213216402E-2</v>
      </c>
      <c r="M2047">
        <v>-0.17087067705232301</v>
      </c>
      <c r="N2047">
        <v>-0.16897199082720099</v>
      </c>
      <c r="O2047">
        <v>1.17080841949956E-4</v>
      </c>
      <c r="P2047">
        <v>10.4355559084769</v>
      </c>
      <c r="Q2047" s="1">
        <v>-6.3020876444715202E-6</v>
      </c>
      <c r="R2047">
        <v>-1.17080841949956E-4</v>
      </c>
    </row>
    <row r="2048" spans="1:18" x14ac:dyDescent="0.25">
      <c r="A2048">
        <v>39.783366983845397</v>
      </c>
      <c r="B2048">
        <v>6.11314963025982E-3</v>
      </c>
      <c r="C2048">
        <v>-3.1109924565364398E-4</v>
      </c>
      <c r="D2048">
        <v>0</v>
      </c>
      <c r="E2048">
        <v>-1</v>
      </c>
      <c r="F2048">
        <v>-142.532388915252</v>
      </c>
      <c r="G2048">
        <v>-142.775444679549</v>
      </c>
      <c r="H2048">
        <v>-48.143278985494099</v>
      </c>
      <c r="I2048">
        <v>-74.268562000886007</v>
      </c>
      <c r="J2048">
        <v>2.0459999999999998</v>
      </c>
      <c r="K2048">
        <v>-6.0076886713574702E-2</v>
      </c>
      <c r="L2048">
        <v>-6.0051545599156902E-2</v>
      </c>
      <c r="M2048">
        <v>-0.167619735308114</v>
      </c>
      <c r="N2048">
        <v>-0.17611221896245099</v>
      </c>
      <c r="O2048">
        <v>1.18886228083284E-4</v>
      </c>
      <c r="P2048">
        <v>10.426380894067</v>
      </c>
      <c r="Q2048" s="1">
        <v>-3.63207293400679E-6</v>
      </c>
      <c r="R2048">
        <v>-1.18886228083284E-4</v>
      </c>
    </row>
    <row r="2049" spans="1:18" x14ac:dyDescent="0.25">
      <c r="A2049">
        <v>39.793788705680001</v>
      </c>
      <c r="B2049">
        <v>6.1163888698439299E-3</v>
      </c>
      <c r="C2049">
        <v>-3.10976761644918E-4</v>
      </c>
      <c r="D2049">
        <v>0</v>
      </c>
      <c r="E2049">
        <v>-1</v>
      </c>
      <c r="F2049">
        <v>-146.033510449624</v>
      </c>
      <c r="G2049">
        <v>-149.05096173217899</v>
      </c>
      <c r="H2049">
        <v>-54.029855402145401</v>
      </c>
      <c r="I2049">
        <v>-55.7624184978418</v>
      </c>
      <c r="J2049">
        <v>2.0470000000000002</v>
      </c>
      <c r="K2049">
        <v>-6.7546521075083202E-2</v>
      </c>
      <c r="L2049">
        <v>-6.7507325644850597E-2</v>
      </c>
      <c r="M2049">
        <v>-0.162214868911289</v>
      </c>
      <c r="N2049">
        <v>-0.17137707953763201</v>
      </c>
      <c r="O2049">
        <v>1.2618305366006501E-4</v>
      </c>
      <c r="P2049">
        <v>10.417042199117599</v>
      </c>
      <c r="Q2049" s="1">
        <v>-1.0048220750994599E-6</v>
      </c>
      <c r="R2049">
        <v>-1.2618305366006501E-4</v>
      </c>
    </row>
    <row r="2050" spans="1:18" x14ac:dyDescent="0.25">
      <c r="A2050">
        <v>39.8042010327135</v>
      </c>
      <c r="B2050">
        <v>6.1196265016194903E-3</v>
      </c>
      <c r="C2050">
        <v>-3.1084557654861101E-4</v>
      </c>
      <c r="D2050">
        <v>0</v>
      </c>
      <c r="E2050">
        <v>-1</v>
      </c>
      <c r="F2050">
        <v>-148.65108382597899</v>
      </c>
      <c r="G2050">
        <v>-149.80914524302</v>
      </c>
      <c r="H2050">
        <v>-54.277341111115902</v>
      </c>
      <c r="I2050">
        <v>-48.535157383968503</v>
      </c>
      <c r="J2050">
        <v>2.048</v>
      </c>
      <c r="K2050">
        <v>-7.3046962650550704E-2</v>
      </c>
      <c r="L2050">
        <v>-7.3070337208232E-2</v>
      </c>
      <c r="M2050">
        <v>-0.15442996553060001</v>
      </c>
      <c r="N2050">
        <v>-0.170002147542993</v>
      </c>
      <c r="O2050">
        <v>1.3737193626715E-4</v>
      </c>
      <c r="P2050">
        <v>10.4076006971908</v>
      </c>
      <c r="Q2050" s="1">
        <v>1.6522341820580501E-6</v>
      </c>
      <c r="R2050">
        <v>-1.3737193626715E-4</v>
      </c>
    </row>
    <row r="2051" spans="1:18" x14ac:dyDescent="0.25">
      <c r="A2051">
        <v>39.814603882098901</v>
      </c>
      <c r="B2051">
        <v>6.1228624707253499E-3</v>
      </c>
      <c r="C2051">
        <v>-3.1070117378576598E-4</v>
      </c>
      <c r="D2051">
        <v>0</v>
      </c>
      <c r="E2051">
        <v>-1</v>
      </c>
      <c r="F2051">
        <v>-149.11407388476499</v>
      </c>
      <c r="G2051">
        <v>-148.472582064954</v>
      </c>
      <c r="H2051">
        <v>-54.137243798223402</v>
      </c>
      <c r="I2051">
        <v>-52.683509255873901</v>
      </c>
      <c r="J2051">
        <v>2.0489999999999999</v>
      </c>
      <c r="K2051">
        <v>-7.9091002463802906E-2</v>
      </c>
      <c r="L2051">
        <v>-7.9824213807475203E-2</v>
      </c>
      <c r="M2051">
        <v>-0.14795543639474601</v>
      </c>
      <c r="N2051">
        <v>-0.16419288210072699</v>
      </c>
      <c r="O2051">
        <v>1.5117493782372901E-4</v>
      </c>
      <c r="P2051">
        <v>10.398088109183201</v>
      </c>
      <c r="Q2051" s="1">
        <v>4.4201064695792103E-6</v>
      </c>
      <c r="R2051">
        <v>-1.5117493782372901E-4</v>
      </c>
    </row>
    <row r="2052" spans="1:18" x14ac:dyDescent="0.25">
      <c r="A2052">
        <v>39.824997188243998</v>
      </c>
      <c r="B2052">
        <v>6.1260967139252099E-3</v>
      </c>
      <c r="C2052">
        <v>-3.10543755501014E-4</v>
      </c>
      <c r="D2052">
        <v>0</v>
      </c>
      <c r="E2052">
        <v>-1</v>
      </c>
      <c r="F2052">
        <v>-150.86114602330699</v>
      </c>
      <c r="G2052">
        <v>-154.31089210198201</v>
      </c>
      <c r="H2052">
        <v>-54.466623692191099</v>
      </c>
      <c r="I2052">
        <v>-53.716163106634497</v>
      </c>
      <c r="J2052">
        <v>2.0499999999999998</v>
      </c>
      <c r="K2052">
        <v>-8.5549464545273707E-2</v>
      </c>
      <c r="L2052">
        <v>-8.6544240101776998E-2</v>
      </c>
      <c r="M2052">
        <v>-0.14145984139242401</v>
      </c>
      <c r="N2052">
        <v>-0.15657303962935701</v>
      </c>
      <c r="O2052">
        <v>1.6334778894200799E-4</v>
      </c>
      <c r="P2052">
        <v>10.388516686751</v>
      </c>
      <c r="Q2052" s="1">
        <v>7.2623698174058798E-6</v>
      </c>
      <c r="R2052">
        <v>-1.6334778894200799E-4</v>
      </c>
    </row>
    <row r="2053" spans="1:18" x14ac:dyDescent="0.25">
      <c r="A2053">
        <v>39.835380900347801</v>
      </c>
      <c r="B2053">
        <v>6.1293291396118301E-3</v>
      </c>
      <c r="C2053">
        <v>-3.1037481780339698E-4</v>
      </c>
      <c r="D2053">
        <v>0</v>
      </c>
      <c r="E2053">
        <v>-1</v>
      </c>
      <c r="F2053">
        <v>-144.378727276722</v>
      </c>
      <c r="G2053">
        <v>-133.45155184830401</v>
      </c>
      <c r="H2053">
        <v>-39.126896064478601</v>
      </c>
      <c r="I2053">
        <v>-54.278349738665</v>
      </c>
      <c r="J2053">
        <v>2.0510000000000002</v>
      </c>
      <c r="K2053">
        <v>-9.1992113864019606E-2</v>
      </c>
      <c r="L2053">
        <v>-9.2827797251392993E-2</v>
      </c>
      <c r="M2053">
        <v>-0.134847814088074</v>
      </c>
      <c r="N2053">
        <v>-0.149839306892425</v>
      </c>
      <c r="O2053">
        <v>1.7445989086211901E-4</v>
      </c>
      <c r="P2053">
        <v>10.3789028315951</v>
      </c>
      <c r="Q2053" s="1">
        <v>1.01320416366934E-5</v>
      </c>
      <c r="R2053">
        <v>-1.7445989086211901E-4</v>
      </c>
    </row>
    <row r="2054" spans="1:18" x14ac:dyDescent="0.25">
      <c r="A2054">
        <v>39.845754983493599</v>
      </c>
      <c r="B2054">
        <v>6.1325596376305101E-3</v>
      </c>
      <c r="C2054">
        <v>-3.1019506550022301E-4</v>
      </c>
      <c r="D2054">
        <v>0</v>
      </c>
      <c r="E2054">
        <v>-1</v>
      </c>
      <c r="F2054">
        <v>-150.754692915622</v>
      </c>
      <c r="G2054">
        <v>-138.14882143269901</v>
      </c>
      <c r="H2054">
        <v>-30.2943249265807</v>
      </c>
      <c r="I2054">
        <v>-54.603615576110599</v>
      </c>
      <c r="J2054">
        <v>2.052</v>
      </c>
      <c r="K2054">
        <v>-9.8795205302404404E-2</v>
      </c>
      <c r="L2054">
        <v>-0.100455147106396</v>
      </c>
      <c r="M2054">
        <v>-0.12823070186446101</v>
      </c>
      <c r="N2054">
        <v>-0.143255783944891</v>
      </c>
      <c r="O2054">
        <v>1.84927190922626E-4</v>
      </c>
      <c r="P2054">
        <v>10.3692607623541</v>
      </c>
      <c r="Q2054" s="1">
        <v>1.2997442364418301E-5</v>
      </c>
      <c r="R2054">
        <v>-1.84927190922626E-4</v>
      </c>
    </row>
    <row r="2055" spans="1:18" x14ac:dyDescent="0.25">
      <c r="A2055">
        <v>39.856119414492902</v>
      </c>
      <c r="B2055">
        <v>6.1357880797897396E-3</v>
      </c>
      <c r="C2055">
        <v>-3.1000480015448001E-4</v>
      </c>
      <c r="D2055">
        <v>0</v>
      </c>
      <c r="E2055">
        <v>-1</v>
      </c>
      <c r="F2055">
        <v>-131.407193504177</v>
      </c>
      <c r="G2055">
        <v>-133.1615073065</v>
      </c>
      <c r="H2055">
        <v>-34.046166960679798</v>
      </c>
      <c r="I2055">
        <v>-53.175779472715298</v>
      </c>
      <c r="J2055">
        <v>2.0529999999999999</v>
      </c>
      <c r="K2055">
        <v>-0.104046190113395</v>
      </c>
      <c r="L2055">
        <v>-0.10310049918517999</v>
      </c>
      <c r="M2055">
        <v>-0.117850501716145</v>
      </c>
      <c r="N2055">
        <v>-0.13671258531307301</v>
      </c>
      <c r="O2055">
        <v>1.9572053861616301E-4</v>
      </c>
      <c r="P2055">
        <v>10.359599267112999</v>
      </c>
      <c r="Q2055" s="1">
        <v>1.5849898467571999E-5</v>
      </c>
      <c r="R2055">
        <v>-1.9572053861616301E-4</v>
      </c>
    </row>
    <row r="2056" spans="1:18" x14ac:dyDescent="0.25">
      <c r="A2056">
        <v>39.866474176266003</v>
      </c>
      <c r="B2056">
        <v>6.1390143418194303E-3</v>
      </c>
      <c r="C2056">
        <v>-3.0980382254421101E-4</v>
      </c>
      <c r="D2056">
        <v>0</v>
      </c>
      <c r="E2056">
        <v>-1</v>
      </c>
      <c r="F2056">
        <v>-107.339566056012</v>
      </c>
      <c r="G2056">
        <v>-106.36760474582</v>
      </c>
      <c r="H2056">
        <v>-42.051169757082803</v>
      </c>
      <c r="I2056">
        <v>-38.6125872157643</v>
      </c>
      <c r="J2056">
        <v>2.0539999999999998</v>
      </c>
      <c r="K2056">
        <v>-0.110852734145532</v>
      </c>
      <c r="L2056">
        <v>-0.106878581588122</v>
      </c>
      <c r="M2056">
        <v>-0.10524863803965601</v>
      </c>
      <c r="N2056">
        <v>-0.130156635455251</v>
      </c>
      <c r="O2056">
        <v>2.0579306834310099E-4</v>
      </c>
      <c r="P2056">
        <v>10.349923664716</v>
      </c>
      <c r="Q2056" s="1">
        <v>1.8674360729314899E-5</v>
      </c>
      <c r="R2056">
        <v>-2.0579306834310099E-4</v>
      </c>
    </row>
    <row r="2057" spans="1:18" x14ac:dyDescent="0.25">
      <c r="A2057">
        <v>39.876819258641397</v>
      </c>
      <c r="B2057">
        <v>6.1422382661907703E-3</v>
      </c>
      <c r="C2057">
        <v>-3.0959479528781602E-4</v>
      </c>
      <c r="D2057">
        <v>0</v>
      </c>
      <c r="E2057">
        <v>-1</v>
      </c>
      <c r="F2057">
        <v>-88.837086494703399</v>
      </c>
      <c r="G2057">
        <v>-89.186751039572499</v>
      </c>
      <c r="H2057">
        <v>-7.7390132298498102</v>
      </c>
      <c r="I2057">
        <v>-30.123142402909799</v>
      </c>
      <c r="J2057">
        <v>2.0550000000000002</v>
      </c>
      <c r="K2057">
        <v>-0.113074948597601</v>
      </c>
      <c r="L2057">
        <v>-0.109485902573654</v>
      </c>
      <c r="M2057">
        <v>-9.3481240506745597E-2</v>
      </c>
      <c r="N2057">
        <v>-0.123169826627261</v>
      </c>
      <c r="O2057">
        <v>2.1115736233544299E-4</v>
      </c>
      <c r="P2057">
        <v>10.340241453087399</v>
      </c>
      <c r="Q2057" s="1">
        <v>2.1414889489388299E-5</v>
      </c>
      <c r="R2057">
        <v>-2.1115736233544299E-4</v>
      </c>
    </row>
    <row r="2058" spans="1:18" x14ac:dyDescent="0.25">
      <c r="A2058">
        <v>39.887154656270802</v>
      </c>
      <c r="B2058">
        <v>6.1454596960759996E-3</v>
      </c>
      <c r="C2058">
        <v>-3.0938508253198398E-4</v>
      </c>
      <c r="D2058">
        <v>0</v>
      </c>
      <c r="E2058">
        <v>-1</v>
      </c>
      <c r="F2058">
        <v>-66.098735547062006</v>
      </c>
      <c r="G2058">
        <v>-66.114152231608003</v>
      </c>
      <c r="H2058">
        <v>-55.5822408751647</v>
      </c>
      <c r="I2058">
        <v>-34.376246678904899</v>
      </c>
      <c r="J2058">
        <v>2.056</v>
      </c>
      <c r="K2058">
        <v>-0.109526549557788</v>
      </c>
      <c r="L2058">
        <v>-0.105670688401239</v>
      </c>
      <c r="M2058">
        <v>-8.3654445214069797E-2</v>
      </c>
      <c r="N2058">
        <v>-0.11259602505869</v>
      </c>
      <c r="O2058">
        <v>2.05957783155004E-4</v>
      </c>
      <c r="P2058">
        <v>10.3305536338757</v>
      </c>
      <c r="Q2058" s="1">
        <v>2.40158923032332E-5</v>
      </c>
      <c r="R2058">
        <v>-2.05957783155004E-4</v>
      </c>
    </row>
    <row r="2059" spans="1:18" x14ac:dyDescent="0.25">
      <c r="A2059">
        <v>39.897480367947999</v>
      </c>
      <c r="B2059">
        <v>6.1486784869397198E-3</v>
      </c>
      <c r="C2059">
        <v>-3.0919111185492398E-4</v>
      </c>
      <c r="D2059">
        <v>0</v>
      </c>
      <c r="E2059">
        <v>-1</v>
      </c>
      <c r="F2059">
        <v>-76.577977850130196</v>
      </c>
      <c r="G2059">
        <v>-76.353816349149398</v>
      </c>
      <c r="H2059">
        <v>-116.943619095081</v>
      </c>
      <c r="I2059">
        <v>-41.648605139466099</v>
      </c>
      <c r="J2059">
        <v>2.0569999999999999</v>
      </c>
      <c r="K2059">
        <v>-0.101500094431966</v>
      </c>
      <c r="L2059">
        <v>-9.77058386055117E-2</v>
      </c>
      <c r="M2059">
        <v>-6.5834465718603796E-2</v>
      </c>
      <c r="N2059">
        <v>-9.9885016638346202E-2</v>
      </c>
      <c r="O2059">
        <v>1.75064534172784E-4</v>
      </c>
      <c r="P2059">
        <v>10.3208771495782</v>
      </c>
      <c r="Q2059" s="1">
        <v>2.6278808674429501E-5</v>
      </c>
      <c r="R2059">
        <v>-1.75064534172784E-4</v>
      </c>
    </row>
    <row r="2060" spans="1:18" x14ac:dyDescent="0.25">
      <c r="A2060">
        <v>39.907796426735302</v>
      </c>
      <c r="B2060">
        <v>6.1518944427735398E-3</v>
      </c>
      <c r="C2060">
        <v>-3.09046929766321E-4</v>
      </c>
      <c r="D2060">
        <v>0</v>
      </c>
      <c r="E2060">
        <v>-1</v>
      </c>
      <c r="F2060">
        <v>-72.785677523850396</v>
      </c>
      <c r="G2060">
        <v>-73.116186054867995</v>
      </c>
      <c r="H2060">
        <v>-100.115924667652</v>
      </c>
      <c r="I2060">
        <v>-8.18622954719973</v>
      </c>
      <c r="J2060">
        <v>2.0579999999999998</v>
      </c>
      <c r="K2060">
        <v>-8.8028672143420097E-2</v>
      </c>
      <c r="L2060">
        <v>-8.4253926547121105E-2</v>
      </c>
      <c r="M2060">
        <v>-5.9910643817474803E-2</v>
      </c>
      <c r="N2060">
        <v>-8.8142909979253295E-2</v>
      </c>
      <c r="O2060">
        <v>1.10746800737559E-4</v>
      </c>
      <c r="P2060">
        <v>10.3112509260383</v>
      </c>
      <c r="Q2060" s="1">
        <v>2.78174376198164E-5</v>
      </c>
      <c r="R2060">
        <v>-1.10746800737559E-4</v>
      </c>
    </row>
    <row r="2061" spans="1:18" x14ac:dyDescent="0.25">
      <c r="A2061">
        <v>39.918102882720902</v>
      </c>
      <c r="B2061">
        <v>6.1551073783303904E-3</v>
      </c>
      <c r="C2061">
        <v>-3.0896199534222299E-4</v>
      </c>
      <c r="D2061">
        <v>0</v>
      </c>
      <c r="E2061">
        <v>-1</v>
      </c>
      <c r="F2061">
        <v>-69.300987770449893</v>
      </c>
      <c r="G2061">
        <v>-68.846494770071203</v>
      </c>
      <c r="H2061">
        <v>-109.186623978771</v>
      </c>
      <c r="I2061">
        <v>-55.145148933260998</v>
      </c>
      <c r="J2061">
        <v>2.0590000000000002</v>
      </c>
      <c r="K2061">
        <v>-7.7231152999936298E-2</v>
      </c>
      <c r="L2061">
        <v>-7.3495499862008706E-2</v>
      </c>
      <c r="M2061">
        <v>-6.8627369311203001E-2</v>
      </c>
      <c r="N2061">
        <v>-7.8206389054065295E-2</v>
      </c>
      <c r="O2061" s="1">
        <v>6.8231746680877696E-5</v>
      </c>
      <c r="P2061">
        <v>10.3016668700089</v>
      </c>
      <c r="Q2061" s="1">
        <v>2.8576914416317801E-5</v>
      </c>
      <c r="R2061" s="1">
        <v>-6.8231746680877696E-5</v>
      </c>
    </row>
    <row r="2062" spans="1:18" x14ac:dyDescent="0.25">
      <c r="A2062">
        <v>39.928399792540702</v>
      </c>
      <c r="B2062">
        <v>6.1583172171283101E-3</v>
      </c>
      <c r="C2062">
        <v>-3.0888982634678502E-4</v>
      </c>
      <c r="D2062">
        <v>0</v>
      </c>
      <c r="E2062">
        <v>-1</v>
      </c>
      <c r="F2062">
        <v>-69.634982889043201</v>
      </c>
      <c r="G2062">
        <v>-70.171666700921406</v>
      </c>
      <c r="H2062">
        <v>-108.501071089565</v>
      </c>
      <c r="I2062">
        <v>-117.319285916151</v>
      </c>
      <c r="J2062">
        <v>2.06</v>
      </c>
      <c r="K2062">
        <v>-6.5955154718051898E-2</v>
      </c>
      <c r="L2062">
        <v>-6.2502435194193295E-2</v>
      </c>
      <c r="M2062">
        <v>-7.2981056980967601E-2</v>
      </c>
      <c r="N2062">
        <v>-6.0547404162811902E-2</v>
      </c>
      <c r="O2062" s="1">
        <v>8.8590513638562405E-5</v>
      </c>
      <c r="P2062">
        <v>10.292183582641499</v>
      </c>
      <c r="Q2062" s="1">
        <v>2.91830146270257E-5</v>
      </c>
      <c r="R2062" s="1">
        <v>-8.8590513638562405E-5</v>
      </c>
    </row>
    <row r="2063" spans="1:18" x14ac:dyDescent="0.25">
      <c r="A2063">
        <v>39.938687326680203</v>
      </c>
      <c r="B2063">
        <v>6.1615241693960101E-3</v>
      </c>
      <c r="C2063">
        <v>-3.0875892146957199E-4</v>
      </c>
      <c r="D2063">
        <v>0</v>
      </c>
      <c r="E2063">
        <v>-1</v>
      </c>
      <c r="F2063">
        <v>-58.032004033384702</v>
      </c>
      <c r="G2063">
        <v>-57.303293188204599</v>
      </c>
      <c r="H2063">
        <v>-112.1986062551</v>
      </c>
      <c r="I2063">
        <v>-100.29596784019</v>
      </c>
      <c r="J2063">
        <v>2.0609999999999999</v>
      </c>
      <c r="K2063">
        <v>-5.4753242044227601E-2</v>
      </c>
      <c r="L2063">
        <v>-5.1553525854986702E-2</v>
      </c>
      <c r="M2063">
        <v>-7.9272293461089896E-2</v>
      </c>
      <c r="N2063">
        <v>-5.4705232742490603E-2</v>
      </c>
      <c r="O2063">
        <v>1.8232696609804199E-4</v>
      </c>
      <c r="P2063">
        <v>10.282927321359701</v>
      </c>
      <c r="Q2063" s="1">
        <v>3.0782996617319498E-5</v>
      </c>
      <c r="R2063">
        <v>-1.8232696609804199E-4</v>
      </c>
    </row>
    <row r="2064" spans="1:18" x14ac:dyDescent="0.25">
      <c r="A2064">
        <v>39.948965736885299</v>
      </c>
      <c r="B2064">
        <v>6.1647290273962501E-3</v>
      </c>
      <c r="C2064">
        <v>-3.0852192980727297E-4</v>
      </c>
      <c r="D2064">
        <v>0</v>
      </c>
      <c r="E2064">
        <v>-1</v>
      </c>
      <c r="F2064">
        <v>-47.1262780108908</v>
      </c>
      <c r="G2064">
        <v>-48.566413258618802</v>
      </c>
      <c r="H2064">
        <v>-110.960311675363</v>
      </c>
      <c r="I2064">
        <v>-111.86227959739701</v>
      </c>
      <c r="J2064">
        <v>2.0619999999999998</v>
      </c>
      <c r="K2064">
        <v>-4.5085586628010599E-2</v>
      </c>
      <c r="L2064">
        <v>-4.2534961680638701E-2</v>
      </c>
      <c r="M2064">
        <v>-8.5178993265839206E-2</v>
      </c>
      <c r="N2064">
        <v>-6.3624709940136207E-2</v>
      </c>
      <c r="O2064">
        <v>2.8540879909412102E-4</v>
      </c>
      <c r="P2064">
        <v>10.273932096355599</v>
      </c>
      <c r="Q2064" s="1">
        <v>3.4411655381642002E-5</v>
      </c>
      <c r="R2064">
        <v>-2.8540879909412102E-4</v>
      </c>
    </row>
    <row r="2065" spans="1:18" x14ac:dyDescent="0.25">
      <c r="A2065">
        <v>39.9592353306573</v>
      </c>
      <c r="B2065">
        <v>6.1679328915766798E-3</v>
      </c>
      <c r="C2065">
        <v>-3.0819340860245201E-4</v>
      </c>
      <c r="D2065">
        <v>0</v>
      </c>
      <c r="E2065">
        <v>-1</v>
      </c>
      <c r="F2065">
        <v>-52.950065785391203</v>
      </c>
      <c r="G2065">
        <v>-53.3255493929491</v>
      </c>
      <c r="H2065">
        <v>-109.125095489741</v>
      </c>
      <c r="I2065">
        <v>-111.313484281795</v>
      </c>
      <c r="J2065">
        <v>2.0630000000000002</v>
      </c>
      <c r="K2065">
        <v>-3.4922286780282197E-2</v>
      </c>
      <c r="L2065">
        <v>-3.2853133031926197E-2</v>
      </c>
      <c r="M2065">
        <v>-9.1754896213997003E-2</v>
      </c>
      <c r="N2065">
        <v>-6.7910847967601107E-2</v>
      </c>
      <c r="O2065">
        <v>3.6996762953834199E-4</v>
      </c>
      <c r="P2065">
        <v>10.265327539349601</v>
      </c>
      <c r="Q2065" s="1">
        <v>4.0073932602976297E-5</v>
      </c>
      <c r="R2065">
        <v>-3.6996762953834199E-4</v>
      </c>
    </row>
    <row r="2066" spans="1:18" x14ac:dyDescent="0.25">
      <c r="A2066">
        <v>39.969496621847597</v>
      </c>
      <c r="B2066">
        <v>6.1711370397501304E-3</v>
      </c>
      <c r="C2066">
        <v>-3.07787637659573E-4</v>
      </c>
      <c r="D2066">
        <v>0</v>
      </c>
      <c r="E2066">
        <v>-1</v>
      </c>
      <c r="F2066">
        <v>-54.683452514291403</v>
      </c>
      <c r="G2066">
        <v>-55.039225953050803</v>
      </c>
      <c r="H2066">
        <v>-104.18405270417399</v>
      </c>
      <c r="I2066">
        <v>-111.29530240334999</v>
      </c>
      <c r="J2066">
        <v>2.0640000000000001</v>
      </c>
      <c r="K2066">
        <v>-2.56249989078297E-2</v>
      </c>
      <c r="L2066">
        <v>-2.45523283970038E-2</v>
      </c>
      <c r="M2066">
        <v>-9.7760333810104905E-2</v>
      </c>
      <c r="N2066">
        <v>-7.4529605511035601E-2</v>
      </c>
      <c r="O2066">
        <v>4.3524239760231199E-4</v>
      </c>
      <c r="P2066">
        <v>10.2573354944734</v>
      </c>
      <c r="Q2066" s="1">
        <v>4.7576219940684602E-5</v>
      </c>
      <c r="R2066">
        <v>-4.3524239760231199E-4</v>
      </c>
    </row>
    <row r="2067" spans="1:18" x14ac:dyDescent="0.25">
      <c r="A2067">
        <v>39.9797502248298</v>
      </c>
      <c r="B2067">
        <v>6.1743425377458697E-3</v>
      </c>
      <c r="C2067">
        <v>-3.07334764219473E-4</v>
      </c>
      <c r="D2067">
        <v>0</v>
      </c>
      <c r="E2067">
        <v>-1</v>
      </c>
      <c r="F2067">
        <v>-53.700575833502299</v>
      </c>
      <c r="G2067">
        <v>-53.163522843592702</v>
      </c>
      <c r="H2067">
        <v>-114.44659519319499</v>
      </c>
      <c r="I2067">
        <v>-110.810219854726</v>
      </c>
      <c r="J2067">
        <v>2.0649999999999999</v>
      </c>
      <c r="K2067">
        <v>-2.1063341634637699E-2</v>
      </c>
      <c r="L2067">
        <v>-2.0510390448381401E-2</v>
      </c>
      <c r="M2067">
        <v>-0.10309939261034</v>
      </c>
      <c r="N2067">
        <v>-8.0611736860153105E-2</v>
      </c>
      <c r="O2067">
        <v>4.6622570712922298E-4</v>
      </c>
      <c r="P2067">
        <v>10.2499113682515</v>
      </c>
      <c r="Q2067" s="1">
        <v>5.6227518915484003E-5</v>
      </c>
      <c r="R2067">
        <v>-4.6622570712922298E-4</v>
      </c>
    </row>
    <row r="2068" spans="1:18" x14ac:dyDescent="0.25">
      <c r="A2068">
        <v>39.989996576830301</v>
      </c>
      <c r="B2068">
        <v>6.1775499569575402E-3</v>
      </c>
      <c r="C2068">
        <v>-3.0686503733792401E-4</v>
      </c>
      <c r="D2068">
        <v>0</v>
      </c>
      <c r="E2068">
        <v>-1</v>
      </c>
      <c r="F2068">
        <v>-57.735665439777499</v>
      </c>
      <c r="G2068">
        <v>-58.780604807173503</v>
      </c>
      <c r="H2068">
        <v>-130.73277466767999</v>
      </c>
      <c r="I2068">
        <v>-104.18210757967</v>
      </c>
      <c r="J2068">
        <v>2.0659999999999998</v>
      </c>
      <c r="K2068">
        <v>-1.8859992691592501E-2</v>
      </c>
      <c r="L2068">
        <v>-1.8623851125492401E-2</v>
      </c>
      <c r="M2068">
        <v>-0.107134281230469</v>
      </c>
      <c r="N2068">
        <v>-8.6451361268731305E-2</v>
      </c>
      <c r="O2068">
        <v>4.7060789547684502E-4</v>
      </c>
      <c r="P2068">
        <v>10.242811862780099</v>
      </c>
      <c r="Q2068" s="1">
        <v>6.5278890074932602E-5</v>
      </c>
      <c r="R2068">
        <v>-4.7060789547684502E-4</v>
      </c>
    </row>
    <row r="2069" spans="1:18" x14ac:dyDescent="0.25">
      <c r="A2069">
        <v>40.000235927038602</v>
      </c>
      <c r="B2069">
        <v>6.1807594514380797E-3</v>
      </c>
      <c r="C2069">
        <v>-3.0639873514758001E-4</v>
      </c>
      <c r="D2069">
        <v>0</v>
      </c>
      <c r="E2069">
        <v>-1</v>
      </c>
      <c r="F2069">
        <v>-42.074204977111002</v>
      </c>
      <c r="G2069">
        <v>-43.730215766269502</v>
      </c>
      <c r="H2069">
        <v>-129.52488133951101</v>
      </c>
      <c r="I2069">
        <v>-114.682640651136</v>
      </c>
      <c r="J2069">
        <v>2.0670000000000002</v>
      </c>
      <c r="K2069">
        <v>-1.7526374692320899E-2</v>
      </c>
      <c r="L2069">
        <v>-1.73044800204053E-2</v>
      </c>
      <c r="M2069">
        <v>-0.113608867339898</v>
      </c>
      <c r="N2069">
        <v>-9.2037689733143704E-2</v>
      </c>
      <c r="O2069">
        <v>4.6089966870155899E-4</v>
      </c>
      <c r="P2069">
        <v>10.2359016722937</v>
      </c>
      <c r="Q2069" s="1">
        <v>7.4262028137897802E-5</v>
      </c>
      <c r="R2069">
        <v>-4.6089966870155899E-4</v>
      </c>
    </row>
    <row r="2070" spans="1:18" x14ac:dyDescent="0.25">
      <c r="A2070">
        <v>40.010468406812997</v>
      </c>
      <c r="B2070">
        <v>6.1839709872970302E-3</v>
      </c>
      <c r="C2070">
        <v>-3.0594897127600798E-4</v>
      </c>
      <c r="D2070">
        <v>0</v>
      </c>
      <c r="E2070">
        <v>-1</v>
      </c>
      <c r="F2070">
        <v>-90.580845213833996</v>
      </c>
      <c r="G2070">
        <v>-91.609442507255594</v>
      </c>
      <c r="H2070">
        <v>-127.209526508422</v>
      </c>
      <c r="I2070">
        <v>-126.48725515802001</v>
      </c>
      <c r="J2070">
        <v>2.0680000000000001</v>
      </c>
      <c r="K2070">
        <v>-1.75690406258159E-2</v>
      </c>
      <c r="L2070">
        <v>-1.7642422948895901E-2</v>
      </c>
      <c r="M2070">
        <v>-0.124077323941894</v>
      </c>
      <c r="N2070">
        <v>-9.5969803990843094E-2</v>
      </c>
      <c r="O2070">
        <v>4.3621787411536801E-4</v>
      </c>
      <c r="P2070">
        <v>10.229058519650399</v>
      </c>
      <c r="Q2070" s="1">
        <v>8.2892924852742694E-5</v>
      </c>
      <c r="R2070">
        <v>-4.3621787411536801E-4</v>
      </c>
    </row>
    <row r="2071" spans="1:18" x14ac:dyDescent="0.25">
      <c r="A2071">
        <v>40.020694115376102</v>
      </c>
      <c r="B2071">
        <v>6.1871842944418104E-3</v>
      </c>
      <c r="C2071">
        <v>-3.0553530102982499E-4</v>
      </c>
      <c r="D2071">
        <v>0</v>
      </c>
      <c r="E2071">
        <v>-1</v>
      </c>
      <c r="F2071">
        <v>-138.482173650991</v>
      </c>
      <c r="G2071">
        <v>-140.92761685395899</v>
      </c>
      <c r="H2071">
        <v>-130.571821109078</v>
      </c>
      <c r="I2071">
        <v>-128.77102039397599</v>
      </c>
      <c r="J2071">
        <v>2.069</v>
      </c>
      <c r="K2071">
        <v>-1.47972627590223E-2</v>
      </c>
      <c r="L2071">
        <v>-1.5131304323721799E-2</v>
      </c>
      <c r="M2071">
        <v>-0.13431705054954199</v>
      </c>
      <c r="N2071">
        <v>-0.102370527305925</v>
      </c>
      <c r="O2071">
        <v>3.8893533574511398E-4</v>
      </c>
      <c r="P2071">
        <v>10.222385058506701</v>
      </c>
      <c r="Q2071" s="1">
        <v>9.0732266325616303E-5</v>
      </c>
      <c r="R2071">
        <v>-3.8893533574511398E-4</v>
      </c>
    </row>
    <row r="2072" spans="1:18" x14ac:dyDescent="0.25">
      <c r="A2072">
        <v>40.030913048967903</v>
      </c>
      <c r="B2072">
        <v>6.1903988103033103E-3</v>
      </c>
      <c r="C2072">
        <v>-3.0517551410483502E-4</v>
      </c>
      <c r="D2072">
        <v>0</v>
      </c>
      <c r="E2072">
        <v>-1</v>
      </c>
      <c r="F2072">
        <v>-126.560126243608</v>
      </c>
      <c r="G2072">
        <v>-122.07630213357599</v>
      </c>
      <c r="H2072">
        <v>-158.66758418016801</v>
      </c>
      <c r="I2072">
        <v>-129.82312035857399</v>
      </c>
      <c r="J2072">
        <v>2.0699999999999998</v>
      </c>
      <c r="K2072">
        <v>-2.21187668953166E-2</v>
      </c>
      <c r="L2072">
        <v>-2.2484790922875801E-2</v>
      </c>
      <c r="M2072">
        <v>-0.144262105642188</v>
      </c>
      <c r="N2072">
        <v>-0.11177736812868599</v>
      </c>
      <c r="O2072">
        <v>3.2960128359615898E-4</v>
      </c>
      <c r="P2072">
        <v>10.215419953603201</v>
      </c>
      <c r="Q2072" s="1">
        <v>9.7370576059955906E-5</v>
      </c>
      <c r="R2072">
        <v>-3.2960128359615898E-4</v>
      </c>
    </row>
    <row r="2073" spans="1:18" x14ac:dyDescent="0.25">
      <c r="A2073">
        <v>40.0411245415265</v>
      </c>
      <c r="B2073">
        <v>6.1936136117339297E-3</v>
      </c>
      <c r="C2073">
        <v>-3.0487678356085898E-4</v>
      </c>
      <c r="D2073">
        <v>0</v>
      </c>
      <c r="E2073">
        <v>-1</v>
      </c>
      <c r="F2073">
        <v>-123.46558720671599</v>
      </c>
      <c r="G2073">
        <v>-134.640482651241</v>
      </c>
      <c r="H2073">
        <v>-106.258294346374</v>
      </c>
      <c r="I2073">
        <v>-124.90286025835501</v>
      </c>
      <c r="J2073">
        <v>2.0710000000000002</v>
      </c>
      <c r="K2073">
        <v>-3.53916092007419E-2</v>
      </c>
      <c r="L2073">
        <v>-3.6119975396342402E-2</v>
      </c>
      <c r="M2073">
        <v>-0.15559253306936199</v>
      </c>
      <c r="N2073">
        <v>-0.12222496299550401</v>
      </c>
      <c r="O2073">
        <v>2.66490674520506E-4</v>
      </c>
      <c r="P2073">
        <v>10.207449910070499</v>
      </c>
      <c r="Q2073">
        <v>1.02539152775897E-4</v>
      </c>
      <c r="R2073">
        <v>-2.66490674520506E-4</v>
      </c>
    </row>
    <row r="2074" spans="1:18" x14ac:dyDescent="0.25">
      <c r="A2074">
        <v>40.051327708674599</v>
      </c>
      <c r="B2074">
        <v>6.1968275327222199E-3</v>
      </c>
      <c r="C2074">
        <v>-3.0463842232627002E-4</v>
      </c>
      <c r="D2074">
        <v>0</v>
      </c>
      <c r="E2074">
        <v>-1</v>
      </c>
      <c r="F2074">
        <v>-133.189120840877</v>
      </c>
      <c r="G2074">
        <v>-145.66530635265499</v>
      </c>
      <c r="H2074">
        <v>-60.571300661958396</v>
      </c>
      <c r="I2074">
        <v>-130.70868876717299</v>
      </c>
      <c r="J2074">
        <v>2.0720000000000001</v>
      </c>
      <c r="K2074">
        <v>-4.2030082991247102E-2</v>
      </c>
      <c r="L2074">
        <v>-4.1620060724112701E-2</v>
      </c>
      <c r="M2074">
        <v>-0.17424008711042999</v>
      </c>
      <c r="N2074">
        <v>-0.133310761096468</v>
      </c>
      <c r="O2074">
        <v>2.1193186755289899E-4</v>
      </c>
      <c r="P2074">
        <v>10.1988480161379</v>
      </c>
      <c r="Q2074">
        <v>1.06236520325646E-4</v>
      </c>
      <c r="R2074">
        <v>-2.1193186755289899E-4</v>
      </c>
    </row>
    <row r="2075" spans="1:18" x14ac:dyDescent="0.25">
      <c r="A2075">
        <v>40.0615221454972</v>
      </c>
      <c r="B2075">
        <v>6.2000397355305098E-3</v>
      </c>
      <c r="C2075">
        <v>-3.0445780978826103E-4</v>
      </c>
      <c r="D2075">
        <v>0</v>
      </c>
      <c r="E2075">
        <v>-1</v>
      </c>
      <c r="F2075">
        <v>-148.841809162955</v>
      </c>
      <c r="G2075">
        <v>-145.962685888409</v>
      </c>
      <c r="H2075">
        <v>-62.688282321488501</v>
      </c>
      <c r="I2075">
        <v>-160.24495765617701</v>
      </c>
      <c r="J2075">
        <v>2.073</v>
      </c>
      <c r="K2075">
        <v>-4.6447766345728503E-2</v>
      </c>
      <c r="L2075">
        <v>-4.8567470604929101E-2</v>
      </c>
      <c r="M2075">
        <v>-0.18048516570512599</v>
      </c>
      <c r="N2075">
        <v>-0.14345314564631301</v>
      </c>
      <c r="O2075">
        <v>1.44729424998922E-4</v>
      </c>
      <c r="P2075">
        <v>10.1899967308734</v>
      </c>
      <c r="Q2075">
        <v>1.08576309188322E-4</v>
      </c>
      <c r="R2075">
        <v>-1.44729424998922E-4</v>
      </c>
    </row>
    <row r="2076" spans="1:18" x14ac:dyDescent="0.25">
      <c r="A2076">
        <v>40.071707626305603</v>
      </c>
      <c r="B2076">
        <v>6.2032492006889404E-3</v>
      </c>
      <c r="C2076">
        <v>-3.0435356626353199E-4</v>
      </c>
      <c r="D2076">
        <v>0</v>
      </c>
      <c r="E2076">
        <v>-1</v>
      </c>
      <c r="F2076">
        <v>-148.69830798131099</v>
      </c>
      <c r="G2076">
        <v>-150.61886315548799</v>
      </c>
      <c r="H2076">
        <v>-44.903628218298998</v>
      </c>
      <c r="I2076">
        <v>-108.554694395101</v>
      </c>
      <c r="J2076">
        <v>2.0739999999999998</v>
      </c>
      <c r="K2076">
        <v>-5.2162687870636798E-2</v>
      </c>
      <c r="L2076">
        <v>-5.6789064543188897E-2</v>
      </c>
      <c r="M2076">
        <v>-0.175729735548704</v>
      </c>
      <c r="N2076">
        <v>-0.155261797530996</v>
      </c>
      <c r="O2076" s="1">
        <v>6.4818247392947303E-5</v>
      </c>
      <c r="P2076">
        <v>10.180935631784401</v>
      </c>
      <c r="Q2076">
        <v>1.09153996362064E-4</v>
      </c>
      <c r="R2076" s="1">
        <v>-6.4818247392947303E-5</v>
      </c>
    </row>
    <row r="2077" spans="1:18" x14ac:dyDescent="0.25">
      <c r="A2077">
        <v>40.081883954528699</v>
      </c>
      <c r="B2077">
        <v>6.2064549374854497E-3</v>
      </c>
      <c r="C2077">
        <v>-3.0431621625869699E-4</v>
      </c>
      <c r="D2077">
        <v>0</v>
      </c>
      <c r="E2077">
        <v>-1</v>
      </c>
      <c r="F2077">
        <v>-142.63181766458499</v>
      </c>
      <c r="G2077">
        <v>-141.195879526418</v>
      </c>
      <c r="H2077">
        <v>-54.454458176287297</v>
      </c>
      <c r="I2077">
        <v>-59.575962065427703</v>
      </c>
      <c r="J2077">
        <v>2.0750000000000002</v>
      </c>
      <c r="K2077">
        <v>-6.0601326823557601E-2</v>
      </c>
      <c r="L2077">
        <v>-6.4086378841473501E-2</v>
      </c>
      <c r="M2077">
        <v>-0.17147668768018201</v>
      </c>
      <c r="N2077">
        <v>-0.17458475210832</v>
      </c>
      <c r="O2077" s="1">
        <v>1.8486884953437399E-5</v>
      </c>
      <c r="P2077">
        <v>10.1716993798752</v>
      </c>
      <c r="Q2077">
        <v>1.08283015055848E-4</v>
      </c>
      <c r="R2077" s="1">
        <v>-1.8486884953437399E-5</v>
      </c>
    </row>
    <row r="2078" spans="1:18" x14ac:dyDescent="0.25">
      <c r="A2078">
        <v>40.0920509807748</v>
      </c>
      <c r="B2078">
        <v>6.2096564716364504E-3</v>
      </c>
      <c r="C2078">
        <v>-3.0430298109115E-4</v>
      </c>
      <c r="D2078">
        <v>0</v>
      </c>
      <c r="E2078">
        <v>-1</v>
      </c>
      <c r="F2078">
        <v>-146.00053917703801</v>
      </c>
      <c r="G2078">
        <v>-148.207424397171</v>
      </c>
      <c r="H2078">
        <v>-53.610957278254901</v>
      </c>
      <c r="I2078">
        <v>-73.645100348495703</v>
      </c>
      <c r="J2078">
        <v>2.0760000000000001</v>
      </c>
      <c r="K2078">
        <v>-6.8170551915481895E-2</v>
      </c>
      <c r="L2078">
        <v>-7.18713753240528E-2</v>
      </c>
      <c r="M2078">
        <v>-0.162831207122176</v>
      </c>
      <c r="N2078">
        <v>-0.18161172467688999</v>
      </c>
      <c r="O2078" s="1">
        <v>1.23552778362087E-5</v>
      </c>
      <c r="P2078">
        <v>10.1623365310447</v>
      </c>
      <c r="Q2078">
        <v>1.0696498351209901E-4</v>
      </c>
      <c r="R2078" s="1">
        <v>-1.23552778362087E-5</v>
      </c>
    </row>
    <row r="2079" spans="1:18" x14ac:dyDescent="0.25">
      <c r="A2079">
        <v>40.102208597392497</v>
      </c>
      <c r="B2079">
        <v>6.2128537347198804E-3</v>
      </c>
      <c r="C2079">
        <v>-3.0428557408753403E-4</v>
      </c>
      <c r="D2079">
        <v>0</v>
      </c>
      <c r="E2079">
        <v>-1</v>
      </c>
      <c r="F2079">
        <v>-148.62599850631</v>
      </c>
      <c r="G2079">
        <v>-150.38389699714901</v>
      </c>
      <c r="H2079">
        <v>-55.6321898822194</v>
      </c>
      <c r="I2079">
        <v>-54.504199067375097</v>
      </c>
      <c r="J2079">
        <v>2.077</v>
      </c>
      <c r="K2079">
        <v>-7.3795072395288194E-2</v>
      </c>
      <c r="L2079">
        <v>-7.6983625929490096E-2</v>
      </c>
      <c r="M2079">
        <v>-0.156415236173406</v>
      </c>
      <c r="N2079">
        <v>-0.17676459057475899</v>
      </c>
      <c r="O2079" s="1">
        <v>2.3658043534629599E-5</v>
      </c>
      <c r="P2079">
        <v>10.1528864516062</v>
      </c>
      <c r="Q2079">
        <v>1.0578348641921001E-4</v>
      </c>
      <c r="R2079" s="1">
        <v>-2.3658043534629599E-5</v>
      </c>
    </row>
    <row r="2080" spans="1:18" x14ac:dyDescent="0.25">
      <c r="A2080">
        <v>40.1123567320194</v>
      </c>
      <c r="B2080">
        <v>6.2160468374939598E-3</v>
      </c>
      <c r="C2080">
        <v>-3.0425303716069698E-4</v>
      </c>
      <c r="D2080">
        <v>0</v>
      </c>
      <c r="E2080">
        <v>-1</v>
      </c>
      <c r="F2080">
        <v>-149.68836281200299</v>
      </c>
      <c r="G2080">
        <v>-147.81974514142601</v>
      </c>
      <c r="H2080">
        <v>-54.684743404120198</v>
      </c>
      <c r="I2080">
        <v>-49.814946060472401</v>
      </c>
      <c r="J2080">
        <v>2.0779999999999998</v>
      </c>
      <c r="K2080">
        <v>-7.9956891958082907E-2</v>
      </c>
      <c r="L2080">
        <v>-8.3578170729311604E-2</v>
      </c>
      <c r="M2080">
        <v>-0.14970649077474699</v>
      </c>
      <c r="N2080">
        <v>-0.175316334950779</v>
      </c>
      <c r="O2080" s="1">
        <v>4.27755900435661E-5</v>
      </c>
      <c r="P2080">
        <v>10.143375069375701</v>
      </c>
      <c r="Q2080">
        <v>1.04929567293175E-4</v>
      </c>
      <c r="R2080" s="1">
        <v>-4.27755900435661E-5</v>
      </c>
    </row>
    <row r="2081" spans="1:18" x14ac:dyDescent="0.25">
      <c r="A2081">
        <v>40.122495330304098</v>
      </c>
      <c r="B2081">
        <v>6.2192359589753402E-3</v>
      </c>
      <c r="C2081">
        <v>-3.0419829893854502E-4</v>
      </c>
      <c r="D2081">
        <v>0</v>
      </c>
      <c r="E2081">
        <v>-1</v>
      </c>
      <c r="F2081">
        <v>-149.864654052726</v>
      </c>
      <c r="G2081">
        <v>-155.06143081973599</v>
      </c>
      <c r="H2081">
        <v>-52.222584046641899</v>
      </c>
      <c r="I2081">
        <v>-53.371529892380202</v>
      </c>
      <c r="J2081">
        <v>2.0790000000000002</v>
      </c>
      <c r="K2081">
        <v>-8.6559310238516401E-2</v>
      </c>
      <c r="L2081">
        <v>-9.0543404476150599E-2</v>
      </c>
      <c r="M2081">
        <v>-0.143402770689738</v>
      </c>
      <c r="N2081">
        <v>-0.16915062367535899</v>
      </c>
      <c r="O2081" s="1">
        <v>6.6976577325380499E-5</v>
      </c>
      <c r="P2081">
        <v>10.1338151844274</v>
      </c>
      <c r="Q2081">
        <v>1.0450237072639299E-4</v>
      </c>
      <c r="R2081" s="1">
        <v>-6.6976577325380499E-5</v>
      </c>
    </row>
    <row r="2082" spans="1:18" x14ac:dyDescent="0.25">
      <c r="A2082">
        <v>40.132624348899498</v>
      </c>
      <c r="B2082">
        <v>6.2224212736315997E-3</v>
      </c>
      <c r="C2082">
        <v>-3.0411870589807402E-4</v>
      </c>
      <c r="D2082">
        <v>0</v>
      </c>
      <c r="E2082">
        <v>-1</v>
      </c>
      <c r="F2082">
        <v>-147.04222479544501</v>
      </c>
      <c r="G2082">
        <v>-132.54486587680799</v>
      </c>
      <c r="H2082">
        <v>-52.052222541094203</v>
      </c>
      <c r="I2082">
        <v>-54.221843088111903</v>
      </c>
      <c r="J2082">
        <v>2.08</v>
      </c>
      <c r="K2082">
        <v>-9.3302668762843696E-2</v>
      </c>
      <c r="L2082">
        <v>-9.6803043636926794E-2</v>
      </c>
      <c r="M2082">
        <v>-0.136780207053325</v>
      </c>
      <c r="N2082">
        <v>-0.16173652746850301</v>
      </c>
      <c r="O2082" s="1">
        <v>9.2222696693251306E-5</v>
      </c>
      <c r="P2082">
        <v>10.124217718362599</v>
      </c>
      <c r="Q2082">
        <v>1.04496495708017E-4</v>
      </c>
      <c r="R2082" s="1">
        <v>-9.2222696693251306E-5</v>
      </c>
    </row>
    <row r="2083" spans="1:18" x14ac:dyDescent="0.25">
      <c r="A2083">
        <v>40.142743756186299</v>
      </c>
      <c r="B2083">
        <v>6.2256029172174602E-3</v>
      </c>
      <c r="C2083">
        <v>-3.0401375608061598E-4</v>
      </c>
      <c r="D2083">
        <v>0</v>
      </c>
      <c r="E2083">
        <v>-1</v>
      </c>
      <c r="F2083">
        <v>-153.60525278591899</v>
      </c>
      <c r="G2083">
        <v>-139.72351912932999</v>
      </c>
      <c r="H2083">
        <v>-38.7449439724695</v>
      </c>
      <c r="I2083">
        <v>-55.619267446834897</v>
      </c>
      <c r="J2083">
        <v>2.081</v>
      </c>
      <c r="K2083">
        <v>-0.100042293417735</v>
      </c>
      <c r="L2083">
        <v>-0.10481852782588801</v>
      </c>
      <c r="M2083">
        <v>-0.129461657437628</v>
      </c>
      <c r="N2083">
        <v>-0.155081259949121</v>
      </c>
      <c r="O2083">
        <v>1.17817940509875E-4</v>
      </c>
      <c r="P2083">
        <v>10.1145945695436</v>
      </c>
      <c r="Q2083">
        <v>1.04865605634217E-4</v>
      </c>
      <c r="R2083">
        <v>-1.17817940509875E-4</v>
      </c>
    </row>
    <row r="2084" spans="1:18" x14ac:dyDescent="0.25">
      <c r="A2084">
        <v>40.152853531715998</v>
      </c>
      <c r="B2084">
        <v>6.2287809809117899E-3</v>
      </c>
      <c r="C2084">
        <v>-3.0388321617810099E-4</v>
      </c>
      <c r="D2084">
        <v>0</v>
      </c>
      <c r="E2084">
        <v>-1</v>
      </c>
      <c r="F2084">
        <v>-130.59172018707801</v>
      </c>
      <c r="G2084">
        <v>-133.80873571086099</v>
      </c>
      <c r="H2084">
        <v>-33.390683305402099</v>
      </c>
      <c r="I2084">
        <v>-53.527357328419598</v>
      </c>
      <c r="J2084">
        <v>2.0819999999999999</v>
      </c>
      <c r="K2084">
        <v>-0.106098163403409</v>
      </c>
      <c r="L2084">
        <v>-0.10734382683930301</v>
      </c>
      <c r="M2084">
        <v>-0.12200655815725001</v>
      </c>
      <c r="N2084">
        <v>-0.14852933709352301</v>
      </c>
      <c r="O2084">
        <v>1.42843278934441E-4</v>
      </c>
      <c r="P2084">
        <v>10.104955123867301</v>
      </c>
      <c r="Q2084">
        <v>1.05567321642349E-4</v>
      </c>
      <c r="R2084">
        <v>-1.42843278934441E-4</v>
      </c>
    </row>
    <row r="2085" spans="1:18" x14ac:dyDescent="0.25">
      <c r="A2085">
        <v>40.162953661664702</v>
      </c>
      <c r="B2085">
        <v>6.2319555094923996E-3</v>
      </c>
      <c r="C2085">
        <v>-3.0372892285287503E-4</v>
      </c>
      <c r="D2085">
        <v>0</v>
      </c>
      <c r="E2085">
        <v>-1</v>
      </c>
      <c r="F2085">
        <v>-107.67576686390299</v>
      </c>
      <c r="G2085">
        <v>-105.777834467003</v>
      </c>
      <c r="H2085">
        <v>-34.806586985386097</v>
      </c>
      <c r="I2085">
        <v>-51.352911519023003</v>
      </c>
      <c r="J2085">
        <v>2.0830000000000002</v>
      </c>
      <c r="K2085">
        <v>-0.113812988341363</v>
      </c>
      <c r="L2085">
        <v>-0.11165283257945199</v>
      </c>
      <c r="M2085">
        <v>-0.11119019798351</v>
      </c>
      <c r="N2085">
        <v>-0.14221866849360501</v>
      </c>
      <c r="O2085">
        <v>1.6522431046569599E-4</v>
      </c>
      <c r="P2085">
        <v>10.0953044961994</v>
      </c>
      <c r="Q2085">
        <v>1.06521690591667E-4</v>
      </c>
      <c r="R2085">
        <v>-1.6522431046569599E-4</v>
      </c>
    </row>
    <row r="2086" spans="1:18" x14ac:dyDescent="0.25">
      <c r="A2086">
        <v>40.173044137150598</v>
      </c>
      <c r="B2086">
        <v>6.2351264791280798E-3</v>
      </c>
      <c r="C2086">
        <v>-3.0355397254923898E-4</v>
      </c>
      <c r="D2086">
        <v>0</v>
      </c>
      <c r="E2086">
        <v>-1</v>
      </c>
      <c r="F2086">
        <v>-88.744395061415403</v>
      </c>
      <c r="G2086">
        <v>-87.731147251906293</v>
      </c>
      <c r="H2086">
        <v>-37.1130137837334</v>
      </c>
      <c r="I2086">
        <v>-38.6357445493923</v>
      </c>
      <c r="J2086">
        <v>2.0840000000000001</v>
      </c>
      <c r="K2086">
        <v>-0.115940556722213</v>
      </c>
      <c r="L2086">
        <v>-0.114548602626243</v>
      </c>
      <c r="M2086">
        <v>-9.8971933049687003E-2</v>
      </c>
      <c r="N2086">
        <v>-0.135293954003952</v>
      </c>
      <c r="O2086">
        <v>1.83974523243297E-4</v>
      </c>
      <c r="P2086">
        <v>10.0856461314733</v>
      </c>
      <c r="Q2086">
        <v>1.07629846526505E-4</v>
      </c>
      <c r="R2086">
        <v>-1.83974523243297E-4</v>
      </c>
    </row>
    <row r="2087" spans="1:18" x14ac:dyDescent="0.25">
      <c r="A2087">
        <v>40.183124949456598</v>
      </c>
      <c r="B2087">
        <v>6.2382938200173498E-3</v>
      </c>
      <c r="C2087">
        <v>-3.0336370648808799E-4</v>
      </c>
      <c r="D2087">
        <v>0</v>
      </c>
      <c r="E2087">
        <v>-1</v>
      </c>
      <c r="F2087">
        <v>-66.057742945536901</v>
      </c>
      <c r="G2087">
        <v>-67.388650478484095</v>
      </c>
      <c r="H2087">
        <v>-11.061693217678901</v>
      </c>
      <c r="I2087">
        <v>-31.937761066445798</v>
      </c>
      <c r="J2087">
        <v>2.085</v>
      </c>
      <c r="K2087">
        <v>-0.11243002977470699</v>
      </c>
      <c r="L2087">
        <v>-0.110552414532997</v>
      </c>
      <c r="M2087">
        <v>-8.70860598888899E-2</v>
      </c>
      <c r="N2087">
        <v>-0.12773216850434199</v>
      </c>
      <c r="O2087">
        <v>1.9447521569718201E-4</v>
      </c>
      <c r="P2087">
        <v>10.075977468182399</v>
      </c>
      <c r="Q2087">
        <v>1.08810218478788E-4</v>
      </c>
      <c r="R2087">
        <v>-1.9447521569718201E-4</v>
      </c>
    </row>
    <row r="2088" spans="1:18" x14ac:dyDescent="0.25">
      <c r="A2088">
        <v>40.193196088036601</v>
      </c>
      <c r="B2088">
        <v>6.2414574393650597E-3</v>
      </c>
      <c r="C2088">
        <v>-3.0317110881780598E-4</v>
      </c>
      <c r="D2088">
        <v>0</v>
      </c>
      <c r="E2088">
        <v>-1</v>
      </c>
      <c r="F2088">
        <v>-76.690341339170701</v>
      </c>
      <c r="G2088">
        <v>-77.038847126399006</v>
      </c>
      <c r="H2088">
        <v>-44.253565302169797</v>
      </c>
      <c r="I2088">
        <v>-35.137578099803001</v>
      </c>
      <c r="J2088">
        <v>2.0859999999999999</v>
      </c>
      <c r="K2088">
        <v>-0.10419885295802001</v>
      </c>
      <c r="L2088">
        <v>-0.102053478805022</v>
      </c>
      <c r="M2088">
        <v>-7.5872101144403306E-2</v>
      </c>
      <c r="N2088">
        <v>-0.11692806791162701</v>
      </c>
      <c r="O2088">
        <v>1.86830329961299E-4</v>
      </c>
      <c r="P2088">
        <v>10.066300101600399</v>
      </c>
      <c r="Q2088">
        <v>1.09902048748651E-4</v>
      </c>
      <c r="R2088">
        <v>-1.86830329961299E-4</v>
      </c>
    </row>
    <row r="2089" spans="1:18" x14ac:dyDescent="0.25">
      <c r="A2089">
        <v>40.203257557829801</v>
      </c>
      <c r="B2089">
        <v>6.2446171885478397E-3</v>
      </c>
      <c r="C2089">
        <v>-3.03003502604802E-4</v>
      </c>
      <c r="D2089">
        <v>0</v>
      </c>
      <c r="E2089">
        <v>-1</v>
      </c>
      <c r="F2089">
        <v>-72.652475049830599</v>
      </c>
      <c r="G2089">
        <v>-69.671539206628495</v>
      </c>
      <c r="H2089">
        <v>-104.745397149472</v>
      </c>
      <c r="I2089">
        <v>-37.639265810138397</v>
      </c>
      <c r="J2089">
        <v>2.0870000000000002</v>
      </c>
      <c r="K2089">
        <v>-9.0358595266560093E-2</v>
      </c>
      <c r="L2089">
        <v>-8.8535930314195502E-2</v>
      </c>
      <c r="M2089">
        <v>-5.8662617819310502E-2</v>
      </c>
      <c r="N2089">
        <v>-0.10434214536479799</v>
      </c>
      <c r="O2089">
        <v>1.37865425672077E-4</v>
      </c>
      <c r="P2089">
        <v>10.056653317702001</v>
      </c>
      <c r="Q2089">
        <v>1.1051632184427399E-4</v>
      </c>
      <c r="R2089">
        <v>-1.37865425672077E-4</v>
      </c>
    </row>
    <row r="2090" spans="1:18" x14ac:dyDescent="0.25">
      <c r="A2090">
        <v>40.213309429836798</v>
      </c>
      <c r="B2090">
        <v>6.2477727519930099E-3</v>
      </c>
      <c r="C2090">
        <v>-3.0291738502776302E-4</v>
      </c>
      <c r="D2090">
        <v>0</v>
      </c>
      <c r="E2090">
        <v>-1</v>
      </c>
      <c r="F2090">
        <v>-69.394470315155004</v>
      </c>
      <c r="G2090">
        <v>-71.064661210661399</v>
      </c>
      <c r="H2090">
        <v>-103.972628486625</v>
      </c>
      <c r="I2090">
        <v>-9.3588963220513506</v>
      </c>
      <c r="J2090">
        <v>2.0880000000000001</v>
      </c>
      <c r="K2090">
        <v>-7.93009509555688E-2</v>
      </c>
      <c r="L2090">
        <v>-7.7581418152181295E-2</v>
      </c>
      <c r="M2090">
        <v>-5.0375175135729401E-2</v>
      </c>
      <c r="N2090">
        <v>-9.2434656679573193E-2</v>
      </c>
      <c r="O2090" s="1">
        <v>2.6248214058486001E-5</v>
      </c>
      <c r="P2090">
        <v>10.0471112912522</v>
      </c>
      <c r="Q2090">
        <v>1.0986237598468901E-4</v>
      </c>
      <c r="R2090" s="1">
        <v>-2.6248214058486001E-5</v>
      </c>
    </row>
    <row r="2091" spans="1:18" x14ac:dyDescent="0.25">
      <c r="A2091">
        <v>40.223351809672899</v>
      </c>
      <c r="B2091">
        <v>6.2509235946879103E-3</v>
      </c>
      <c r="C2091">
        <v>-3.0294768945269797E-4</v>
      </c>
      <c r="D2091">
        <v>0</v>
      </c>
      <c r="E2091">
        <v>-1</v>
      </c>
      <c r="F2091">
        <v>-69.642653827148706</v>
      </c>
      <c r="G2091">
        <v>-56.799247377384702</v>
      </c>
      <c r="H2091">
        <v>-110.239448947589</v>
      </c>
      <c r="I2091">
        <v>-48.035763504073202</v>
      </c>
      <c r="J2091">
        <v>2.089</v>
      </c>
      <c r="K2091">
        <v>-6.7646149818177098E-2</v>
      </c>
      <c r="L2091">
        <v>-6.5274689855305199E-2</v>
      </c>
      <c r="M2091">
        <v>-5.7015434065117603E-2</v>
      </c>
      <c r="N2091">
        <v>-8.1146102407585796E-2</v>
      </c>
      <c r="O2091" s="1">
        <v>-7.5656759100712595E-5</v>
      </c>
      <c r="P2091">
        <v>10.037660802329301</v>
      </c>
      <c r="Q2091">
        <v>1.07432409516703E-4</v>
      </c>
      <c r="R2091" s="1">
        <v>7.5656759100712595E-5</v>
      </c>
    </row>
    <row r="2092" spans="1:18" x14ac:dyDescent="0.25">
      <c r="A2092">
        <v>40.233384799624503</v>
      </c>
      <c r="B2092">
        <v>6.25406919583612E-3</v>
      </c>
      <c r="C2092">
        <v>-3.0304292945631899E-4</v>
      </c>
      <c r="D2092">
        <v>0</v>
      </c>
      <c r="E2092">
        <v>-1</v>
      </c>
      <c r="F2092">
        <v>-57.819755561740998</v>
      </c>
      <c r="G2092">
        <v>-46.290346506456203</v>
      </c>
      <c r="H2092">
        <v>-111.955799503758</v>
      </c>
      <c r="I2092">
        <v>-92.317466533842506</v>
      </c>
      <c r="J2092">
        <v>2.09</v>
      </c>
      <c r="K2092">
        <v>-5.6030059955794298E-2</v>
      </c>
      <c r="L2092">
        <v>-5.4257544056226202E-2</v>
      </c>
      <c r="M2092">
        <v>-6.2912562472479894E-2</v>
      </c>
      <c r="N2092">
        <v>-6.3133470696953506E-2</v>
      </c>
      <c r="O2092">
        <v>-1.01089116948359E-4</v>
      </c>
      <c r="P2092">
        <v>10.028357950519901</v>
      </c>
      <c r="Q2092">
        <v>1.0386744319239699E-4</v>
      </c>
      <c r="R2092">
        <v>1.01089116948359E-4</v>
      </c>
    </row>
    <row r="2093" spans="1:18" x14ac:dyDescent="0.25">
      <c r="A2093">
        <v>40.243408637566901</v>
      </c>
      <c r="B2093">
        <v>6.2572093522469804E-3</v>
      </c>
      <c r="C2093">
        <v>-3.03112314077488E-4</v>
      </c>
      <c r="D2093">
        <v>0</v>
      </c>
      <c r="E2093">
        <v>-1</v>
      </c>
      <c r="F2093">
        <v>-48.078192313504303</v>
      </c>
      <c r="G2093">
        <v>-53.386837929569303</v>
      </c>
      <c r="H2093">
        <v>-111.13622160835899</v>
      </c>
      <c r="I2093">
        <v>-91.348292605732695</v>
      </c>
      <c r="J2093">
        <v>2.0910000000000002</v>
      </c>
      <c r="K2093">
        <v>-4.59620517350618E-2</v>
      </c>
      <c r="L2093">
        <v>-4.15848140818071E-2</v>
      </c>
      <c r="M2093">
        <v>-6.9866228867705896E-2</v>
      </c>
      <c r="N2093">
        <v>-5.51663563388489E-2</v>
      </c>
      <c r="O2093" s="1">
        <v>-1.8485492951967101E-5</v>
      </c>
      <c r="P2093">
        <v>10.0193812431196</v>
      </c>
      <c r="Q2093">
        <v>1.00601250707898E-4</v>
      </c>
      <c r="R2093" s="1">
        <v>1.8485492951967101E-5</v>
      </c>
    </row>
    <row r="2094" spans="1:18" x14ac:dyDescent="0.25">
      <c r="A2094">
        <v>40.253423744617201</v>
      </c>
      <c r="B2094">
        <v>6.2603447319937002E-3</v>
      </c>
      <c r="C2094">
        <v>-3.0304053585524898E-4</v>
      </c>
      <c r="D2094">
        <v>0</v>
      </c>
      <c r="E2094">
        <v>-1</v>
      </c>
      <c r="F2094">
        <v>-53.764957930817602</v>
      </c>
      <c r="G2094">
        <v>-53.662460092045897</v>
      </c>
      <c r="H2094">
        <v>-110.821072047523</v>
      </c>
      <c r="I2094">
        <v>-112.001152554885</v>
      </c>
      <c r="J2094">
        <v>2.0920000000000001</v>
      </c>
      <c r="K2094">
        <v>-3.5382937095056903E-2</v>
      </c>
      <c r="L2094">
        <v>-2.9702675008733002E-2</v>
      </c>
      <c r="M2094">
        <v>-7.6770776204237001E-2</v>
      </c>
      <c r="N2094">
        <v>-5.8127400094035997E-2</v>
      </c>
      <c r="O2094">
        <v>1.70246160872392E-4</v>
      </c>
      <c r="P2094">
        <v>10.0109142958033</v>
      </c>
      <c r="Q2094" s="1">
        <v>9.98187471302669E-5</v>
      </c>
      <c r="R2094">
        <v>-1.70246160872392E-4</v>
      </c>
    </row>
    <row r="2095" spans="1:18" x14ac:dyDescent="0.25">
      <c r="A2095">
        <v>40.263430703741399</v>
      </c>
      <c r="B2095">
        <v>6.26347715078528E-3</v>
      </c>
      <c r="C2095">
        <v>-3.0276616322950299E-4</v>
      </c>
      <c r="D2095">
        <v>0</v>
      </c>
      <c r="E2095">
        <v>-1</v>
      </c>
      <c r="F2095">
        <v>-54.723626607046903</v>
      </c>
      <c r="G2095">
        <v>-56.243474756743502</v>
      </c>
      <c r="H2095">
        <v>-103.64943690548</v>
      </c>
      <c r="I2095">
        <v>-108.584020618887</v>
      </c>
      <c r="J2095">
        <v>2.093</v>
      </c>
      <c r="K2095">
        <v>-2.5982069498808599E-2</v>
      </c>
      <c r="L2095">
        <v>-2.3400761007976199E-2</v>
      </c>
      <c r="M2095">
        <v>-8.3056625444556997E-2</v>
      </c>
      <c r="N2095">
        <v>-6.0413880172946299E-2</v>
      </c>
      <c r="O2095">
        <v>3.6593730072463502E-4</v>
      </c>
      <c r="P2095">
        <v>10.0030741695938</v>
      </c>
      <c r="Q2095">
        <v>1.0300562354853E-4</v>
      </c>
      <c r="R2095">
        <v>-3.6593730072463502E-4</v>
      </c>
    </row>
    <row r="2096" spans="1:18" x14ac:dyDescent="0.25">
      <c r="A2096">
        <v>40.273430093805999</v>
      </c>
      <c r="B2096">
        <v>6.2666086287655196E-3</v>
      </c>
      <c r="C2096">
        <v>-3.0233531614918499E-4</v>
      </c>
      <c r="D2096">
        <v>0</v>
      </c>
      <c r="E2096">
        <v>-1</v>
      </c>
      <c r="F2096">
        <v>-52.790220813542597</v>
      </c>
      <c r="G2096">
        <v>-52.4595130355452</v>
      </c>
      <c r="H2096">
        <v>-113.31927430546</v>
      </c>
      <c r="I2096">
        <v>-112.173900953878</v>
      </c>
      <c r="J2096">
        <v>2.0939999999999999</v>
      </c>
      <c r="K2096">
        <v>-2.1363162390966101E-2</v>
      </c>
      <c r="L2096">
        <v>-1.9868501730881501E-2</v>
      </c>
      <c r="M2096">
        <v>-8.8972625897003194E-2</v>
      </c>
      <c r="N2096">
        <v>-6.7324243343408294E-2</v>
      </c>
      <c r="O2096">
        <v>4.86428216912232E-4</v>
      </c>
      <c r="P2096">
        <v>9.9957387586805897</v>
      </c>
      <c r="Q2096" s="1">
        <v>1.0945997671799E-4</v>
      </c>
      <c r="R2096">
        <v>-4.86428216912232E-4</v>
      </c>
    </row>
    <row r="2097" spans="1:18" x14ac:dyDescent="0.25">
      <c r="A2097">
        <v>40.283422298056202</v>
      </c>
      <c r="B2097">
        <v>6.2697406659931298E-3</v>
      </c>
      <c r="C2097">
        <v>-3.0181737992050398E-4</v>
      </c>
      <c r="D2097">
        <v>0</v>
      </c>
      <c r="E2097">
        <v>-1</v>
      </c>
      <c r="F2097">
        <v>-56.923514945803099</v>
      </c>
      <c r="G2097">
        <v>-56.840232416413897</v>
      </c>
      <c r="H2097">
        <v>-127.15193841680799</v>
      </c>
      <c r="I2097">
        <v>-111.70062115575099</v>
      </c>
      <c r="J2097">
        <v>2.0950000000000002</v>
      </c>
      <c r="K2097">
        <v>-1.8999339972188702E-2</v>
      </c>
      <c r="L2097">
        <v>-1.8480545552895699E-2</v>
      </c>
      <c r="M2097">
        <v>-9.2960514575391798E-2</v>
      </c>
      <c r="N2097">
        <v>-7.2975914835312905E-2</v>
      </c>
      <c r="O2097">
        <v>5.4274934537215799E-4</v>
      </c>
      <c r="P2097">
        <v>9.9886840926475102</v>
      </c>
      <c r="Q2097">
        <v>1.17821951996089E-4</v>
      </c>
      <c r="R2097">
        <v>-5.4274934537215799E-4</v>
      </c>
    </row>
    <row r="2098" spans="1:18" x14ac:dyDescent="0.25">
      <c r="A2098">
        <v>40.293407535751498</v>
      </c>
      <c r="B2098">
        <v>6.2728740237210402E-3</v>
      </c>
      <c r="C2098">
        <v>-3.0126548597505203E-4</v>
      </c>
      <c r="D2098">
        <v>0</v>
      </c>
      <c r="E2098">
        <v>-1</v>
      </c>
      <c r="F2098">
        <v>-41.663901964669598</v>
      </c>
      <c r="G2098">
        <v>-41.943552314630097</v>
      </c>
      <c r="H2098">
        <v>-128.28539075381599</v>
      </c>
      <c r="I2098">
        <v>-110.177117925367</v>
      </c>
      <c r="J2098">
        <v>2.0960000000000001</v>
      </c>
      <c r="K2098">
        <v>-1.74111275850246E-2</v>
      </c>
      <c r="L2098">
        <v>-1.7081652747048499E-2</v>
      </c>
      <c r="M2098">
        <v>-9.9260567930315902E-2</v>
      </c>
      <c r="N2098">
        <v>-7.9252091450459805E-2</v>
      </c>
      <c r="O2098">
        <v>5.5827534610436403E-4</v>
      </c>
      <c r="P2098">
        <v>9.9818026491973608</v>
      </c>
      <c r="Q2098">
        <v>1.2698495963731399E-4</v>
      </c>
      <c r="R2098">
        <v>-5.5827534610436403E-4</v>
      </c>
    </row>
    <row r="2099" spans="1:18" x14ac:dyDescent="0.25">
      <c r="A2099">
        <v>40.303385933265503</v>
      </c>
      <c r="B2099">
        <v>6.2760090840132104E-3</v>
      </c>
      <c r="C2099">
        <v>-3.0070794669404699E-4</v>
      </c>
      <c r="D2099">
        <v>0</v>
      </c>
      <c r="E2099">
        <v>-1</v>
      </c>
      <c r="F2099">
        <v>-88.630763552801596</v>
      </c>
      <c r="G2099">
        <v>-88.279621856206006</v>
      </c>
      <c r="H2099">
        <v>-130.284104321039</v>
      </c>
      <c r="I2099">
        <v>-103.879449944597</v>
      </c>
      <c r="J2099">
        <v>2.097</v>
      </c>
      <c r="K2099">
        <v>-1.7366420457457999E-2</v>
      </c>
      <c r="L2099">
        <v>-1.7183175302844699E-2</v>
      </c>
      <c r="M2099">
        <v>-0.108980337330374</v>
      </c>
      <c r="N2099">
        <v>-8.5251118660642902E-2</v>
      </c>
      <c r="O2099">
        <v>5.5467124634903803E-4</v>
      </c>
      <c r="P2099">
        <v>9.9749920469185298</v>
      </c>
      <c r="Q2099">
        <v>1.36398574249038E-4</v>
      </c>
      <c r="R2099">
        <v>-5.5467124634903803E-4</v>
      </c>
    </row>
    <row r="2100" spans="1:18" x14ac:dyDescent="0.25">
      <c r="A2100">
        <v>40.313357594460598</v>
      </c>
      <c r="B2100">
        <v>6.27914597971224E-3</v>
      </c>
      <c r="C2100">
        <v>-3.0016252118997299E-4</v>
      </c>
      <c r="D2100">
        <v>0</v>
      </c>
      <c r="E2100">
        <v>-1</v>
      </c>
      <c r="F2100">
        <v>-137.757058915199</v>
      </c>
      <c r="G2100">
        <v>-138.15239223026299</v>
      </c>
      <c r="H2100">
        <v>-123.89933987746799</v>
      </c>
      <c r="I2100">
        <v>-114.590068627245</v>
      </c>
      <c r="J2100">
        <v>2.0979999999999999</v>
      </c>
      <c r="K2100">
        <v>-1.4573175123581601E-2</v>
      </c>
      <c r="L2100">
        <v>-1.45324875098649E-2</v>
      </c>
      <c r="M2100">
        <v>-0.118982784138759</v>
      </c>
      <c r="N2100">
        <v>-9.0728360923638507E-2</v>
      </c>
      <c r="O2100">
        <v>5.3416448730866505E-4</v>
      </c>
      <c r="P2100">
        <v>9.9683544874967005</v>
      </c>
      <c r="Q2100">
        <v>1.4566788045563699E-4</v>
      </c>
      <c r="R2100">
        <v>-5.3416448730866505E-4</v>
      </c>
    </row>
    <row r="2101" spans="1:18" x14ac:dyDescent="0.25">
      <c r="A2101">
        <v>40.3233225150274</v>
      </c>
      <c r="B2101">
        <v>6.2822845683721202E-3</v>
      </c>
      <c r="C2101">
        <v>-2.9964366707019698E-4</v>
      </c>
      <c r="D2101">
        <v>0</v>
      </c>
      <c r="E2101">
        <v>-1</v>
      </c>
      <c r="F2101">
        <v>-127.27832067553</v>
      </c>
      <c r="G2101">
        <v>-126.447497209281</v>
      </c>
      <c r="H2101">
        <v>-129.76695067231401</v>
      </c>
      <c r="I2101">
        <v>-130.597376984329</v>
      </c>
      <c r="J2101">
        <v>2.0990000000000002</v>
      </c>
      <c r="K2101">
        <v>-2.17852007694775E-2</v>
      </c>
      <c r="L2101">
        <v>-2.16968849429366E-2</v>
      </c>
      <c r="M2101">
        <v>-0.12971930432804099</v>
      </c>
      <c r="N2101">
        <v>-9.4729601727095394E-2</v>
      </c>
      <c r="O2101">
        <v>5.0217306895888197E-4</v>
      </c>
      <c r="P2101">
        <v>9.9614276914852304</v>
      </c>
      <c r="Q2101">
        <v>1.5443004427285E-4</v>
      </c>
      <c r="R2101">
        <v>-5.0217306895888197E-4</v>
      </c>
    </row>
    <row r="2102" spans="1:18" x14ac:dyDescent="0.25">
      <c r="A2102">
        <v>40.333280021607003</v>
      </c>
      <c r="B2102">
        <v>6.2854242932925001E-3</v>
      </c>
      <c r="C2102">
        <v>-2.9916160205813798E-4</v>
      </c>
      <c r="D2102">
        <v>0</v>
      </c>
      <c r="E2102">
        <v>-1</v>
      </c>
      <c r="F2102">
        <v>-125.46146664730701</v>
      </c>
      <c r="G2102">
        <v>-123.62520044348101</v>
      </c>
      <c r="H2102">
        <v>-160.94327516059499</v>
      </c>
      <c r="I2102">
        <v>-129.787284598837</v>
      </c>
      <c r="J2102">
        <v>2.1</v>
      </c>
      <c r="K2102">
        <v>-3.5309460138685099E-2</v>
      </c>
      <c r="L2102">
        <v>-3.5332411376082798E-2</v>
      </c>
      <c r="M2102">
        <v>-0.139437975459105</v>
      </c>
      <c r="N2102">
        <v>-0.101810256733423</v>
      </c>
      <c r="O2102">
        <v>4.6027211360222698E-4</v>
      </c>
      <c r="P2102">
        <v>9.9534683196124796</v>
      </c>
      <c r="Q2102">
        <v>1.6230005301134601E-4</v>
      </c>
      <c r="R2102">
        <v>-4.6027211360222698E-4</v>
      </c>
    </row>
    <row r="2103" spans="1:18" x14ac:dyDescent="0.25">
      <c r="A2103">
        <v>40.3432291891909</v>
      </c>
      <c r="B2103">
        <v>6.2885642363702003E-3</v>
      </c>
      <c r="C2103">
        <v>-2.9872505622836198E-4</v>
      </c>
      <c r="D2103">
        <v>0</v>
      </c>
      <c r="E2103">
        <v>-1</v>
      </c>
      <c r="F2103">
        <v>-133.121541893395</v>
      </c>
      <c r="G2103">
        <v>-132.96223386300201</v>
      </c>
      <c r="H2103">
        <v>-111.236636364421</v>
      </c>
      <c r="I2103">
        <v>-126.244490799007</v>
      </c>
      <c r="J2103">
        <v>2.101</v>
      </c>
      <c r="K2103">
        <v>-4.22515398885034E-2</v>
      </c>
      <c r="L2103">
        <v>-4.20848948284063E-2</v>
      </c>
      <c r="M2103">
        <v>-0.15106673463301001</v>
      </c>
      <c r="N2103">
        <v>-0.11319315030951201</v>
      </c>
      <c r="O2103">
        <v>4.1234518969473198E-4</v>
      </c>
      <c r="P2103">
        <v>9.9448219363319499</v>
      </c>
      <c r="Q2103">
        <v>1.6901316873734799E-4</v>
      </c>
      <c r="R2103">
        <v>-4.1234518969473198E-4</v>
      </c>
    </row>
    <row r="2104" spans="1:18" x14ac:dyDescent="0.25">
      <c r="A2104">
        <v>40.3531695743266</v>
      </c>
      <c r="B2104">
        <v>6.2917036246953103E-3</v>
      </c>
      <c r="C2104">
        <v>-2.98338290325169E-4</v>
      </c>
      <c r="D2104">
        <v>0</v>
      </c>
      <c r="E2104">
        <v>-1</v>
      </c>
      <c r="F2104">
        <v>-147.408437869203</v>
      </c>
      <c r="G2104">
        <v>-149.299211064356</v>
      </c>
      <c r="H2104">
        <v>-61.5528827827277</v>
      </c>
      <c r="I2104">
        <v>-129.65591615169799</v>
      </c>
      <c r="J2104">
        <v>2.1019999999999999</v>
      </c>
      <c r="K2104">
        <v>-4.7153854892166398E-2</v>
      </c>
      <c r="L2104">
        <v>-4.66030763733234E-2</v>
      </c>
      <c r="M2104">
        <v>-0.17082458536277501</v>
      </c>
      <c r="N2104">
        <v>-0.124580258662342</v>
      </c>
      <c r="O2104">
        <v>3.5980759433215301E-4</v>
      </c>
      <c r="P2104">
        <v>9.9359279365356308</v>
      </c>
      <c r="Q2104">
        <v>1.7462297610608101E-4</v>
      </c>
      <c r="R2104">
        <v>-3.5980759433215301E-4</v>
      </c>
    </row>
    <row r="2105" spans="1:18" x14ac:dyDescent="0.25">
      <c r="A2105">
        <v>40.3631009856798</v>
      </c>
      <c r="B2105">
        <v>6.2948417675788102E-3</v>
      </c>
      <c r="C2105">
        <v>-2.9800674038746598E-4</v>
      </c>
      <c r="D2105">
        <v>0</v>
      </c>
      <c r="E2105">
        <v>-1</v>
      </c>
      <c r="F2105">
        <v>-150.04210624100099</v>
      </c>
      <c r="G2105">
        <v>-147.39192280407201</v>
      </c>
      <c r="H2105">
        <v>-76.206036267220398</v>
      </c>
      <c r="I2105">
        <v>-159.310792787395</v>
      </c>
      <c r="J2105">
        <v>2.1030000000000002</v>
      </c>
      <c r="K2105">
        <v>-5.28778590216833E-2</v>
      </c>
      <c r="L2105">
        <v>-5.2370262397772198E-2</v>
      </c>
      <c r="M2105">
        <v>-0.17851017597086299</v>
      </c>
      <c r="N2105">
        <v>-0.13529234794974099</v>
      </c>
      <c r="O2105">
        <v>3.0352482156539601E-4</v>
      </c>
      <c r="P2105">
        <v>9.9268719581868705</v>
      </c>
      <c r="Q2105">
        <v>1.7899247488630701E-4</v>
      </c>
      <c r="R2105">
        <v>-3.0352482156539601E-4</v>
      </c>
    </row>
    <row r="2106" spans="1:18" x14ac:dyDescent="0.25">
      <c r="A2106">
        <v>40.373023254000501</v>
      </c>
      <c r="B2106">
        <v>6.2979778774859899E-3</v>
      </c>
      <c r="C2106">
        <v>-2.9772871947449098E-4</v>
      </c>
      <c r="D2106">
        <v>0</v>
      </c>
      <c r="E2106">
        <v>-1</v>
      </c>
      <c r="F2106">
        <v>-143.34843081180301</v>
      </c>
      <c r="G2106">
        <v>-143.27576028385201</v>
      </c>
      <c r="H2106">
        <v>-55.478742045333</v>
      </c>
      <c r="I2106">
        <v>-108.981422582934</v>
      </c>
      <c r="J2106">
        <v>2.1040000000000001</v>
      </c>
      <c r="K2106">
        <v>-6.1101161014385799E-2</v>
      </c>
      <c r="L2106">
        <v>-6.1090806034857198E-2</v>
      </c>
      <c r="M2106">
        <v>-0.17390764525789601</v>
      </c>
      <c r="N2106">
        <v>-0.14709860526012</v>
      </c>
      <c r="O2106">
        <v>2.5516075438407598E-4</v>
      </c>
      <c r="P2106">
        <v>9.9176370753536602</v>
      </c>
      <c r="Q2106">
        <v>1.8207802711711201E-4</v>
      </c>
      <c r="R2106">
        <v>-2.5516075438407598E-4</v>
      </c>
    </row>
    <row r="2107" spans="1:18" x14ac:dyDescent="0.25">
      <c r="A2107">
        <v>40.382936212730698</v>
      </c>
      <c r="B2107">
        <v>6.30111124585544E-3</v>
      </c>
      <c r="C2107">
        <v>-2.9748866592641101E-4</v>
      </c>
      <c r="D2107">
        <v>0</v>
      </c>
      <c r="E2107">
        <v>-1</v>
      </c>
      <c r="F2107">
        <v>-145.88623970786799</v>
      </c>
      <c r="G2107">
        <v>-149.03533192305201</v>
      </c>
      <c r="H2107">
        <v>-47.659069756966701</v>
      </c>
      <c r="I2107">
        <v>-63.154183781987399</v>
      </c>
      <c r="J2107">
        <v>2.105</v>
      </c>
      <c r="K2107">
        <v>-6.9140872405294804E-2</v>
      </c>
      <c r="L2107">
        <v>-6.8488141204733705E-2</v>
      </c>
      <c r="M2107">
        <v>-0.17296484131609199</v>
      </c>
      <c r="N2107">
        <v>-0.16662374598611299</v>
      </c>
      <c r="O2107">
        <v>2.29723264403192E-4</v>
      </c>
      <c r="P2107">
        <v>9.9082676806428491</v>
      </c>
      <c r="Q2107">
        <v>1.8427131760608901E-4</v>
      </c>
      <c r="R2107">
        <v>-2.29723264403192E-4</v>
      </c>
    </row>
    <row r="2108" spans="1:18" x14ac:dyDescent="0.25">
      <c r="A2108">
        <v>40.392839764679302</v>
      </c>
      <c r="B2108">
        <v>6.3042415206385699E-3</v>
      </c>
      <c r="C2108">
        <v>-2.9726182489403199E-4</v>
      </c>
      <c r="D2108">
        <v>0</v>
      </c>
      <c r="E2108">
        <v>-1</v>
      </c>
      <c r="F2108">
        <v>-148.510352903789</v>
      </c>
      <c r="G2108">
        <v>-149.187125980243</v>
      </c>
      <c r="H2108">
        <v>-52.1264184541782</v>
      </c>
      <c r="I2108">
        <v>-73.684662964179196</v>
      </c>
      <c r="J2108">
        <v>2.1059999999999999</v>
      </c>
      <c r="K2108">
        <v>-7.5038367622934907E-2</v>
      </c>
      <c r="L2108">
        <v>-7.4398623156494897E-2</v>
      </c>
      <c r="M2108">
        <v>-0.166808067485329</v>
      </c>
      <c r="N2108">
        <v>-0.17384236014286999</v>
      </c>
      <c r="O2108">
        <v>2.2660013619409699E-4</v>
      </c>
      <c r="P2108">
        <v>9.8988278684874391</v>
      </c>
      <c r="Q2108">
        <v>1.8612880421055799E-4</v>
      </c>
      <c r="R2108">
        <v>-2.2660013619409699E-4</v>
      </c>
    </row>
    <row r="2109" spans="1:18" x14ac:dyDescent="0.25">
      <c r="A2109">
        <v>40.402733846987402</v>
      </c>
      <c r="B2109">
        <v>6.3073685436334497E-3</v>
      </c>
      <c r="C2109">
        <v>-2.9703252863465599E-4</v>
      </c>
      <c r="D2109">
        <v>0</v>
      </c>
      <c r="E2109">
        <v>-1</v>
      </c>
      <c r="F2109">
        <v>-148.97057203790399</v>
      </c>
      <c r="G2109">
        <v>-150.10417403595599</v>
      </c>
      <c r="H2109">
        <v>-52.585053447740798</v>
      </c>
      <c r="I2109">
        <v>-67.6870718044851</v>
      </c>
      <c r="J2109">
        <v>2.1070000000000002</v>
      </c>
      <c r="K2109">
        <v>-8.1292148690020105E-2</v>
      </c>
      <c r="L2109">
        <v>-8.1448582598385402E-2</v>
      </c>
      <c r="M2109">
        <v>-0.15859256077330899</v>
      </c>
      <c r="N2109">
        <v>-0.16965524965475101</v>
      </c>
      <c r="O2109">
        <v>2.3237156516609501E-4</v>
      </c>
      <c r="P2109">
        <v>9.8893272751755994</v>
      </c>
      <c r="Q2109">
        <v>1.87901331730894E-4</v>
      </c>
      <c r="R2109">
        <v>-2.3237156516609501E-4</v>
      </c>
    </row>
    <row r="2110" spans="1:18" x14ac:dyDescent="0.25">
      <c r="A2110">
        <v>40.412618401092899</v>
      </c>
      <c r="B2110">
        <v>6.3104921875566499E-3</v>
      </c>
      <c r="C2110">
        <v>-2.96795584720454E-4</v>
      </c>
      <c r="D2110">
        <v>0</v>
      </c>
      <c r="E2110">
        <v>-1</v>
      </c>
      <c r="F2110">
        <v>-149.62910265387401</v>
      </c>
      <c r="G2110">
        <v>-150.64387805944801</v>
      </c>
      <c r="H2110">
        <v>-54.652028624420097</v>
      </c>
      <c r="I2110">
        <v>-59.019850878329599</v>
      </c>
      <c r="J2110">
        <v>2.1080000000000001</v>
      </c>
      <c r="K2110">
        <v>-8.8012308251487995E-2</v>
      </c>
      <c r="L2110">
        <v>-8.8333605766541798E-2</v>
      </c>
      <c r="M2110">
        <v>-0.15138098932351701</v>
      </c>
      <c r="N2110">
        <v>-0.16807274285052001</v>
      </c>
      <c r="O2110">
        <v>2.4255921747700599E-4</v>
      </c>
      <c r="P2110">
        <v>9.8797753530432892</v>
      </c>
      <c r="Q2110">
        <v>1.8965263169996901E-4</v>
      </c>
      <c r="R2110">
        <v>-2.4255921747700599E-4</v>
      </c>
    </row>
    <row r="2111" spans="1:18" x14ac:dyDescent="0.25">
      <c r="A2111">
        <v>40.422493385672198</v>
      </c>
      <c r="B2111">
        <v>6.3136123700838001E-3</v>
      </c>
      <c r="C2111">
        <v>-2.9654567173482499E-4</v>
      </c>
      <c r="D2111">
        <v>0</v>
      </c>
      <c r="E2111">
        <v>-1</v>
      </c>
      <c r="F2111">
        <v>-146.48020615060599</v>
      </c>
      <c r="G2111">
        <v>-146.207682773275</v>
      </c>
      <c r="H2111">
        <v>-54.452633245927501</v>
      </c>
      <c r="I2111">
        <v>-46.987960301366101</v>
      </c>
      <c r="J2111">
        <v>2.109</v>
      </c>
      <c r="K2111">
        <v>-9.4743731911410903E-2</v>
      </c>
      <c r="L2111">
        <v>-9.5345980990161297E-2</v>
      </c>
      <c r="M2111">
        <v>-0.144175054234809</v>
      </c>
      <c r="N2111">
        <v>-0.16495965770026799</v>
      </c>
      <c r="O2111">
        <v>2.5794283079655502E-4</v>
      </c>
      <c r="P2111">
        <v>9.8701902552741902</v>
      </c>
      <c r="Q2111">
        <v>1.9146878637804401E-4</v>
      </c>
      <c r="R2111">
        <v>-2.5794283079655502E-4</v>
      </c>
    </row>
    <row r="2112" spans="1:18" x14ac:dyDescent="0.25">
      <c r="A2112">
        <v>40.432358773149403</v>
      </c>
      <c r="B2112">
        <v>6.3167290249583098E-3</v>
      </c>
      <c r="C2112">
        <v>-2.9627889834027801E-4</v>
      </c>
      <c r="D2112">
        <v>0</v>
      </c>
      <c r="E2112">
        <v>-1</v>
      </c>
      <c r="F2112">
        <v>-153.976418518592</v>
      </c>
      <c r="G2112">
        <v>-152.736145808217</v>
      </c>
      <c r="H2112">
        <v>-53.191422201268303</v>
      </c>
      <c r="I2112">
        <v>-53.3039164546298</v>
      </c>
      <c r="J2112">
        <v>2.11</v>
      </c>
      <c r="K2112">
        <v>-0.101606654199121</v>
      </c>
      <c r="L2112">
        <v>-0.10246435492142</v>
      </c>
      <c r="M2112">
        <v>-0.137382096814083</v>
      </c>
      <c r="N2112">
        <v>-0.15960752808136999</v>
      </c>
      <c r="O2112">
        <v>2.7571419584522403E-4</v>
      </c>
      <c r="P2112">
        <v>9.8605826242036105</v>
      </c>
      <c r="Q2112">
        <v>1.9338271531374099E-4</v>
      </c>
      <c r="R2112">
        <v>-2.7571419584522403E-4</v>
      </c>
    </row>
    <row r="2113" spans="1:18" x14ac:dyDescent="0.25">
      <c r="A2113">
        <v>40.442214544556201</v>
      </c>
      <c r="B2113">
        <v>6.3198420666981904E-3</v>
      </c>
      <c r="C2113">
        <v>-2.9599470190403403E-4</v>
      </c>
      <c r="D2113">
        <v>0</v>
      </c>
      <c r="E2113">
        <v>-1</v>
      </c>
      <c r="F2113">
        <v>-130.03058710760899</v>
      </c>
      <c r="G2113">
        <v>-130.761000709781</v>
      </c>
      <c r="H2113">
        <v>-38.713301045487803</v>
      </c>
      <c r="I2113">
        <v>-53.973065694553704</v>
      </c>
      <c r="J2113">
        <v>2.1110000000000002</v>
      </c>
      <c r="K2113">
        <v>-0.107696280329484</v>
      </c>
      <c r="L2113">
        <v>-0.108490824929871</v>
      </c>
      <c r="M2113">
        <v>-0.13043970623369799</v>
      </c>
      <c r="N2113">
        <v>-0.15112107035962299</v>
      </c>
      <c r="O2113">
        <v>2.9210498453119302E-4</v>
      </c>
      <c r="P2113">
        <v>9.8509586427226399</v>
      </c>
      <c r="Q2113">
        <v>1.9536279368887201E-4</v>
      </c>
      <c r="R2113">
        <v>-2.9210498453119302E-4</v>
      </c>
    </row>
    <row r="2114" spans="1:18" x14ac:dyDescent="0.25">
      <c r="A2114">
        <v>40.452060686459603</v>
      </c>
      <c r="B2114">
        <v>6.3229513605349104E-3</v>
      </c>
      <c r="C2114">
        <v>-2.9569557373929799E-4</v>
      </c>
      <c r="D2114">
        <v>0</v>
      </c>
      <c r="E2114">
        <v>-1</v>
      </c>
      <c r="F2114">
        <v>-108.11972845965801</v>
      </c>
      <c r="G2114">
        <v>-107.673092041559</v>
      </c>
      <c r="H2114">
        <v>-29.878366696244001</v>
      </c>
      <c r="I2114">
        <v>-55.967820801507898</v>
      </c>
      <c r="J2114">
        <v>2.1120000000000001</v>
      </c>
      <c r="K2114">
        <v>-0.11573394255278401</v>
      </c>
      <c r="L2114">
        <v>-0.116222995003791</v>
      </c>
      <c r="M2114">
        <v>-0.123082366970618</v>
      </c>
      <c r="N2114">
        <v>-0.14409253001594</v>
      </c>
      <c r="O2114">
        <v>3.0582382422649298E-4</v>
      </c>
      <c r="P2114">
        <v>9.8413257289676608</v>
      </c>
      <c r="Q2114">
        <v>1.9732422792350599E-4</v>
      </c>
      <c r="R2114">
        <v>-3.0582382422649298E-4</v>
      </c>
    </row>
    <row r="2115" spans="1:18" x14ac:dyDescent="0.25">
      <c r="A2115">
        <v>40.461897192538103</v>
      </c>
      <c r="B2115">
        <v>6.3260567251640001E-3</v>
      </c>
      <c r="C2115">
        <v>-2.9538335573476302E-4</v>
      </c>
      <c r="D2115">
        <v>0</v>
      </c>
      <c r="E2115">
        <v>-1</v>
      </c>
      <c r="F2115">
        <v>-88.462384951596107</v>
      </c>
      <c r="G2115">
        <v>-88.688472889859995</v>
      </c>
      <c r="H2115">
        <v>-34.858719903451799</v>
      </c>
      <c r="I2115">
        <v>-53.146060526966401</v>
      </c>
      <c r="J2115">
        <v>2.113</v>
      </c>
      <c r="K2115">
        <v>-0.11781269745997699</v>
      </c>
      <c r="L2115">
        <v>-0.11849262711084101</v>
      </c>
      <c r="M2115">
        <v>-0.11197418206483301</v>
      </c>
      <c r="N2115">
        <v>-0.13712062280169399</v>
      </c>
      <c r="O2115">
        <v>3.1856246950559298E-4</v>
      </c>
      <c r="P2115">
        <v>9.8316851166945192</v>
      </c>
      <c r="Q2115">
        <v>1.99221228243118E-4</v>
      </c>
      <c r="R2115">
        <v>-3.1856246950559298E-4</v>
      </c>
    </row>
    <row r="2116" spans="1:18" x14ac:dyDescent="0.25">
      <c r="A2116">
        <v>40.471724049567001</v>
      </c>
      <c r="B2116">
        <v>6.3291579751790696E-3</v>
      </c>
      <c r="C2116">
        <v>-2.9505897224220298E-4</v>
      </c>
      <c r="D2116">
        <v>0</v>
      </c>
      <c r="E2116">
        <v>-1</v>
      </c>
      <c r="F2116">
        <v>-66.029050270919399</v>
      </c>
      <c r="G2116">
        <v>-66.1307131595279</v>
      </c>
      <c r="H2116">
        <v>-40.343315536629802</v>
      </c>
      <c r="I2116">
        <v>-51.441751772501398</v>
      </c>
      <c r="J2116">
        <v>2.1139999999999999</v>
      </c>
      <c r="K2116">
        <v>-0.11435492999874899</v>
      </c>
      <c r="L2116">
        <v>-0.11492948251370699</v>
      </c>
      <c r="M2116">
        <v>-9.8546173832978701E-2</v>
      </c>
      <c r="N2116">
        <v>-0.13055319126973899</v>
      </c>
      <c r="O2116">
        <v>3.2956705044997E-4</v>
      </c>
      <c r="P2116">
        <v>9.8220262244176197</v>
      </c>
      <c r="Q2116">
        <v>2.0105589611126999E-4</v>
      </c>
      <c r="R2116">
        <v>-3.2956705044997E-4</v>
      </c>
    </row>
    <row r="2117" spans="1:18" x14ac:dyDescent="0.25">
      <c r="A2117">
        <v>40.481541237024501</v>
      </c>
      <c r="B2117">
        <v>6.3322549391835901E-3</v>
      </c>
      <c r="C2117">
        <v>-2.9472693089552699E-4</v>
      </c>
      <c r="D2117">
        <v>0</v>
      </c>
      <c r="E2117">
        <v>-1</v>
      </c>
      <c r="F2117">
        <v>-77.265642676965896</v>
      </c>
      <c r="G2117">
        <v>-76.652853111198993</v>
      </c>
      <c r="H2117">
        <v>-8.2781269387613907</v>
      </c>
      <c r="I2117">
        <v>-39.800371665836799</v>
      </c>
      <c r="J2117">
        <v>2.1150000000000002</v>
      </c>
      <c r="K2117">
        <v>-0.105855715381744</v>
      </c>
      <c r="L2117">
        <v>-0.106490647234727</v>
      </c>
      <c r="M2117">
        <v>-8.63624736487556E-2</v>
      </c>
      <c r="N2117">
        <v>-0.123182915876845</v>
      </c>
      <c r="O2117">
        <v>3.3242160385064701E-4</v>
      </c>
      <c r="P2117">
        <v>9.8123467159844502</v>
      </c>
      <c r="Q2117">
        <v>2.0280458252699301E-4</v>
      </c>
      <c r="R2117">
        <v>-3.3242160385064701E-4</v>
      </c>
    </row>
    <row r="2118" spans="1:18" x14ac:dyDescent="0.25">
      <c r="A2118">
        <v>40.4913487398737</v>
      </c>
      <c r="B2118">
        <v>6.33534747301852E-3</v>
      </c>
      <c r="C2118">
        <v>-2.9440000353770398E-4</v>
      </c>
      <c r="D2118">
        <v>0</v>
      </c>
      <c r="E2118">
        <v>-1</v>
      </c>
      <c r="F2118">
        <v>-71.122117058943203</v>
      </c>
      <c r="G2118">
        <v>-72.607686099673501</v>
      </c>
      <c r="H2118">
        <v>-56.251685201857001</v>
      </c>
      <c r="I2118">
        <v>-31.587970976397301</v>
      </c>
      <c r="J2118">
        <v>2.1160000000000001</v>
      </c>
      <c r="K2118">
        <v>-9.1624925353566103E-2</v>
      </c>
      <c r="L2118">
        <v>-9.2280628684462407E-2</v>
      </c>
      <c r="M2118">
        <v>-7.5673734884063606E-2</v>
      </c>
      <c r="N2118">
        <v>-0.115287296062484</v>
      </c>
      <c r="O2118">
        <v>3.1777453142235599E-4</v>
      </c>
      <c r="P2118">
        <v>9.8026619564509492</v>
      </c>
      <c r="Q2118">
        <v>2.0437127441390299E-4</v>
      </c>
      <c r="R2118">
        <v>-3.1777453142235599E-4</v>
      </c>
    </row>
    <row r="2119" spans="1:18" x14ac:dyDescent="0.25">
      <c r="A2119">
        <v>40.501146579302599</v>
      </c>
      <c r="B2119">
        <v>6.3384354013452096E-3</v>
      </c>
      <c r="C2119">
        <v>-2.9410577392835301E-4</v>
      </c>
      <c r="D2119">
        <v>0</v>
      </c>
      <c r="E2119">
        <v>-1</v>
      </c>
      <c r="F2119">
        <v>-72.914802310886301</v>
      </c>
      <c r="G2119">
        <v>-69.623993141544602</v>
      </c>
      <c r="H2119">
        <v>-117.083100571752</v>
      </c>
      <c r="I2119">
        <v>-40.0214763284364</v>
      </c>
      <c r="J2119">
        <v>2.117</v>
      </c>
      <c r="K2119">
        <v>-8.0352082842221104E-2</v>
      </c>
      <c r="L2119">
        <v>-8.0831189875247594E-2</v>
      </c>
      <c r="M2119">
        <v>-5.7331482961261997E-2</v>
      </c>
      <c r="N2119">
        <v>-0.104331612258553</v>
      </c>
      <c r="O2119">
        <v>2.5869437987937802E-4</v>
      </c>
      <c r="P2119">
        <v>9.7930373786335103</v>
      </c>
      <c r="Q2119">
        <v>2.0527675616428701E-4</v>
      </c>
      <c r="R2119">
        <v>-2.5869437987937802E-4</v>
      </c>
    </row>
    <row r="2120" spans="1:18" x14ac:dyDescent="0.25">
      <c r="A2120">
        <v>40.510934862125801</v>
      </c>
      <c r="B2120">
        <v>6.3415182056885001E-3</v>
      </c>
      <c r="C2120">
        <v>-2.93904604762312E-4</v>
      </c>
      <c r="D2120">
        <v>0</v>
      </c>
      <c r="E2120">
        <v>-1</v>
      </c>
      <c r="F2120">
        <v>-57.429694293006797</v>
      </c>
      <c r="G2120">
        <v>-68.686278170838193</v>
      </c>
      <c r="H2120">
        <v>-99.809428293796202</v>
      </c>
      <c r="I2120">
        <v>-19.428533594225701</v>
      </c>
      <c r="J2120">
        <v>2.1179999999999999</v>
      </c>
      <c r="K2120">
        <v>-6.7961224185067504E-2</v>
      </c>
      <c r="L2120">
        <v>-6.8763681411394398E-2</v>
      </c>
      <c r="M2120">
        <v>-5.1819469242229702E-2</v>
      </c>
      <c r="N2120">
        <v>-9.1180491177708003E-2</v>
      </c>
      <c r="O2120">
        <v>1.3790513238860999E-4</v>
      </c>
      <c r="P2120">
        <v>9.7835544087851591</v>
      </c>
      <c r="Q2120">
        <v>2.04575104695494E-4</v>
      </c>
      <c r="R2120">
        <v>-1.3790513238860999E-4</v>
      </c>
    </row>
    <row r="2121" spans="1:18" x14ac:dyDescent="0.25">
      <c r="A2121">
        <v>40.520713733995599</v>
      </c>
      <c r="B2121">
        <v>6.3445951533483199E-3</v>
      </c>
      <c r="C2121">
        <v>-2.9382130028594302E-4</v>
      </c>
      <c r="D2121">
        <v>0</v>
      </c>
      <c r="E2121">
        <v>-1</v>
      </c>
      <c r="F2121">
        <v>-45.682490797763201</v>
      </c>
      <c r="G2121">
        <v>-56.983502514490198</v>
      </c>
      <c r="H2121">
        <v>-109.900411437016</v>
      </c>
      <c r="I2121">
        <v>-68.261697702022801</v>
      </c>
      <c r="J2121">
        <v>2.1190000000000002</v>
      </c>
      <c r="K2121">
        <v>-5.6861597152060198E-2</v>
      </c>
      <c r="L2121">
        <v>-5.6781597828272599E-2</v>
      </c>
      <c r="M2121">
        <v>-6.1467524321542399E-2</v>
      </c>
      <c r="N2121">
        <v>-8.0157061128949006E-2</v>
      </c>
      <c r="O2121" s="1">
        <v>4.1350909501061597E-5</v>
      </c>
      <c r="P2121">
        <v>9.7742120529166208</v>
      </c>
      <c r="Q2121">
        <v>2.01972804455664E-4</v>
      </c>
      <c r="R2121" s="1">
        <v>-4.1350909501061597E-5</v>
      </c>
    </row>
    <row r="2122" spans="1:18" x14ac:dyDescent="0.25">
      <c r="A2122">
        <v>40.530483377353697</v>
      </c>
      <c r="B2122">
        <v>6.3476656928972402E-3</v>
      </c>
      <c r="C2122">
        <v>-2.9380480396654302E-4</v>
      </c>
      <c r="D2122">
        <v>0</v>
      </c>
      <c r="E2122">
        <v>-1</v>
      </c>
      <c r="F2122">
        <v>-51.390295989212603</v>
      </c>
      <c r="G2122">
        <v>-48.068702831810398</v>
      </c>
      <c r="H2122">
        <v>-110.68071600612799</v>
      </c>
      <c r="I2122">
        <v>-115.67834794604801</v>
      </c>
      <c r="J2122">
        <v>2.12</v>
      </c>
      <c r="K2122">
        <v>-4.3558476221883399E-2</v>
      </c>
      <c r="L2122">
        <v>-4.6084962446064102E-2</v>
      </c>
      <c r="M2122">
        <v>-6.6140723757449504E-2</v>
      </c>
      <c r="N2122">
        <v>-6.4108483500149901E-2</v>
      </c>
      <c r="O2122" s="1">
        <v>-4.1068853238062397E-6</v>
      </c>
      <c r="P2122">
        <v>9.7651383153323792</v>
      </c>
      <c r="Q2122">
        <v>1.9813865025386699E-4</v>
      </c>
      <c r="R2122" s="1">
        <v>4.1068853238062397E-6</v>
      </c>
    </row>
    <row r="2123" spans="1:18" x14ac:dyDescent="0.25">
      <c r="A2123">
        <v>40.540244203236902</v>
      </c>
      <c r="B2123">
        <v>6.3507294119117697E-3</v>
      </c>
      <c r="C2123">
        <v>-2.9383291179961102E-4</v>
      </c>
      <c r="D2123">
        <v>0</v>
      </c>
      <c r="E2123">
        <v>-1</v>
      </c>
      <c r="F2123">
        <v>-53.138709203503801</v>
      </c>
      <c r="G2123">
        <v>-54.625420524879402</v>
      </c>
      <c r="H2123">
        <v>-111.435469086903</v>
      </c>
      <c r="I2123">
        <v>-102.444375318178</v>
      </c>
      <c r="J2123">
        <v>2.121</v>
      </c>
      <c r="K2123">
        <v>-3.07029678069804E-2</v>
      </c>
      <c r="L2123">
        <v>-3.5027685651425403E-2</v>
      </c>
      <c r="M2123">
        <v>-7.2888457779656898E-2</v>
      </c>
      <c r="N2123">
        <v>-6.0643110792785997E-2</v>
      </c>
      <c r="O2123" s="1">
        <v>-5.5111907441522899E-5</v>
      </c>
      <c r="P2123">
        <v>9.7566042661110508</v>
      </c>
      <c r="Q2123">
        <v>1.9334480134164701E-4</v>
      </c>
      <c r="R2123" s="1">
        <v>5.5111907441522899E-5</v>
      </c>
    </row>
    <row r="2124" spans="1:18" x14ac:dyDescent="0.25">
      <c r="A2124">
        <v>40.549996837739201</v>
      </c>
      <c r="B2124">
        <v>6.3537858637431497E-3</v>
      </c>
      <c r="C2124">
        <v>-2.9392370355335899E-4</v>
      </c>
      <c r="D2124">
        <v>0</v>
      </c>
      <c r="E2124">
        <v>-1</v>
      </c>
      <c r="F2124">
        <v>-56.187354093085702</v>
      </c>
      <c r="G2124">
        <v>-55.619183010384504</v>
      </c>
      <c r="H2124">
        <v>-110.74034280852599</v>
      </c>
      <c r="I2124">
        <v>-110.55940066002999</v>
      </c>
      <c r="J2124">
        <v>2.1219999999999999</v>
      </c>
      <c r="K2124">
        <v>-2.3472054811354701E-2</v>
      </c>
      <c r="L2124">
        <v>-2.5541464676494499E-2</v>
      </c>
      <c r="M2124">
        <v>-7.9348005275959005E-2</v>
      </c>
      <c r="N2124">
        <v>-6.8808938433135305E-2</v>
      </c>
      <c r="O2124">
        <v>-1.21288362234424E-4</v>
      </c>
      <c r="P2124">
        <v>9.7487338667380605</v>
      </c>
      <c r="Q2124">
        <v>1.8728572647377299E-4</v>
      </c>
      <c r="R2124">
        <v>1.21288362234424E-4</v>
      </c>
    </row>
    <row r="2125" spans="1:18" x14ac:dyDescent="0.25">
      <c r="A2125">
        <v>40.559741881777697</v>
      </c>
      <c r="B2125">
        <v>6.3568346266345901E-3</v>
      </c>
      <c r="C2125">
        <v>-2.94067579469908E-4</v>
      </c>
      <c r="D2125">
        <v>0</v>
      </c>
      <c r="E2125">
        <v>-1</v>
      </c>
      <c r="F2125">
        <v>-52.717134824595</v>
      </c>
      <c r="G2125">
        <v>-52.701852290694802</v>
      </c>
      <c r="H2125">
        <v>-104.230438893628</v>
      </c>
      <c r="I2125">
        <v>-110.16551226475799</v>
      </c>
      <c r="J2125">
        <v>2.1230000000000002</v>
      </c>
      <c r="K2125">
        <v>-1.9730467580709999E-2</v>
      </c>
      <c r="L2125">
        <v>-2.11828118013184E-2</v>
      </c>
      <c r="M2125">
        <v>-8.5647181161508795E-2</v>
      </c>
      <c r="N2125">
        <v>-7.3115185224610996E-2</v>
      </c>
      <c r="O2125">
        <v>-1.64094494009851E-4</v>
      </c>
      <c r="P2125">
        <v>9.74138837888027</v>
      </c>
      <c r="Q2125">
        <v>1.80195085622079E-4</v>
      </c>
      <c r="R2125">
        <v>1.64094494009851E-4</v>
      </c>
    </row>
    <row r="2126" spans="1:18" x14ac:dyDescent="0.25">
      <c r="A2126">
        <v>40.5694797332566</v>
      </c>
      <c r="B2126">
        <v>6.35987542472485E-3</v>
      </c>
      <c r="C2126">
        <v>-2.9424337502730101E-4</v>
      </c>
      <c r="D2126">
        <v>0</v>
      </c>
      <c r="E2126">
        <v>-1</v>
      </c>
      <c r="F2126">
        <v>-55.811378777640201</v>
      </c>
      <c r="G2126">
        <v>-56.289763857583097</v>
      </c>
      <c r="H2126">
        <v>-114.635287672304</v>
      </c>
      <c r="I2126">
        <v>-112.095955849912</v>
      </c>
      <c r="J2126">
        <v>2.1240000000000001</v>
      </c>
      <c r="K2126">
        <v>-1.83669956554014E-2</v>
      </c>
      <c r="L2126">
        <v>-1.9025775063787099E-2</v>
      </c>
      <c r="M2126">
        <v>-9.1576154683951694E-2</v>
      </c>
      <c r="N2126">
        <v>-7.9202465778437703E-2</v>
      </c>
      <c r="O2126">
        <v>-1.85653268360525E-4</v>
      </c>
      <c r="P2126">
        <v>9.7343275972101502</v>
      </c>
      <c r="Q2126">
        <v>1.7254179650917699E-4</v>
      </c>
      <c r="R2126">
        <v>1.85653268360525E-4</v>
      </c>
    </row>
    <row r="2127" spans="1:18" x14ac:dyDescent="0.25">
      <c r="A2127">
        <v>40.579210610673101</v>
      </c>
      <c r="B2127">
        <v>6.3629082171947999E-3</v>
      </c>
      <c r="C2127">
        <v>-2.9443104819301902E-4</v>
      </c>
      <c r="D2127">
        <v>0</v>
      </c>
      <c r="E2127">
        <v>-1</v>
      </c>
      <c r="F2127">
        <v>-41.256937156635502</v>
      </c>
      <c r="G2127">
        <v>-39.911162721657</v>
      </c>
      <c r="H2127">
        <v>-126.566720472162</v>
      </c>
      <c r="I2127">
        <v>-110.061284040732</v>
      </c>
      <c r="J2127">
        <v>2.125</v>
      </c>
      <c r="K2127">
        <v>-1.7042815587122201E-2</v>
      </c>
      <c r="L2127">
        <v>-1.7374460423412098E-2</v>
      </c>
      <c r="M2127">
        <v>-9.57475392098492E-2</v>
      </c>
      <c r="N2127">
        <v>-8.4990412219687797E-2</v>
      </c>
      <c r="O2127">
        <v>-1.89501302051394E-4</v>
      </c>
      <c r="P2127">
        <v>9.7274388435778096</v>
      </c>
      <c r="Q2127">
        <v>1.6475601028256701E-4</v>
      </c>
      <c r="R2127">
        <v>1.89501302051394E-4</v>
      </c>
    </row>
    <row r="2128" spans="1:18" x14ac:dyDescent="0.25">
      <c r="A2128">
        <v>40.588934646191298</v>
      </c>
      <c r="B2128">
        <v>6.36593309325464E-3</v>
      </c>
      <c r="C2128">
        <v>-2.94620316347556E-4</v>
      </c>
      <c r="D2128">
        <v>0</v>
      </c>
      <c r="E2128">
        <v>-1</v>
      </c>
      <c r="F2128">
        <v>-87.631518669024501</v>
      </c>
      <c r="G2128">
        <v>-87.295113484292202</v>
      </c>
      <c r="H2128">
        <v>-128.60634783187999</v>
      </c>
      <c r="I2128">
        <v>-104.833810302126</v>
      </c>
      <c r="J2128">
        <v>2.1259999999999999</v>
      </c>
      <c r="K2128">
        <v>-1.6973710129280901E-2</v>
      </c>
      <c r="L2128">
        <v>-1.72272626147465E-2</v>
      </c>
      <c r="M2128">
        <v>-0.102527879928664</v>
      </c>
      <c r="N2128">
        <v>-9.1159054394244002E-2</v>
      </c>
      <c r="O2128">
        <v>-1.89576850764611E-4</v>
      </c>
      <c r="P2128">
        <v>9.7206330987935896</v>
      </c>
      <c r="Q2128">
        <v>1.5706145606546101E-4</v>
      </c>
      <c r="R2128">
        <v>1.89576850764611E-4</v>
      </c>
    </row>
    <row r="2129" spans="1:18" x14ac:dyDescent="0.25">
      <c r="A2129">
        <v>40.5986519614438</v>
      </c>
      <c r="B2129">
        <v>6.36895018947976E-3</v>
      </c>
      <c r="C2129">
        <v>-2.9480667805185901E-4</v>
      </c>
      <c r="D2129">
        <v>0</v>
      </c>
      <c r="E2129">
        <v>-1</v>
      </c>
      <c r="F2129">
        <v>-137.03163360886401</v>
      </c>
      <c r="G2129">
        <v>-136.043083556987</v>
      </c>
      <c r="H2129">
        <v>-130.18822206232301</v>
      </c>
      <c r="I2129">
        <v>-114.18350365912499</v>
      </c>
      <c r="J2129">
        <v>2.1269999999999998</v>
      </c>
      <c r="K2129">
        <v>-1.4256452322125499E-2</v>
      </c>
      <c r="L2129">
        <v>-1.4127243084298699E-2</v>
      </c>
      <c r="M2129">
        <v>-0.112299403392513</v>
      </c>
      <c r="N2129">
        <v>-9.6693852885772105E-2</v>
      </c>
      <c r="O2129">
        <v>-1.8285611985605299E-4</v>
      </c>
      <c r="P2129">
        <v>9.7140214626241992</v>
      </c>
      <c r="Q2129">
        <v>1.4954610408623201E-4</v>
      </c>
      <c r="R2129">
        <v>1.8285611985605299E-4</v>
      </c>
    </row>
    <row r="2130" spans="1:18" x14ac:dyDescent="0.25">
      <c r="A2130">
        <v>40.6083625612887</v>
      </c>
      <c r="B2130">
        <v>6.3719597410450803E-3</v>
      </c>
      <c r="C2130">
        <v>-2.9498459103640702E-4</v>
      </c>
      <c r="D2130">
        <v>0</v>
      </c>
      <c r="E2130">
        <v>-1</v>
      </c>
      <c r="F2130">
        <v>-127.286766162875</v>
      </c>
      <c r="G2130">
        <v>-126.536331326161</v>
      </c>
      <c r="H2130">
        <v>-123.749417189282</v>
      </c>
      <c r="I2130">
        <v>-126.275432995307</v>
      </c>
      <c r="J2130">
        <v>2.1280000000000001</v>
      </c>
      <c r="K2130">
        <v>-2.15838712943692E-2</v>
      </c>
      <c r="L2130">
        <v>-2.14498678446477E-2</v>
      </c>
      <c r="M2130">
        <v>-0.12280408998602101</v>
      </c>
      <c r="N2130">
        <v>-0.101014964095749</v>
      </c>
      <c r="O2130">
        <v>-1.7426309058239201E-4</v>
      </c>
      <c r="P2130">
        <v>9.7071215157479802</v>
      </c>
      <c r="Q2130">
        <v>1.4235732003055299E-4</v>
      </c>
      <c r="R2130">
        <v>1.7426309058239201E-4</v>
      </c>
    </row>
    <row r="2131" spans="1:18" x14ac:dyDescent="0.25">
      <c r="A2131">
        <v>40.6180657650443</v>
      </c>
      <c r="B2131">
        <v>6.3749618121282702E-3</v>
      </c>
      <c r="C2131">
        <v>-2.9515821913447099E-4</v>
      </c>
      <c r="D2131">
        <v>0</v>
      </c>
      <c r="E2131">
        <v>-1</v>
      </c>
      <c r="F2131">
        <v>-125.64461035871599</v>
      </c>
      <c r="G2131">
        <v>-125.639775107614</v>
      </c>
      <c r="H2131">
        <v>-130.578472556599</v>
      </c>
      <c r="I2131">
        <v>-127.050019291357</v>
      </c>
      <c r="J2131">
        <v>2.129</v>
      </c>
      <c r="K2131">
        <v>-3.53266003012358E-2</v>
      </c>
      <c r="L2131">
        <v>-3.5028036151328198E-2</v>
      </c>
      <c r="M2131">
        <v>-0.13429691469417801</v>
      </c>
      <c r="N2131">
        <v>-0.10818506515860001</v>
      </c>
      <c r="O2131">
        <v>-1.7407871295412901E-4</v>
      </c>
      <c r="P2131">
        <v>9.6991709596672102</v>
      </c>
      <c r="Q2131" s="1">
        <v>1.3554286500137001E-4</v>
      </c>
      <c r="R2131">
        <v>1.7407871295412901E-4</v>
      </c>
    </row>
    <row r="2132" spans="1:18" x14ac:dyDescent="0.25">
      <c r="A2132">
        <v>40.627760634758303</v>
      </c>
      <c r="B2132">
        <v>6.3779564517352496E-3</v>
      </c>
      <c r="C2132">
        <v>-2.9533533781787001E-4</v>
      </c>
      <c r="D2132">
        <v>0</v>
      </c>
      <c r="E2132">
        <v>-1</v>
      </c>
      <c r="F2132">
        <v>-132.77912492901001</v>
      </c>
      <c r="G2132">
        <v>-133.05850613461999</v>
      </c>
      <c r="H2132">
        <v>-162.07438194538</v>
      </c>
      <c r="I2132">
        <v>-131.398597849249</v>
      </c>
      <c r="J2132">
        <v>2.13</v>
      </c>
      <c r="K2132">
        <v>-4.24272622369153E-2</v>
      </c>
      <c r="L2132">
        <v>-4.20277479372742E-2</v>
      </c>
      <c r="M2132">
        <v>-0.14460719590670901</v>
      </c>
      <c r="N2132">
        <v>-0.118805292555279</v>
      </c>
      <c r="O2132">
        <v>-1.8089925166019099E-4</v>
      </c>
      <c r="P2132">
        <v>9.6905223933974103</v>
      </c>
      <c r="Q2132">
        <v>1.2899600900674301E-4</v>
      </c>
      <c r="R2132">
        <v>1.8089925166019099E-4</v>
      </c>
    </row>
    <row r="2133" spans="1:18" x14ac:dyDescent="0.25">
      <c r="A2133">
        <v>40.637446712270702</v>
      </c>
      <c r="B2133">
        <v>6.3809437424779403E-3</v>
      </c>
      <c r="C2133">
        <v>-2.9552231334173401E-4</v>
      </c>
      <c r="D2133">
        <v>0</v>
      </c>
      <c r="E2133">
        <v>-1</v>
      </c>
      <c r="F2133">
        <v>-148.02835017623201</v>
      </c>
      <c r="G2133">
        <v>-147.42119720368001</v>
      </c>
      <c r="H2133">
        <v>-110.134508747392</v>
      </c>
      <c r="I2133">
        <v>-125.698984907887</v>
      </c>
      <c r="J2133">
        <v>2.1309999999999998</v>
      </c>
      <c r="K2133">
        <v>-4.7446349843639303E-2</v>
      </c>
      <c r="L2133">
        <v>-4.71141238523387E-2</v>
      </c>
      <c r="M2133">
        <v>-0.156963745061617</v>
      </c>
      <c r="N2133">
        <v>-0.12986047885691199</v>
      </c>
      <c r="O2133">
        <v>-1.94166945750253E-4</v>
      </c>
      <c r="P2133">
        <v>9.6816087660115802</v>
      </c>
      <c r="Q2133">
        <v>1.2248884270696101E-4</v>
      </c>
      <c r="R2133">
        <v>1.94166945750253E-4</v>
      </c>
    </row>
    <row r="2134" spans="1:18" x14ac:dyDescent="0.25">
      <c r="A2134">
        <v>40.647123793578103</v>
      </c>
      <c r="B2134">
        <v>6.3839236971646703E-3</v>
      </c>
      <c r="C2134">
        <v>-2.95727491619485E-4</v>
      </c>
      <c r="D2134">
        <v>0</v>
      </c>
      <c r="E2134">
        <v>-1</v>
      </c>
      <c r="F2134">
        <v>-148.54069566020499</v>
      </c>
      <c r="G2134">
        <v>-150.044358644075</v>
      </c>
      <c r="H2134">
        <v>-60.284526985225703</v>
      </c>
      <c r="I2134">
        <v>-129.55887874137699</v>
      </c>
      <c r="J2134">
        <v>2.1320000000000001</v>
      </c>
      <c r="K2134">
        <v>-5.3177113220112003E-2</v>
      </c>
      <c r="L2134">
        <v>-5.2949879971690497E-2</v>
      </c>
      <c r="M2134">
        <v>-0.17773537495738401</v>
      </c>
      <c r="N2134">
        <v>-0.142264496365236</v>
      </c>
      <c r="O2134">
        <v>-2.1856062832390299E-4</v>
      </c>
      <c r="P2134">
        <v>9.6725353009761008</v>
      </c>
      <c r="Q2134">
        <v>1.15817385637966E-4</v>
      </c>
      <c r="R2134">
        <v>2.1856062832390299E-4</v>
      </c>
    </row>
    <row r="2135" spans="1:18" x14ac:dyDescent="0.25">
      <c r="A2135">
        <v>40.656791727195802</v>
      </c>
      <c r="B2135">
        <v>6.3868962268807403E-3</v>
      </c>
      <c r="C2135">
        <v>-2.9596121604518198E-4</v>
      </c>
      <c r="D2135">
        <v>0</v>
      </c>
      <c r="E2135">
        <v>-1</v>
      </c>
      <c r="F2135">
        <v>-144.23543152941801</v>
      </c>
      <c r="G2135">
        <v>-143.38164584591101</v>
      </c>
      <c r="H2135">
        <v>-74.103998627937003</v>
      </c>
      <c r="I2135">
        <v>-159.36429470626399</v>
      </c>
      <c r="J2135">
        <v>2.133</v>
      </c>
      <c r="K2135">
        <v>-6.1730319514643299E-2</v>
      </c>
      <c r="L2135">
        <v>-6.1366962798054203E-2</v>
      </c>
      <c r="M2135">
        <v>-0.18554312212332799</v>
      </c>
      <c r="N2135">
        <v>-0.15346804748492199</v>
      </c>
      <c r="O2135">
        <v>-2.4824353638469798E-4</v>
      </c>
      <c r="P2135">
        <v>9.6633081646397905</v>
      </c>
      <c r="Q2135">
        <v>1.08840827394258E-4</v>
      </c>
      <c r="R2135">
        <v>2.4824353638469798E-4</v>
      </c>
    </row>
    <row r="2136" spans="1:18" x14ac:dyDescent="0.25">
      <c r="A2136">
        <v>40.666450363819003</v>
      </c>
      <c r="B2136">
        <v>6.3898613191467604E-3</v>
      </c>
      <c r="C2136">
        <v>-2.9622032018129899E-4</v>
      </c>
      <c r="D2136">
        <v>0</v>
      </c>
      <c r="E2136">
        <v>-1</v>
      </c>
      <c r="F2136">
        <v>-148.42035321150399</v>
      </c>
      <c r="G2136">
        <v>-145.73848475283199</v>
      </c>
      <c r="H2136">
        <v>-56.010135080263602</v>
      </c>
      <c r="I2136">
        <v>-105.508731888032</v>
      </c>
      <c r="J2136">
        <v>2.1339999999999999</v>
      </c>
      <c r="K2136">
        <v>-6.9567051011136E-2</v>
      </c>
      <c r="L2136">
        <v>-6.9589426837902396E-2</v>
      </c>
      <c r="M2136">
        <v>-0.180663671643258</v>
      </c>
      <c r="N2136">
        <v>-0.16592394958668799</v>
      </c>
      <c r="O2136">
        <v>-2.6681888942189501E-4</v>
      </c>
      <c r="P2136">
        <v>9.6539493906996796</v>
      </c>
      <c r="Q2136">
        <v>1.0172573693988101E-4</v>
      </c>
      <c r="R2136">
        <v>2.6681888942189501E-4</v>
      </c>
    </row>
    <row r="2137" spans="1:18" x14ac:dyDescent="0.25">
      <c r="A2137">
        <v>40.676099603308202</v>
      </c>
      <c r="B2137">
        <v>6.3928191319800104E-3</v>
      </c>
      <c r="C2137">
        <v>-2.9648699048732301E-4</v>
      </c>
      <c r="D2137">
        <v>0</v>
      </c>
      <c r="E2137">
        <v>-1</v>
      </c>
      <c r="F2137">
        <v>-148.50552960213199</v>
      </c>
      <c r="G2137">
        <v>-149.129446924749</v>
      </c>
      <c r="H2137">
        <v>-48.286062021874798</v>
      </c>
      <c r="I2137">
        <v>-61.385292188582902</v>
      </c>
      <c r="J2137">
        <v>2.1349999999999998</v>
      </c>
      <c r="K2137">
        <v>-7.5831640653191604E-2</v>
      </c>
      <c r="L2137">
        <v>-7.5629501616852196E-2</v>
      </c>
      <c r="M2137">
        <v>-0.17929393510049399</v>
      </c>
      <c r="N2137">
        <v>-0.18634974618067199</v>
      </c>
      <c r="O2137">
        <v>-2.61981117902383E-4</v>
      </c>
      <c r="P2137">
        <v>9.6445260310849203</v>
      </c>
      <c r="Q2137" s="1">
        <v>9.4806983895325903E-5</v>
      </c>
      <c r="R2137">
        <v>2.61981117902383E-4</v>
      </c>
    </row>
    <row r="2138" spans="1:18" x14ac:dyDescent="0.25">
      <c r="A2138">
        <v>40.6857394033171</v>
      </c>
      <c r="B2138">
        <v>6.3957700278847503E-3</v>
      </c>
      <c r="C2138">
        <v>-2.9673694772819098E-4</v>
      </c>
      <c r="D2138">
        <v>0</v>
      </c>
      <c r="E2138">
        <v>-1</v>
      </c>
      <c r="F2138">
        <v>-149.375855382125</v>
      </c>
      <c r="G2138">
        <v>-149.790795392023</v>
      </c>
      <c r="H2138">
        <v>-52.908396253118703</v>
      </c>
      <c r="I2138">
        <v>-61.868997723587199</v>
      </c>
      <c r="J2138">
        <v>2.1360000000000001</v>
      </c>
      <c r="K2138">
        <v>-8.2892108634386105E-2</v>
      </c>
      <c r="L2138">
        <v>-8.2012131894890303E-2</v>
      </c>
      <c r="M2138">
        <v>-0.173224708396855</v>
      </c>
      <c r="N2138">
        <v>-0.19322293520408701</v>
      </c>
      <c r="O2138">
        <v>-2.3527473858061699E-4</v>
      </c>
      <c r="P2138">
        <v>9.6350683249793807</v>
      </c>
      <c r="Q2138" s="1">
        <v>8.8537505692655796E-5</v>
      </c>
      <c r="R2138">
        <v>2.3527473858061699E-4</v>
      </c>
    </row>
    <row r="2139" spans="1:18" x14ac:dyDescent="0.25">
      <c r="A2139">
        <v>40.6953697250636</v>
      </c>
      <c r="B2139">
        <v>6.39871457016262E-3</v>
      </c>
      <c r="C2139">
        <v>-2.9695456261354401E-4</v>
      </c>
      <c r="D2139">
        <v>0</v>
      </c>
      <c r="E2139">
        <v>-1</v>
      </c>
      <c r="F2139">
        <v>-149.90058017189199</v>
      </c>
      <c r="G2139">
        <v>-151.12965825133401</v>
      </c>
      <c r="H2139">
        <v>-54.088517558314599</v>
      </c>
      <c r="I2139">
        <v>-45.645368851908501</v>
      </c>
      <c r="J2139">
        <v>2.137</v>
      </c>
      <c r="K2139">
        <v>-8.9791449438922796E-2</v>
      </c>
      <c r="L2139">
        <v>-8.9083015239434404E-2</v>
      </c>
      <c r="M2139">
        <v>-0.16505657272782701</v>
      </c>
      <c r="N2139">
        <v>-0.18880278846611401</v>
      </c>
      <c r="O2139">
        <v>-1.9957243593966099E-4</v>
      </c>
      <c r="P2139">
        <v>9.6255687632101505</v>
      </c>
      <c r="Q2139" s="1">
        <v>8.3213963194101901E-5</v>
      </c>
      <c r="R2139">
        <v>1.9957243593966099E-4</v>
      </c>
    </row>
    <row r="2140" spans="1:18" x14ac:dyDescent="0.25">
      <c r="A2140">
        <v>40.704990528130701</v>
      </c>
      <c r="B2140">
        <v>6.40165336565928E-3</v>
      </c>
      <c r="C2140">
        <v>-2.9713548579142398E-4</v>
      </c>
      <c r="D2140">
        <v>0</v>
      </c>
      <c r="E2140">
        <v>-1</v>
      </c>
      <c r="F2140">
        <v>-146.60904602426899</v>
      </c>
      <c r="G2140">
        <v>-145.020118061337</v>
      </c>
      <c r="H2140">
        <v>-55.796411274623502</v>
      </c>
      <c r="I2140">
        <v>-53.919396321674398</v>
      </c>
      <c r="J2140">
        <v>2.1379999999999999</v>
      </c>
      <c r="K2140">
        <v>-9.6822819145743894E-2</v>
      </c>
      <c r="L2140">
        <v>-9.6224303608884496E-2</v>
      </c>
      <c r="M2140">
        <v>-0.15795184672028001</v>
      </c>
      <c r="N2140">
        <v>-0.18444089162774999</v>
      </c>
      <c r="O2140">
        <v>-1.6204787938961201E-4</v>
      </c>
      <c r="P2140">
        <v>9.6160336605643106</v>
      </c>
      <c r="Q2140" s="1">
        <v>7.8847582425661803E-5</v>
      </c>
      <c r="R2140">
        <v>1.6204787938961201E-4</v>
      </c>
    </row>
    <row r="2141" spans="1:18" x14ac:dyDescent="0.25">
      <c r="A2141">
        <v>40.714601783261003</v>
      </c>
      <c r="B2141">
        <v>6.4045869681305804E-3</v>
      </c>
      <c r="C2141">
        <v>-2.9727912122250102E-4</v>
      </c>
      <c r="D2141">
        <v>0</v>
      </c>
      <c r="E2141">
        <v>-1</v>
      </c>
      <c r="F2141">
        <v>-153.893812897375</v>
      </c>
      <c r="G2141">
        <v>-152.10238122114001</v>
      </c>
      <c r="H2141">
        <v>-53.501394328685201</v>
      </c>
      <c r="I2141">
        <v>-53.941549094473899</v>
      </c>
      <c r="J2141">
        <v>2.1389999999999998</v>
      </c>
      <c r="K2141">
        <v>-0.103969518474278</v>
      </c>
      <c r="L2141">
        <v>-0.103686770696862</v>
      </c>
      <c r="M2141">
        <v>-0.15103529463320101</v>
      </c>
      <c r="N2141">
        <v>-0.175793397373044</v>
      </c>
      <c r="O2141">
        <v>-1.25890899408795E-4</v>
      </c>
      <c r="P2141">
        <v>9.6064737349940295</v>
      </c>
      <c r="Q2141" s="1">
        <v>7.5362336880370199E-5</v>
      </c>
      <c r="R2141">
        <v>1.25890899408795E-4</v>
      </c>
    </row>
    <row r="2142" spans="1:18" x14ac:dyDescent="0.25">
      <c r="A2142">
        <v>40.724203469227902</v>
      </c>
      <c r="B2142">
        <v>6.4075158353253999E-3</v>
      </c>
      <c r="C2142">
        <v>-2.9738827928210899E-4</v>
      </c>
      <c r="D2142">
        <v>0</v>
      </c>
      <c r="E2142">
        <v>-1</v>
      </c>
      <c r="F2142">
        <v>-129.794673919145</v>
      </c>
      <c r="G2142">
        <v>-130.69866189106401</v>
      </c>
      <c r="H2142">
        <v>-50.974747668905401</v>
      </c>
      <c r="I2142">
        <v>-55.746766190911501</v>
      </c>
      <c r="J2142">
        <v>2.14</v>
      </c>
      <c r="K2142">
        <v>-0.110300553802113</v>
      </c>
      <c r="L2142">
        <v>-0.109604615570769</v>
      </c>
      <c r="M2142">
        <v>-0.14444770490704201</v>
      </c>
      <c r="N2142">
        <v>-0.169143135059907</v>
      </c>
      <c r="O2142" s="1">
        <v>-9.2784544395249798E-5</v>
      </c>
      <c r="P2142">
        <v>9.5968971290434109</v>
      </c>
      <c r="Q2142" s="1">
        <v>7.2619708135199896E-5</v>
      </c>
      <c r="R2142" s="1">
        <v>9.2784544395249798E-5</v>
      </c>
    </row>
    <row r="2143" spans="1:18" x14ac:dyDescent="0.25">
      <c r="A2143">
        <v>40.733795574214703</v>
      </c>
      <c r="B2143">
        <v>6.41044032626251E-3</v>
      </c>
      <c r="C2143">
        <v>-2.9746540495433901E-4</v>
      </c>
      <c r="D2143">
        <v>0</v>
      </c>
      <c r="E2143">
        <v>-1</v>
      </c>
      <c r="F2143">
        <v>-108.264647578093</v>
      </c>
      <c r="G2143">
        <v>-107.86879747622601</v>
      </c>
      <c r="H2143">
        <v>-40.174150309237497</v>
      </c>
      <c r="I2143">
        <v>-53.880679629586602</v>
      </c>
      <c r="J2143">
        <v>2.141</v>
      </c>
      <c r="K2143">
        <v>-0.1185926143351</v>
      </c>
      <c r="L2143">
        <v>-0.117423278120072</v>
      </c>
      <c r="M2143">
        <v>-0.137154468630418</v>
      </c>
      <c r="N2143">
        <v>-0.16237842286568299</v>
      </c>
      <c r="O2143" s="1">
        <v>-6.1819705797348706E-5</v>
      </c>
      <c r="P2143">
        <v>9.5873133415945198</v>
      </c>
      <c r="Q2143" s="1">
        <v>7.0511097985562294E-5</v>
      </c>
      <c r="R2143" s="1">
        <v>6.1819705797348706E-5</v>
      </c>
    </row>
    <row r="2144" spans="1:18" x14ac:dyDescent="0.25">
      <c r="A2144">
        <v>40.743378092631403</v>
      </c>
      <c r="B2144">
        <v>6.4133607245518099E-3</v>
      </c>
      <c r="C2144">
        <v>-2.9751234338805897E-4</v>
      </c>
      <c r="D2144">
        <v>0</v>
      </c>
      <c r="E2144">
        <v>-1</v>
      </c>
      <c r="F2144">
        <v>-88.359876895331396</v>
      </c>
      <c r="G2144">
        <v>-88.541046881877705</v>
      </c>
      <c r="H2144">
        <v>-31.383691196785598</v>
      </c>
      <c r="I2144">
        <v>-53.663406661042799</v>
      </c>
      <c r="J2144">
        <v>2.1419999999999999</v>
      </c>
      <c r="K2144">
        <v>-0.120738380856587</v>
      </c>
      <c r="L2144">
        <v>-0.119787286775945</v>
      </c>
      <c r="M2144">
        <v>-0.12909030611288599</v>
      </c>
      <c r="N2144">
        <v>-0.155963194789139</v>
      </c>
      <c r="O2144" s="1">
        <v>-3.2130593334513302E-5</v>
      </c>
      <c r="P2144">
        <v>9.5777220917131896</v>
      </c>
      <c r="Q2144" s="1">
        <v>6.8931011236208898E-5</v>
      </c>
      <c r="R2144" s="1">
        <v>3.2130593334513302E-5</v>
      </c>
    </row>
    <row r="2145" spans="1:18" x14ac:dyDescent="0.25">
      <c r="A2145">
        <v>40.752951009934002</v>
      </c>
      <c r="B2145">
        <v>6.4162772193108297E-3</v>
      </c>
      <c r="C2145">
        <v>-2.9752967038640702E-4</v>
      </c>
      <c r="D2145">
        <v>0</v>
      </c>
      <c r="E2145">
        <v>-1</v>
      </c>
      <c r="F2145">
        <v>-66.089580010655396</v>
      </c>
      <c r="G2145">
        <v>-66.035883330856706</v>
      </c>
      <c r="H2145">
        <v>-38.240455802548503</v>
      </c>
      <c r="I2145">
        <v>-38.519634724991498</v>
      </c>
      <c r="J2145">
        <v>2.1429999999999998</v>
      </c>
      <c r="K2145">
        <v>-0.117295853612339</v>
      </c>
      <c r="L2145">
        <v>-0.11622860687072201</v>
      </c>
      <c r="M2145">
        <v>-0.118109565206882</v>
      </c>
      <c r="N2145">
        <v>-0.14895572099399501</v>
      </c>
      <c r="O2145" s="1">
        <v>-2.5160694781871701E-6</v>
      </c>
      <c r="P2145">
        <v>9.5681081268488306</v>
      </c>
      <c r="Q2145" s="1">
        <v>6.7791783381100307E-5</v>
      </c>
      <c r="R2145" s="1">
        <v>2.5160694781871701E-6</v>
      </c>
    </row>
    <row r="2146" spans="1:18" x14ac:dyDescent="0.25">
      <c r="A2146">
        <v>40.762514296179802</v>
      </c>
      <c r="B2146">
        <v>6.4191899346603496E-3</v>
      </c>
      <c r="C2146">
        <v>-2.9751751822856099E-4</v>
      </c>
      <c r="D2146">
        <v>0</v>
      </c>
      <c r="E2146">
        <v>-1</v>
      </c>
      <c r="F2146">
        <v>-77.263064032771098</v>
      </c>
      <c r="G2146">
        <v>-77.239911994167102</v>
      </c>
      <c r="H2146">
        <v>-26.2584153674566</v>
      </c>
      <c r="I2146">
        <v>-29.757931705908401</v>
      </c>
      <c r="J2146">
        <v>2.1440000000000001</v>
      </c>
      <c r="K2146">
        <v>-0.10859318908852</v>
      </c>
      <c r="L2146">
        <v>-0.10756218642285199</v>
      </c>
      <c r="M2146">
        <v>-0.104734818401591</v>
      </c>
      <c r="N2146">
        <v>-0.141784119726104</v>
      </c>
      <c r="O2146" s="1">
        <v>2.6542289094581801E-5</v>
      </c>
      <c r="P2146">
        <v>9.5584590635021307</v>
      </c>
      <c r="Q2146" s="1">
        <v>6.7048168239622197E-5</v>
      </c>
      <c r="R2146" s="1">
        <v>-2.6542289094581801E-5</v>
      </c>
    </row>
    <row r="2147" spans="1:18" x14ac:dyDescent="0.25">
      <c r="A2147">
        <v>40.772067916602801</v>
      </c>
      <c r="B2147">
        <v>6.4220989621378097E-3</v>
      </c>
      <c r="C2147">
        <v>-2.9747883336187501E-4</v>
      </c>
      <c r="D2147">
        <v>0</v>
      </c>
      <c r="E2147">
        <v>-1</v>
      </c>
      <c r="F2147">
        <v>-71.051638700775399</v>
      </c>
      <c r="G2147">
        <v>-71.1190808257264</v>
      </c>
      <c r="H2147">
        <v>1.13186186230403</v>
      </c>
      <c r="I2147">
        <v>-38.862016302976599</v>
      </c>
      <c r="J2147">
        <v>2.145</v>
      </c>
      <c r="K2147">
        <v>-9.4004556655811006E-2</v>
      </c>
      <c r="L2147">
        <v>-9.2958360609930707E-2</v>
      </c>
      <c r="M2147">
        <v>-9.3077597131524401E-2</v>
      </c>
      <c r="N2147">
        <v>-0.13055324372292601</v>
      </c>
      <c r="O2147" s="1">
        <v>4.8925014374832999E-5</v>
      </c>
      <c r="P2147">
        <v>9.5487794876568604</v>
      </c>
      <c r="Q2147" s="1">
        <v>6.6643165864761601E-5</v>
      </c>
      <c r="R2147" s="1">
        <v>-4.8925014374832999E-5</v>
      </c>
    </row>
    <row r="2148" spans="1:18" x14ac:dyDescent="0.25">
      <c r="A2148">
        <v>40.781611856819097</v>
      </c>
      <c r="B2148">
        <v>6.4250043577028897E-3</v>
      </c>
      <c r="C2148">
        <v>-2.9742534489895898E-4</v>
      </c>
      <c r="D2148">
        <v>0</v>
      </c>
      <c r="E2148">
        <v>-1</v>
      </c>
      <c r="F2148">
        <v>-73.076942505390704</v>
      </c>
      <c r="G2148">
        <v>-73.000344372377299</v>
      </c>
      <c r="H2148">
        <v>-52.845511675815501</v>
      </c>
      <c r="I2148">
        <v>-34.217993724151597</v>
      </c>
      <c r="J2148">
        <v>2.1459999999999999</v>
      </c>
      <c r="K2148">
        <v>-8.2362200855157094E-2</v>
      </c>
      <c r="L2148">
        <v>-8.1324264577492894E-2</v>
      </c>
      <c r="M2148">
        <v>-7.8368251252741702E-2</v>
      </c>
      <c r="N2148">
        <v>-0.116865714085287</v>
      </c>
      <c r="O2148" s="1">
        <v>5.4021952259839202E-5</v>
      </c>
      <c r="P2148">
        <v>9.5391080040906697</v>
      </c>
      <c r="Q2148" s="1">
        <v>6.6399998932549498E-5</v>
      </c>
      <c r="R2148" s="1">
        <v>-5.4021952259839202E-5</v>
      </c>
    </row>
    <row r="2149" spans="1:18" x14ac:dyDescent="0.25">
      <c r="A2149">
        <v>40.791146165532297</v>
      </c>
      <c r="B2149">
        <v>6.4279060822204602E-3</v>
      </c>
      <c r="C2149">
        <v>-2.9738561687836198E-4</v>
      </c>
      <c r="D2149">
        <v>0</v>
      </c>
      <c r="E2149">
        <v>-1</v>
      </c>
      <c r="F2149">
        <v>-57.100178061885899</v>
      </c>
      <c r="G2149">
        <v>-57.172298494087002</v>
      </c>
      <c r="H2149">
        <v>-92.646039159840896</v>
      </c>
      <c r="I2149">
        <v>-27.477480048268401</v>
      </c>
      <c r="J2149">
        <v>2.1469999999999998</v>
      </c>
      <c r="K2149">
        <v>-6.9488590746610499E-2</v>
      </c>
      <c r="L2149">
        <v>-6.8502656406755805E-2</v>
      </c>
      <c r="M2149">
        <v>-5.7005843976916E-2</v>
      </c>
      <c r="N2149">
        <v>-0.105350409870846</v>
      </c>
      <c r="O2149" s="1">
        <v>1.27679756494429E-5</v>
      </c>
      <c r="P2149">
        <v>9.5295416148093395</v>
      </c>
      <c r="Q2149" s="1">
        <v>6.5847009656609207E-5</v>
      </c>
      <c r="R2149" s="1">
        <v>-1.27679756494429E-5</v>
      </c>
    </row>
    <row r="2150" spans="1:18" x14ac:dyDescent="0.25">
      <c r="A2150">
        <v>40.800671018609698</v>
      </c>
      <c r="B2150">
        <v>6.4308037930476698E-3</v>
      </c>
      <c r="C2150">
        <v>-2.9742400900337402E-4</v>
      </c>
      <c r="D2150">
        <v>0</v>
      </c>
      <c r="E2150">
        <v>-1</v>
      </c>
      <c r="F2150">
        <v>-46.672592861385802</v>
      </c>
      <c r="G2150">
        <v>-46.624392999827997</v>
      </c>
      <c r="H2150">
        <v>-92.000956550237305</v>
      </c>
      <c r="I2150">
        <v>-4.14664857552361</v>
      </c>
      <c r="J2150">
        <v>2.1480000000000001</v>
      </c>
      <c r="K2150">
        <v>-5.8019731110265198E-2</v>
      </c>
      <c r="L2150">
        <v>-5.7079177885606E-2</v>
      </c>
      <c r="M2150">
        <v>-5.0480841668405399E-2</v>
      </c>
      <c r="N2150">
        <v>-9.2457386824394194E-2</v>
      </c>
      <c r="O2150" s="1">
        <v>-9.5843138026967497E-5</v>
      </c>
      <c r="P2150">
        <v>9.5202054217617</v>
      </c>
      <c r="Q2150" s="1">
        <v>6.3942325180774701E-5</v>
      </c>
      <c r="R2150" s="1">
        <v>9.5843138026967497E-5</v>
      </c>
    </row>
    <row r="2151" spans="1:18" x14ac:dyDescent="0.25">
      <c r="A2151">
        <v>40.8101866868301</v>
      </c>
      <c r="B2151">
        <v>6.4336967344414703E-3</v>
      </c>
      <c r="C2151">
        <v>-2.9757487737735501E-4</v>
      </c>
      <c r="D2151">
        <v>0</v>
      </c>
      <c r="E2151">
        <v>-1</v>
      </c>
      <c r="F2151">
        <v>-52.302438988468502</v>
      </c>
      <c r="G2151">
        <v>-52.321986584149499</v>
      </c>
      <c r="H2151">
        <v>-109.88684403969501</v>
      </c>
      <c r="I2151">
        <v>-53.549708988966103</v>
      </c>
      <c r="J2151">
        <v>2.149</v>
      </c>
      <c r="K2151">
        <v>-4.4168933174123501E-2</v>
      </c>
      <c r="L2151">
        <v>-4.3375055906863101E-2</v>
      </c>
      <c r="M2151">
        <v>-5.4298298277239997E-2</v>
      </c>
      <c r="N2151">
        <v>-7.7735964040702099E-2</v>
      </c>
      <c r="O2151">
        <v>-1.97444476388066E-4</v>
      </c>
      <c r="P2151">
        <v>9.5111959655290406</v>
      </c>
      <c r="Q2151" s="1">
        <v>6.0011436745812203E-5</v>
      </c>
      <c r="R2151">
        <v>1.97444476388066E-4</v>
      </c>
    </row>
    <row r="2152" spans="1:18" x14ac:dyDescent="0.25">
      <c r="A2152">
        <v>40.819693633315197</v>
      </c>
      <c r="B2152">
        <v>6.4365841571122698E-3</v>
      </c>
      <c r="C2152">
        <v>-2.97793569766053E-4</v>
      </c>
      <c r="D2152">
        <v>0</v>
      </c>
      <c r="E2152">
        <v>-1</v>
      </c>
      <c r="F2152">
        <v>-52.836478313941399</v>
      </c>
      <c r="G2152">
        <v>-52.854586476922798</v>
      </c>
      <c r="H2152">
        <v>-107.76879426934001</v>
      </c>
      <c r="I2152">
        <v>-99.248637418241799</v>
      </c>
      <c r="J2152">
        <v>2.15</v>
      </c>
      <c r="K2152">
        <v>-3.11381662206534E-2</v>
      </c>
      <c r="L2152">
        <v>-3.05440284642431E-2</v>
      </c>
      <c r="M2152">
        <v>-5.7365382785640899E-2</v>
      </c>
      <c r="N2152">
        <v>-5.7196731327603702E-2</v>
      </c>
      <c r="O2152">
        <v>-2.2425966325145599E-4</v>
      </c>
      <c r="P2152">
        <v>9.5028110982118097</v>
      </c>
      <c r="Q2152" s="1">
        <v>5.4729543605249902E-5</v>
      </c>
      <c r="R2152">
        <v>2.2425966325145599E-4</v>
      </c>
    </row>
    <row r="2153" spans="1:18" x14ac:dyDescent="0.25">
      <c r="A2153">
        <v>40.829192604535301</v>
      </c>
      <c r="B2153">
        <v>6.4394660328429901E-3</v>
      </c>
      <c r="C2153">
        <v>-2.9798646541258198E-4</v>
      </c>
      <c r="D2153">
        <v>0</v>
      </c>
      <c r="E2153">
        <v>-1</v>
      </c>
      <c r="F2153">
        <v>-56.470141257761199</v>
      </c>
      <c r="G2153">
        <v>-56.364002463257997</v>
      </c>
      <c r="H2153">
        <v>-112.620268264166</v>
      </c>
      <c r="I2153">
        <v>-79.989291612447005</v>
      </c>
      <c r="J2153">
        <v>2.1509999999999998</v>
      </c>
      <c r="K2153">
        <v>-2.3858615454781601E-2</v>
      </c>
      <c r="L2153">
        <v>-2.3502720271620901E-2</v>
      </c>
      <c r="M2153">
        <v>-6.4380961827502303E-2</v>
      </c>
      <c r="N2153">
        <v>-5.01686218457277E-2</v>
      </c>
      <c r="O2153">
        <v>-1.4877019285915901E-4</v>
      </c>
      <c r="P2153">
        <v>9.4952017019170292</v>
      </c>
      <c r="Q2153" s="1">
        <v>4.9919620026424802E-5</v>
      </c>
      <c r="R2153">
        <v>1.4877019285915901E-4</v>
      </c>
    </row>
    <row r="2154" spans="1:18" x14ac:dyDescent="0.25">
      <c r="A2154">
        <v>40.838684241045897</v>
      </c>
      <c r="B2154">
        <v>6.4423432331254197E-3</v>
      </c>
      <c r="C2154">
        <v>-2.9808190319081999E-4</v>
      </c>
      <c r="D2154">
        <v>0</v>
      </c>
      <c r="E2154">
        <v>-1</v>
      </c>
      <c r="F2154">
        <v>-51.8942640217617</v>
      </c>
      <c r="G2154">
        <v>-52.520881217962703</v>
      </c>
      <c r="H2154">
        <v>-111.32900911054401</v>
      </c>
      <c r="I2154">
        <v>-97.289789257318603</v>
      </c>
      <c r="J2154">
        <v>2.1520000000000001</v>
      </c>
      <c r="K2154">
        <v>-1.9870059224483001E-2</v>
      </c>
      <c r="L2154">
        <v>-1.96873583545671E-2</v>
      </c>
      <c r="M2154">
        <v>-7.02563235171932E-2</v>
      </c>
      <c r="N2154">
        <v>-5.4962140316862702E-2</v>
      </c>
      <c r="O2154" s="1">
        <v>-4.6129437863043497E-5</v>
      </c>
      <c r="P2154">
        <v>9.4880955532417399</v>
      </c>
      <c r="Q2154" s="1">
        <v>4.6949051733558498E-5</v>
      </c>
      <c r="R2154" s="1">
        <v>4.6129437863043497E-5</v>
      </c>
    </row>
    <row r="2155" spans="1:18" x14ac:dyDescent="0.25">
      <c r="A2155">
        <v>40.848168897557599</v>
      </c>
      <c r="B2155">
        <v>6.4452167491189502E-3</v>
      </c>
      <c r="C2155">
        <v>-2.98081159061094E-4</v>
      </c>
      <c r="D2155">
        <v>0</v>
      </c>
      <c r="E2155">
        <v>-1</v>
      </c>
      <c r="F2155">
        <v>-54.2550537640847</v>
      </c>
      <c r="G2155">
        <v>-56.161831961276</v>
      </c>
      <c r="H2155">
        <v>-110.42284911546599</v>
      </c>
      <c r="I2155">
        <v>-108.54717860101501</v>
      </c>
      <c r="J2155">
        <v>2.153</v>
      </c>
      <c r="K2155">
        <v>-1.8512300094497999E-2</v>
      </c>
      <c r="L2155">
        <v>-1.8406700052568701E-2</v>
      </c>
      <c r="M2155">
        <v>-7.7041968570698796E-2</v>
      </c>
      <c r="N2155">
        <v>-5.4418547075435197E-2</v>
      </c>
      <c r="O2155" s="1">
        <v>4.98902163281286E-5</v>
      </c>
      <c r="P2155">
        <v>9.4812267695128103</v>
      </c>
      <c r="Q2155" s="1">
        <v>4.58554298875844E-5</v>
      </c>
      <c r="R2155" s="1">
        <v>-4.98902163281286E-5</v>
      </c>
    </row>
    <row r="2156" spans="1:18" x14ac:dyDescent="0.25">
      <c r="A2156">
        <v>40.857646753749201</v>
      </c>
      <c r="B2156">
        <v>6.4480876605933204E-3</v>
      </c>
      <c r="C2156">
        <v>-2.97986067453035E-4</v>
      </c>
      <c r="D2156">
        <v>0</v>
      </c>
      <c r="E2156">
        <v>-1</v>
      </c>
      <c r="F2156">
        <v>-39.531819184889798</v>
      </c>
      <c r="G2156">
        <v>-40.187434239120201</v>
      </c>
      <c r="H2156">
        <v>-103.85453296129199</v>
      </c>
      <c r="I2156">
        <v>-108.696606536248</v>
      </c>
      <c r="J2156">
        <v>2.1539999999999999</v>
      </c>
      <c r="K2156">
        <v>-1.6964044275315001E-2</v>
      </c>
      <c r="L2156">
        <v>-1.7041413756819199E-2</v>
      </c>
      <c r="M2156">
        <v>-8.3260595325936604E-2</v>
      </c>
      <c r="N2156">
        <v>-5.8185268215155302E-2</v>
      </c>
      <c r="O2156">
        <v>1.36641820625155E-4</v>
      </c>
      <c r="P2156">
        <v>9.4744914436240695</v>
      </c>
      <c r="Q2156" s="1">
        <v>4.6645491798568502E-5</v>
      </c>
      <c r="R2156">
        <v>-1.36641820625155E-4</v>
      </c>
    </row>
    <row r="2157" spans="1:18" x14ac:dyDescent="0.25">
      <c r="A2157">
        <v>40.867117903681702</v>
      </c>
      <c r="B2157">
        <v>6.4509568904742298E-3</v>
      </c>
      <c r="C2157">
        <v>-2.9782292273175097E-4</v>
      </c>
      <c r="D2157">
        <v>0</v>
      </c>
      <c r="E2157">
        <v>-1</v>
      </c>
      <c r="F2157">
        <v>-87.166411063923206</v>
      </c>
      <c r="G2157">
        <v>-86.953736782947104</v>
      </c>
      <c r="H2157">
        <v>-113.899892226308</v>
      </c>
      <c r="I2157">
        <v>-111.591532095803</v>
      </c>
      <c r="J2157">
        <v>2.1549999999999998</v>
      </c>
      <c r="K2157">
        <v>-1.66591979436846E-2</v>
      </c>
      <c r="L2157">
        <v>-1.7069925669973798E-2</v>
      </c>
      <c r="M2157">
        <v>-8.9128121219468504E-2</v>
      </c>
      <c r="N2157">
        <v>-6.4472744977061902E-2</v>
      </c>
      <c r="O2157">
        <v>1.8397266975143199E-4</v>
      </c>
      <c r="P2157">
        <v>9.4678031588664506</v>
      </c>
      <c r="Q2157" s="1">
        <v>4.8848332833493802E-5</v>
      </c>
      <c r="R2157">
        <v>-1.8397266975143199E-4</v>
      </c>
    </row>
    <row r="2158" spans="1:18" x14ac:dyDescent="0.25">
      <c r="A2158">
        <v>40.876582435992901</v>
      </c>
      <c r="B2158">
        <v>6.4538250047045196E-3</v>
      </c>
      <c r="C2158">
        <v>-2.9762976514362797E-4</v>
      </c>
      <c r="D2158">
        <v>0</v>
      </c>
      <c r="E2158">
        <v>-1</v>
      </c>
      <c r="F2158">
        <v>-136.13552696329899</v>
      </c>
      <c r="G2158">
        <v>-136.393152962362</v>
      </c>
      <c r="H2158">
        <v>-129.415622647672</v>
      </c>
      <c r="I2158">
        <v>-112.93016088890199</v>
      </c>
      <c r="J2158">
        <v>2.1560000000000001</v>
      </c>
      <c r="K2158">
        <v>-1.3741539199285099E-2</v>
      </c>
      <c r="L2158">
        <v>-1.4066413424762701E-2</v>
      </c>
      <c r="M2158">
        <v>-9.3165791393820793E-2</v>
      </c>
      <c r="N2158">
        <v>-7.0368047029940997E-2</v>
      </c>
      <c r="O2158">
        <v>1.99607751800254E-4</v>
      </c>
      <c r="P2158">
        <v>9.4612793148561298</v>
      </c>
      <c r="Q2158" s="1">
        <v>5.17113513971501E-5</v>
      </c>
      <c r="R2158">
        <v>-1.99607751800254E-4</v>
      </c>
    </row>
    <row r="2159" spans="1:18" x14ac:dyDescent="0.25">
      <c r="A2159">
        <v>40.886040317684802</v>
      </c>
      <c r="B2159">
        <v>6.4566922537871397E-3</v>
      </c>
      <c r="C2159">
        <v>-2.9742621369447801E-4</v>
      </c>
      <c r="D2159">
        <v>0</v>
      </c>
      <c r="E2159">
        <v>-1</v>
      </c>
      <c r="F2159">
        <v>-126.99817743057601</v>
      </c>
      <c r="G2159">
        <v>-126.175177126112</v>
      </c>
      <c r="H2159">
        <v>-130.39224288652301</v>
      </c>
      <c r="I2159">
        <v>-103.987438103621</v>
      </c>
      <c r="J2159">
        <v>2.157</v>
      </c>
      <c r="K2159">
        <v>-2.1393796038801802E-2</v>
      </c>
      <c r="L2159">
        <v>-2.15157432012309E-2</v>
      </c>
      <c r="M2159">
        <v>-9.9960160282779598E-2</v>
      </c>
      <c r="N2159">
        <v>-7.6906599547571203E-2</v>
      </c>
      <c r="O2159">
        <v>2.0524643721782899E-4</v>
      </c>
      <c r="P2159">
        <v>9.4544240311109604</v>
      </c>
      <c r="Q2159" s="1">
        <v>5.4846716221889403E-5</v>
      </c>
      <c r="R2159">
        <v>-2.0524643721782899E-4</v>
      </c>
    </row>
    <row r="2160" spans="1:18" x14ac:dyDescent="0.25">
      <c r="A2160">
        <v>40.8954908207876</v>
      </c>
      <c r="B2160">
        <v>6.4595585590323202E-3</v>
      </c>
      <c r="C2160">
        <v>-2.9722103631369301E-4</v>
      </c>
      <c r="D2160">
        <v>0</v>
      </c>
      <c r="E2160">
        <v>-1</v>
      </c>
      <c r="F2160">
        <v>-127.664001008813</v>
      </c>
      <c r="G2160">
        <v>-126.052906602951</v>
      </c>
      <c r="H2160">
        <v>-125.57224427954699</v>
      </c>
      <c r="I2160">
        <v>-117.057743367033</v>
      </c>
      <c r="J2160">
        <v>2.1579999999999999</v>
      </c>
      <c r="K2160">
        <v>-3.53077361518042E-2</v>
      </c>
      <c r="L2160">
        <v>-3.5439953181244599E-2</v>
      </c>
      <c r="M2160">
        <v>-0.11132627239503801</v>
      </c>
      <c r="N2160">
        <v>-8.4089755728648602E-2</v>
      </c>
      <c r="O2160">
        <v>2.0266641370344501E-4</v>
      </c>
      <c r="P2160">
        <v>9.4464632954913004</v>
      </c>
      <c r="Q2160" s="1">
        <v>5.8037166773573101E-5</v>
      </c>
      <c r="R2160">
        <v>-2.0266641370344501E-4</v>
      </c>
    </row>
    <row r="2161" spans="1:18" x14ac:dyDescent="0.25">
      <c r="A2161">
        <v>40.904932965627303</v>
      </c>
      <c r="B2161">
        <v>6.4624235687477704E-3</v>
      </c>
      <c r="C2161">
        <v>-2.9702349046853302E-4</v>
      </c>
      <c r="D2161">
        <v>0</v>
      </c>
      <c r="E2161">
        <v>-1</v>
      </c>
      <c r="F2161">
        <v>-133.65422788733699</v>
      </c>
      <c r="G2161">
        <v>-132.50297181054</v>
      </c>
      <c r="H2161">
        <v>-131.54569250981899</v>
      </c>
      <c r="I2161">
        <v>-128.799806655954</v>
      </c>
      <c r="J2161">
        <v>2.1589999999999998</v>
      </c>
      <c r="K2161">
        <v>-4.2490211499000098E-2</v>
      </c>
      <c r="L2161">
        <v>-4.2400210825051902E-2</v>
      </c>
      <c r="M2161">
        <v>-0.12336828617762099</v>
      </c>
      <c r="N2161">
        <v>-8.9150389726703402E-2</v>
      </c>
      <c r="O2161">
        <v>1.9105679033321599E-4</v>
      </c>
      <c r="P2161">
        <v>9.4377780766706501</v>
      </c>
      <c r="Q2161" s="1">
        <v>6.1009317641000198E-5</v>
      </c>
      <c r="R2161">
        <v>-1.9105679033321599E-4</v>
      </c>
    </row>
    <row r="2162" spans="1:18" x14ac:dyDescent="0.25">
      <c r="A2162">
        <v>40.914366271187497</v>
      </c>
      <c r="B2162">
        <v>6.46528696149265E-3</v>
      </c>
      <c r="C2162">
        <v>-2.9684133255803401E-4</v>
      </c>
      <c r="D2162">
        <v>0</v>
      </c>
      <c r="E2162">
        <v>-1</v>
      </c>
      <c r="F2162">
        <v>-146.90404127463501</v>
      </c>
      <c r="G2162">
        <v>-148.34178284992299</v>
      </c>
      <c r="H2162">
        <v>-161.474889231959</v>
      </c>
      <c r="I2162">
        <v>-131.14972500722101</v>
      </c>
      <c r="J2162">
        <v>2.16</v>
      </c>
      <c r="K2162">
        <v>-4.8059139248156003E-2</v>
      </c>
      <c r="L2162">
        <v>-4.7605061101863202E-2</v>
      </c>
      <c r="M2162">
        <v>-0.13442360915121901</v>
      </c>
      <c r="N2162">
        <v>-9.7722355754304893E-2</v>
      </c>
      <c r="O2162">
        <v>1.71959704748463E-4</v>
      </c>
      <c r="P2162">
        <v>9.4288043798735508</v>
      </c>
      <c r="Q2162" s="1">
        <v>6.3624829881536401E-5</v>
      </c>
      <c r="R2162">
        <v>-1.71959704748463E-4</v>
      </c>
    </row>
    <row r="2163" spans="1:18" x14ac:dyDescent="0.25">
      <c r="A2163">
        <v>40.923790506813098</v>
      </c>
      <c r="B2163">
        <v>6.46814843172701E-3</v>
      </c>
      <c r="C2163">
        <v>-2.96682490171281E-4</v>
      </c>
      <c r="D2163">
        <v>0</v>
      </c>
      <c r="E2163">
        <v>-1</v>
      </c>
      <c r="F2163">
        <v>-147.73633950074901</v>
      </c>
      <c r="G2163">
        <v>-147.643414958422</v>
      </c>
      <c r="H2163">
        <v>-109.70188960432699</v>
      </c>
      <c r="I2163">
        <v>-125.097839424564</v>
      </c>
      <c r="J2163">
        <v>2.161</v>
      </c>
      <c r="K2163">
        <v>-5.3995934420110102E-2</v>
      </c>
      <c r="L2163">
        <v>-5.3330504838376099E-2</v>
      </c>
      <c r="M2163">
        <v>-0.14731771190006299</v>
      </c>
      <c r="N2163">
        <v>-0.109472172198273</v>
      </c>
      <c r="O2163">
        <v>1.44213509429955E-4</v>
      </c>
      <c r="P2163">
        <v>9.4196442349811704</v>
      </c>
      <c r="Q2163" s="1">
        <v>6.5746116376119099E-5</v>
      </c>
      <c r="R2163">
        <v>-1.44213509429955E-4</v>
      </c>
    </row>
    <row r="2164" spans="1:18" x14ac:dyDescent="0.25">
      <c r="A2164">
        <v>40.9332055031511</v>
      </c>
      <c r="B2164">
        <v>6.4710076104715396E-3</v>
      </c>
      <c r="C2164">
        <v>-2.9655818537484502E-4</v>
      </c>
      <c r="D2164">
        <v>0</v>
      </c>
      <c r="E2164">
        <v>-1</v>
      </c>
      <c r="F2164">
        <v>-144.44586478362001</v>
      </c>
      <c r="G2164">
        <v>-143.169318932229</v>
      </c>
      <c r="H2164">
        <v>-64.947856429512399</v>
      </c>
      <c r="I2164">
        <v>-128.43779451233999</v>
      </c>
      <c r="J2164">
        <v>2.1619999999999999</v>
      </c>
      <c r="K2164">
        <v>-6.2339884030067801E-2</v>
      </c>
      <c r="L2164">
        <v>-6.2100725517141797E-2</v>
      </c>
      <c r="M2164">
        <v>-0.16844473349493999</v>
      </c>
      <c r="N2164">
        <v>-0.122004453768807</v>
      </c>
      <c r="O2164">
        <v>1.01073854588588E-4</v>
      </c>
      <c r="P2164">
        <v>9.4103275981160692</v>
      </c>
      <c r="Q2164" s="1">
        <v>6.7151241814526798E-5</v>
      </c>
      <c r="R2164">
        <v>-1.01073854588588E-4</v>
      </c>
    </row>
    <row r="2165" spans="1:18" x14ac:dyDescent="0.25">
      <c r="A2165">
        <v>40.942611122977802</v>
      </c>
      <c r="B2165">
        <v>6.47386396729039E-3</v>
      </c>
      <c r="C2165">
        <v>-2.9648332120681597E-4</v>
      </c>
      <c r="D2165">
        <v>0</v>
      </c>
      <c r="E2165">
        <v>-1</v>
      </c>
      <c r="F2165">
        <v>-148.09101293084601</v>
      </c>
      <c r="G2165">
        <v>-149.11106913567301</v>
      </c>
      <c r="H2165">
        <v>-75.160125088124602</v>
      </c>
      <c r="I2165">
        <v>-166.92724260445701</v>
      </c>
      <c r="J2165">
        <v>2.1629999999999998</v>
      </c>
      <c r="K2165">
        <v>-7.0087745731663098E-2</v>
      </c>
      <c r="L2165">
        <v>-6.9833973262444005E-2</v>
      </c>
      <c r="M2165">
        <v>-0.17627227393957301</v>
      </c>
      <c r="N2165">
        <v>-0.13314235896329801</v>
      </c>
      <c r="O2165" s="1">
        <v>4.8995098125282498E-5</v>
      </c>
      <c r="P2165">
        <v>9.4008998056250395</v>
      </c>
      <c r="Q2165" s="1">
        <v>6.7549687044063907E-5</v>
      </c>
      <c r="R2165" s="1">
        <v>-4.8995098125282498E-5</v>
      </c>
    </row>
    <row r="2166" spans="1:18" x14ac:dyDescent="0.25">
      <c r="A2166">
        <v>40.952007280381601</v>
      </c>
      <c r="B2166">
        <v>6.4767169495351402E-3</v>
      </c>
      <c r="C2166">
        <v>-2.9645641362349202E-4</v>
      </c>
      <c r="D2166">
        <v>0</v>
      </c>
      <c r="E2166">
        <v>-1</v>
      </c>
      <c r="F2166">
        <v>-148.02205796405499</v>
      </c>
      <c r="G2166">
        <v>-149.15239959724701</v>
      </c>
      <c r="H2166">
        <v>-68.681659655191297</v>
      </c>
      <c r="I2166">
        <v>-99.747743457339894</v>
      </c>
      <c r="J2166">
        <v>2.1640000000000001</v>
      </c>
      <c r="K2166">
        <v>-7.6503835175971396E-2</v>
      </c>
      <c r="L2166">
        <v>-7.5925679948963903E-2</v>
      </c>
      <c r="M2166">
        <v>-0.172381298949907</v>
      </c>
      <c r="N2166">
        <v>-0.14536927578487299</v>
      </c>
      <c r="O2166" s="1">
        <v>8.1393312877676497E-6</v>
      </c>
      <c r="P2166">
        <v>9.3914082284407598</v>
      </c>
      <c r="Q2166" s="1">
        <v>6.7014181294795398E-5</v>
      </c>
      <c r="R2166" s="1">
        <v>-8.1393312877676497E-6</v>
      </c>
    </row>
    <row r="2167" spans="1:18" x14ac:dyDescent="0.25">
      <c r="A2167">
        <v>40.961393928573898</v>
      </c>
      <c r="B2167">
        <v>6.47956617710084E-3</v>
      </c>
      <c r="C2167">
        <v>-2.9645907676915901E-4</v>
      </c>
      <c r="D2167">
        <v>0</v>
      </c>
      <c r="E2167">
        <v>-1</v>
      </c>
      <c r="F2167">
        <v>-148.70613327090501</v>
      </c>
      <c r="G2167">
        <v>-150.195380574029</v>
      </c>
      <c r="H2167">
        <v>-58.031005075259202</v>
      </c>
      <c r="I2167">
        <v>-99.902906537487993</v>
      </c>
      <c r="J2167">
        <v>2.165</v>
      </c>
      <c r="K2167">
        <v>-8.3606864510983106E-2</v>
      </c>
      <c r="L2167">
        <v>-8.3306387461992398E-2</v>
      </c>
      <c r="M2167">
        <v>-0.17114409724566801</v>
      </c>
      <c r="N2167">
        <v>-0.16806028801745501</v>
      </c>
      <c r="O2167" s="1">
        <v>-8.8031336819991204E-6</v>
      </c>
      <c r="P2167">
        <v>9.3818875099345203</v>
      </c>
      <c r="Q2167" s="1">
        <v>6.5958902705413194E-5</v>
      </c>
      <c r="R2167" s="1">
        <v>8.8031336819991204E-6</v>
      </c>
    </row>
    <row r="2168" spans="1:18" x14ac:dyDescent="0.25">
      <c r="A2168">
        <v>40.9707710500141</v>
      </c>
      <c r="B2168">
        <v>6.4824115474284997E-3</v>
      </c>
      <c r="C2168">
        <v>-2.96467629339774E-4</v>
      </c>
      <c r="D2168">
        <v>0</v>
      </c>
      <c r="E2168">
        <v>-1</v>
      </c>
      <c r="F2168">
        <v>-150.00224085764799</v>
      </c>
      <c r="G2168">
        <v>-150.34714319197801</v>
      </c>
      <c r="H2168">
        <v>-45.956195299901701</v>
      </c>
      <c r="I2168">
        <v>-112.916457295084</v>
      </c>
      <c r="J2168">
        <v>2.1659999999999999</v>
      </c>
      <c r="K2168">
        <v>-9.0530943815882406E-2</v>
      </c>
      <c r="L2168">
        <v>-9.0529227157239295E-2</v>
      </c>
      <c r="M2168">
        <v>-0.16816259812631701</v>
      </c>
      <c r="N2168">
        <v>-0.17329503484723899</v>
      </c>
      <c r="O2168" s="1">
        <v>-6.7107598671883399E-6</v>
      </c>
      <c r="P2168">
        <v>9.3723531922643293</v>
      </c>
      <c r="Q2168" s="1">
        <v>6.48557503949082E-5</v>
      </c>
      <c r="R2168" s="1">
        <v>6.7107598671883399E-6</v>
      </c>
    </row>
    <row r="2169" spans="1:18" x14ac:dyDescent="0.25">
      <c r="A2169">
        <v>40.980138629682997</v>
      </c>
      <c r="B2169">
        <v>6.4852531163780798E-3</v>
      </c>
      <c r="C2169">
        <v>-2.9646863058964499E-4</v>
      </c>
      <c r="D2169">
        <v>0</v>
      </c>
      <c r="E2169">
        <v>-1</v>
      </c>
      <c r="F2169">
        <v>-143.73150036469099</v>
      </c>
      <c r="G2169">
        <v>-147.742505232566</v>
      </c>
      <c r="H2169">
        <v>-53.297504549998699</v>
      </c>
      <c r="I2169">
        <v>-57.760772491443298</v>
      </c>
      <c r="J2169">
        <v>2.1669999999999998</v>
      </c>
      <c r="K2169">
        <v>-9.7563123934503407E-2</v>
      </c>
      <c r="L2169">
        <v>-9.7953916803713403E-2</v>
      </c>
      <c r="M2169">
        <v>-0.16229024751951099</v>
      </c>
      <c r="N2169">
        <v>-0.17867770754359399</v>
      </c>
      <c r="O2169" s="1">
        <v>6.9422104177530803E-6</v>
      </c>
      <c r="P2169">
        <v>9.3628055984354592</v>
      </c>
      <c r="Q2169" s="1">
        <v>6.3940061265768298E-5</v>
      </c>
      <c r="R2169" s="1">
        <v>-6.9422104177530803E-6</v>
      </c>
    </row>
    <row r="2170" spans="1:18" x14ac:dyDescent="0.25">
      <c r="A2170">
        <v>40.989496659600498</v>
      </c>
      <c r="B2170">
        <v>6.4880910405768202E-3</v>
      </c>
      <c r="C2170">
        <v>-2.96447832154214E-4</v>
      </c>
      <c r="D2170">
        <v>0</v>
      </c>
      <c r="E2170">
        <v>-1</v>
      </c>
      <c r="F2170">
        <v>-150.63793676546399</v>
      </c>
      <c r="G2170">
        <v>-155.03682816321199</v>
      </c>
      <c r="H2170">
        <v>-51.522488018649497</v>
      </c>
      <c r="I2170">
        <v>-76.522319972942</v>
      </c>
      <c r="J2170">
        <v>2.1680000000000001</v>
      </c>
      <c r="K2170">
        <v>-0.104937632529289</v>
      </c>
      <c r="L2170">
        <v>-0.10542391438977999</v>
      </c>
      <c r="M2170">
        <v>-0.15308579517964199</v>
      </c>
      <c r="N2170">
        <v>-0.187638988814117</v>
      </c>
      <c r="O2170" s="1">
        <v>3.8244752407658701E-5</v>
      </c>
      <c r="P2170">
        <v>9.3532556983843094</v>
      </c>
      <c r="Q2170" s="1">
        <v>6.3434963323822204E-5</v>
      </c>
      <c r="R2170" s="1">
        <v>-3.8244752407658701E-5</v>
      </c>
    </row>
    <row r="2171" spans="1:18" x14ac:dyDescent="0.25">
      <c r="A2171">
        <v>40.998845139372598</v>
      </c>
      <c r="B2171">
        <v>6.4909255779413196E-3</v>
      </c>
      <c r="C2171">
        <v>-2.9638833316669001E-4</v>
      </c>
      <c r="D2171">
        <v>0</v>
      </c>
      <c r="E2171">
        <v>-1</v>
      </c>
      <c r="F2171">
        <v>-130.13731929856601</v>
      </c>
      <c r="G2171">
        <v>-129.781968847754</v>
      </c>
      <c r="H2171">
        <v>-55.779081274783799</v>
      </c>
      <c r="I2171">
        <v>-54.966608121125397</v>
      </c>
      <c r="J2171">
        <v>2.169</v>
      </c>
      <c r="K2171">
        <v>-0.110696945785727</v>
      </c>
      <c r="L2171">
        <v>-0.112260149919787</v>
      </c>
      <c r="M2171">
        <v>-0.145673451639457</v>
      </c>
      <c r="N2171">
        <v>-0.182039890328725</v>
      </c>
      <c r="O2171" s="1">
        <v>8.0971394086006498E-5</v>
      </c>
      <c r="P2171">
        <v>9.3437030483191403</v>
      </c>
      <c r="Q2171" s="1">
        <v>6.3566065682197102E-5</v>
      </c>
      <c r="R2171" s="1">
        <v>-8.0971394086006498E-5</v>
      </c>
    </row>
    <row r="2172" spans="1:18" x14ac:dyDescent="0.25">
      <c r="A2172">
        <v>41.008184064432299</v>
      </c>
      <c r="B2172">
        <v>6.4937569779161897E-3</v>
      </c>
      <c r="C2172">
        <v>-2.9628423986944197E-4</v>
      </c>
      <c r="D2172">
        <v>0</v>
      </c>
      <c r="E2172">
        <v>-1</v>
      </c>
      <c r="F2172">
        <v>-108.10334175099401</v>
      </c>
      <c r="G2172">
        <v>-108.28770318914999</v>
      </c>
      <c r="H2172">
        <v>-53.009229726214002</v>
      </c>
      <c r="I2172">
        <v>-46.761995564825703</v>
      </c>
      <c r="J2172">
        <v>2.17</v>
      </c>
      <c r="K2172">
        <v>-0.118368150371134</v>
      </c>
      <c r="L2172">
        <v>-0.121134271828607</v>
      </c>
      <c r="M2172">
        <v>-0.13765656057946599</v>
      </c>
      <c r="N2172">
        <v>-0.18135134698935801</v>
      </c>
      <c r="O2172">
        <v>1.2862356861341399E-4</v>
      </c>
      <c r="P2172">
        <v>9.3341492618120103</v>
      </c>
      <c r="Q2172" s="1">
        <v>6.4347614663328007E-5</v>
      </c>
      <c r="R2172">
        <v>-1.2862356861341399E-4</v>
      </c>
    </row>
    <row r="2173" spans="1:18" x14ac:dyDescent="0.25">
      <c r="A2173">
        <v>41.017513436577602</v>
      </c>
      <c r="B2173">
        <v>6.49658546330221E-3</v>
      </c>
      <c r="C2173">
        <v>-2.96130043235619E-4</v>
      </c>
      <c r="D2173">
        <v>0</v>
      </c>
      <c r="E2173">
        <v>-1</v>
      </c>
      <c r="F2173">
        <v>-88.244412264218596</v>
      </c>
      <c r="G2173">
        <v>-88.417713540843494</v>
      </c>
      <c r="H2173">
        <v>-51.325602759237498</v>
      </c>
      <c r="I2173">
        <v>-53.282754715594798</v>
      </c>
      <c r="J2173">
        <v>2.1709999999999998</v>
      </c>
      <c r="K2173">
        <v>-0.120680333868718</v>
      </c>
      <c r="L2173">
        <v>-0.123405594526726</v>
      </c>
      <c r="M2173">
        <v>-0.13064494669048701</v>
      </c>
      <c r="N2173">
        <v>-0.174880228605855</v>
      </c>
      <c r="O2173">
        <v>1.7937588580780599E-4</v>
      </c>
      <c r="P2173">
        <v>9.3245937988402101</v>
      </c>
      <c r="Q2173" s="1">
        <v>6.5798973995811802E-5</v>
      </c>
      <c r="R2173">
        <v>-1.7937588580780599E-4</v>
      </c>
    </row>
    <row r="2174" spans="1:18" x14ac:dyDescent="0.25">
      <c r="A2174">
        <v>41.026833243657599</v>
      </c>
      <c r="B2174">
        <v>6.4994112223514602E-3</v>
      </c>
      <c r="C2174">
        <v>-2.9592682403013499E-4</v>
      </c>
      <c r="D2174">
        <v>0</v>
      </c>
      <c r="E2174">
        <v>-1</v>
      </c>
      <c r="F2174">
        <v>-66.926576016878101</v>
      </c>
      <c r="G2174">
        <v>-65.939618857510197</v>
      </c>
      <c r="H2174">
        <v>-40.435950856387301</v>
      </c>
      <c r="I2174">
        <v>-52.385399318268902</v>
      </c>
      <c r="J2174">
        <v>2.1720000000000002</v>
      </c>
      <c r="K2174">
        <v>-0.117119448269296</v>
      </c>
      <c r="L2174">
        <v>-0.119946969692517</v>
      </c>
      <c r="M2174">
        <v>-0.122795895150448</v>
      </c>
      <c r="N2174">
        <v>-0.16609590753950201</v>
      </c>
      <c r="O2174">
        <v>2.26115426187495E-4</v>
      </c>
      <c r="P2174">
        <v>9.3150157341975905</v>
      </c>
      <c r="Q2174" s="1">
        <v>6.7889705134497301E-5</v>
      </c>
      <c r="R2174">
        <v>-2.26115426187495E-4</v>
      </c>
    </row>
    <row r="2175" spans="1:18" x14ac:dyDescent="0.25">
      <c r="A2175">
        <v>41.036143454993301</v>
      </c>
      <c r="B2175">
        <v>6.5022344369598797E-3</v>
      </c>
      <c r="C2175">
        <v>-2.9567963426010399E-4</v>
      </c>
      <c r="D2175">
        <v>0</v>
      </c>
      <c r="E2175">
        <v>-1</v>
      </c>
      <c r="F2175">
        <v>-78.322261256634505</v>
      </c>
      <c r="G2175">
        <v>-77.577072696111799</v>
      </c>
      <c r="H2175">
        <v>-30.022084444290801</v>
      </c>
      <c r="I2175">
        <v>-55.386627450671597</v>
      </c>
      <c r="J2175">
        <v>2.173</v>
      </c>
      <c r="K2175">
        <v>-0.10816507989539299</v>
      </c>
      <c r="L2175">
        <v>-0.11108407420895899</v>
      </c>
      <c r="M2175">
        <v>-0.11440858213213</v>
      </c>
      <c r="N2175">
        <v>-0.15890892897209599</v>
      </c>
      <c r="O2175">
        <v>2.6736169288911601E-4</v>
      </c>
      <c r="P2175">
        <v>9.3054012792214191</v>
      </c>
      <c r="Q2175" s="1">
        <v>7.0594569431329599E-5</v>
      </c>
      <c r="R2175">
        <v>-2.6736169288911601E-4</v>
      </c>
    </row>
    <row r="2176" spans="1:18" x14ac:dyDescent="0.25">
      <c r="A2176">
        <v>41.045444033306403</v>
      </c>
      <c r="B2176">
        <v>6.5050553436435503E-3</v>
      </c>
      <c r="C2176">
        <v>-2.9539438255941002E-4</v>
      </c>
      <c r="D2176">
        <v>0</v>
      </c>
      <c r="E2176">
        <v>-1</v>
      </c>
      <c r="F2176">
        <v>-70.200365834888999</v>
      </c>
      <c r="G2176">
        <v>-70.084756707960693</v>
      </c>
      <c r="H2176">
        <v>-43.511619590753902</v>
      </c>
      <c r="I2176">
        <v>-52.410701578278498</v>
      </c>
      <c r="J2176">
        <v>2.1739999999999999</v>
      </c>
      <c r="K2176">
        <v>-9.3417135140086704E-2</v>
      </c>
      <c r="L2176">
        <v>-9.6092267240616605E-2</v>
      </c>
      <c r="M2176">
        <v>-0.103042078475199</v>
      </c>
      <c r="N2176">
        <v>-0.151361643409306</v>
      </c>
      <c r="O2176">
        <v>3.0164314427700602E-4</v>
      </c>
      <c r="P2176">
        <v>9.2957518838446909</v>
      </c>
      <c r="Q2176" s="1">
        <v>7.3940202830717595E-5</v>
      </c>
      <c r="R2176">
        <v>-3.0164314427700602E-4</v>
      </c>
    </row>
    <row r="2177" spans="1:18" x14ac:dyDescent="0.25">
      <c r="A2177">
        <v>41.054734957331704</v>
      </c>
      <c r="B2177">
        <v>6.5078742465418003E-3</v>
      </c>
      <c r="C2177">
        <v>-2.95080233291192E-4</v>
      </c>
      <c r="D2177">
        <v>0</v>
      </c>
      <c r="E2177">
        <v>-1</v>
      </c>
      <c r="F2177">
        <v>-71.189111977484004</v>
      </c>
      <c r="G2177">
        <v>-72.132233570947406</v>
      </c>
      <c r="H2177">
        <v>-7.3922508400006404</v>
      </c>
      <c r="I2177">
        <v>-37.669370747650703</v>
      </c>
      <c r="J2177">
        <v>2.1749999999999998</v>
      </c>
      <c r="K2177">
        <v>-8.1757974233046302E-2</v>
      </c>
      <c r="L2177">
        <v>-8.4207840911538795E-2</v>
      </c>
      <c r="M2177">
        <v>-8.8854600587720795E-2</v>
      </c>
      <c r="N2177">
        <v>-0.144483302697266</v>
      </c>
      <c r="O2177">
        <v>3.2407926333253401E-4</v>
      </c>
      <c r="P2177">
        <v>9.2861008959141103</v>
      </c>
      <c r="Q2177" s="1">
        <v>7.7836041538168201E-5</v>
      </c>
      <c r="R2177">
        <v>-3.2407926333253401E-4</v>
      </c>
    </row>
    <row r="2178" spans="1:18" x14ac:dyDescent="0.25">
      <c r="A2178">
        <v>41.0640162547706</v>
      </c>
      <c r="B2178">
        <v>6.5106913905763498E-3</v>
      </c>
      <c r="C2178">
        <v>-2.9475368080136101E-4</v>
      </c>
      <c r="D2178">
        <v>0</v>
      </c>
      <c r="E2178">
        <v>-1</v>
      </c>
      <c r="F2178">
        <v>-56.5827767348447</v>
      </c>
      <c r="G2178">
        <v>-57.457885878914503</v>
      </c>
      <c r="H2178">
        <v>-55.3045502200602</v>
      </c>
      <c r="I2178">
        <v>-32.667832000195901</v>
      </c>
      <c r="J2178">
        <v>2.1760000000000002</v>
      </c>
      <c r="K2178">
        <v>-6.8326447509982402E-2</v>
      </c>
      <c r="L2178">
        <v>-7.0650951543369298E-2</v>
      </c>
      <c r="M2178">
        <v>-7.8315542701097196E-2</v>
      </c>
      <c r="N2178">
        <v>-0.13665558682717499</v>
      </c>
      <c r="O2178">
        <v>3.2445769310739998E-4</v>
      </c>
      <c r="P2178">
        <v>9.2765124925849207</v>
      </c>
      <c r="Q2178" s="1">
        <v>8.2033995457318307E-5</v>
      </c>
      <c r="R2178">
        <v>-3.2445769310739998E-4</v>
      </c>
    </row>
    <row r="2179" spans="1:18" x14ac:dyDescent="0.25">
      <c r="A2179">
        <v>41.073288042129803</v>
      </c>
      <c r="B2179">
        <v>6.5135068947054101E-3</v>
      </c>
      <c r="C2179">
        <v>-2.94448877745311E-4</v>
      </c>
      <c r="D2179">
        <v>0</v>
      </c>
      <c r="E2179">
        <v>-1</v>
      </c>
      <c r="F2179">
        <v>-46.492638313662397</v>
      </c>
      <c r="G2179">
        <v>-46.305067056062498</v>
      </c>
      <c r="H2179">
        <v>-117.517528341587</v>
      </c>
      <c r="I2179">
        <v>-34.186404379871497</v>
      </c>
      <c r="J2179">
        <v>2.177</v>
      </c>
      <c r="K2179">
        <v>-5.6135147388728601E-2</v>
      </c>
      <c r="L2179">
        <v>-5.8493555735026098E-2</v>
      </c>
      <c r="M2179">
        <v>-5.8512782761939601E-2</v>
      </c>
      <c r="N2179">
        <v>-0.124651389613549</v>
      </c>
      <c r="O2179">
        <v>2.7084927666537798E-4</v>
      </c>
      <c r="P2179">
        <v>9.26710652258501</v>
      </c>
      <c r="Q2179" s="1">
        <v>8.5862717399589901E-5</v>
      </c>
      <c r="R2179">
        <v>-2.7084927666537798E-4</v>
      </c>
    </row>
    <row r="2180" spans="1:18" x14ac:dyDescent="0.25">
      <c r="A2180">
        <v>41.082550600326201</v>
      </c>
      <c r="B2180">
        <v>6.5163202816724899E-3</v>
      </c>
      <c r="C2180">
        <v>-2.94242205978473E-4</v>
      </c>
      <c r="D2180">
        <v>0</v>
      </c>
      <c r="E2180">
        <v>-1</v>
      </c>
      <c r="F2180">
        <v>-53.244677802171999</v>
      </c>
      <c r="G2180">
        <v>-53.275884299801</v>
      </c>
      <c r="H2180">
        <v>-99.509603545832306</v>
      </c>
      <c r="I2180">
        <v>-29.859990804648898</v>
      </c>
      <c r="J2180">
        <v>2.1779999999999999</v>
      </c>
      <c r="K2180">
        <v>-4.2124989592237601E-2</v>
      </c>
      <c r="L2180">
        <v>-4.4286332993381201E-2</v>
      </c>
      <c r="M2180">
        <v>-5.2176805950561102E-2</v>
      </c>
      <c r="N2180">
        <v>-0.11095894817011701</v>
      </c>
      <c r="O2180">
        <v>1.3250690618517801E-4</v>
      </c>
      <c r="P2180">
        <v>9.2580866652815494</v>
      </c>
      <c r="Q2180" s="1">
        <v>8.7856939762419705E-5</v>
      </c>
      <c r="R2180">
        <v>-1.3250690618517801E-4</v>
      </c>
    </row>
    <row r="2181" spans="1:18" x14ac:dyDescent="0.25">
      <c r="A2181">
        <v>41.091804435873698</v>
      </c>
      <c r="B2181">
        <v>6.5191304058464803E-3</v>
      </c>
      <c r="C2181">
        <v>-2.9418604844897502E-4</v>
      </c>
      <c r="D2181">
        <v>0</v>
      </c>
      <c r="E2181">
        <v>-1</v>
      </c>
      <c r="F2181">
        <v>-53.739617193940298</v>
      </c>
      <c r="G2181">
        <v>-53.756783589666099</v>
      </c>
      <c r="H2181">
        <v>-109.48473665279499</v>
      </c>
      <c r="I2181">
        <v>-25.195522819968598</v>
      </c>
      <c r="J2181">
        <v>2.1789999999999998</v>
      </c>
      <c r="K2181">
        <v>-2.9342368998374901E-2</v>
      </c>
      <c r="L2181">
        <v>-3.08146779027418E-2</v>
      </c>
      <c r="M2181">
        <v>-6.2067616271117398E-2</v>
      </c>
      <c r="N2181">
        <v>-9.7279897115045796E-2</v>
      </c>
      <c r="O2181" s="1">
        <v>-1.005909020353E-5</v>
      </c>
      <c r="P2181">
        <v>9.249676878152</v>
      </c>
      <c r="Q2181" s="1">
        <v>8.6983803287724604E-5</v>
      </c>
      <c r="R2181" s="1">
        <v>1.005909020353E-5</v>
      </c>
    </row>
    <row r="2182" spans="1:18" x14ac:dyDescent="0.25">
      <c r="A2182">
        <v>41.101050222250301</v>
      </c>
      <c r="B2182">
        <v>6.5219360936429101E-3</v>
      </c>
      <c r="C2182">
        <v>-2.9424707287639202E-4</v>
      </c>
      <c r="D2182">
        <v>0</v>
      </c>
      <c r="E2182">
        <v>-1</v>
      </c>
      <c r="F2182">
        <v>-56.253101641257203</v>
      </c>
      <c r="G2182">
        <v>-56.222552929430698</v>
      </c>
      <c r="H2182">
        <v>-109.314817551006</v>
      </c>
      <c r="I2182">
        <v>0.108224979710309</v>
      </c>
      <c r="J2182">
        <v>2.1800000000000002</v>
      </c>
      <c r="K2182">
        <v>-2.2791186970069401E-2</v>
      </c>
      <c r="L2182">
        <v>-2.36643041313532E-2</v>
      </c>
      <c r="M2182">
        <v>-6.6333960261678399E-2</v>
      </c>
      <c r="N2182">
        <v>-8.2148222225808198E-2</v>
      </c>
      <c r="O2182">
        <v>-1.04529075825039E-4</v>
      </c>
      <c r="P2182">
        <v>9.2419564988187908</v>
      </c>
      <c r="Q2182" s="1">
        <v>8.3735345078910498E-5</v>
      </c>
      <c r="R2182">
        <v>1.04529075825039E-4</v>
      </c>
    </row>
    <row r="2183" spans="1:18" x14ac:dyDescent="0.25">
      <c r="A2183">
        <v>41.110288556865598</v>
      </c>
      <c r="B2183">
        <v>6.5247364857200299E-3</v>
      </c>
      <c r="C2183">
        <v>-2.9437410802690998E-4</v>
      </c>
      <c r="D2183">
        <v>0</v>
      </c>
      <c r="E2183">
        <v>-1</v>
      </c>
      <c r="F2183">
        <v>-51.9623733871817</v>
      </c>
      <c r="G2183">
        <v>-51.9360586662523</v>
      </c>
      <c r="H2183">
        <v>-112.025618707673</v>
      </c>
      <c r="I2183">
        <v>-56.737767351177098</v>
      </c>
      <c r="J2183">
        <v>2.181</v>
      </c>
      <c r="K2183">
        <v>-1.9371886936027202E-2</v>
      </c>
      <c r="L2183">
        <v>-1.9837077488701099E-2</v>
      </c>
      <c r="M2183">
        <v>-7.2779247954781606E-2</v>
      </c>
      <c r="N2183">
        <v>-6.5850617102800102E-2</v>
      </c>
      <c r="O2183">
        <v>-1.3766420181810199E-4</v>
      </c>
      <c r="P2183">
        <v>9.2347480049371704</v>
      </c>
      <c r="Q2183" s="1">
        <v>7.9205559509239502E-5</v>
      </c>
      <c r="R2183">
        <v>1.3766420181810199E-4</v>
      </c>
    </row>
    <row r="2184" spans="1:18" x14ac:dyDescent="0.25">
      <c r="A2184">
        <v>41.119519861126797</v>
      </c>
      <c r="B2184">
        <v>6.5275314899572298E-3</v>
      </c>
      <c r="C2184">
        <v>-2.9448034058342801E-4</v>
      </c>
      <c r="D2184">
        <v>0</v>
      </c>
      <c r="E2184">
        <v>-1</v>
      </c>
      <c r="F2184">
        <v>-54.261916717114403</v>
      </c>
      <c r="G2184">
        <v>-54.394604980408303</v>
      </c>
      <c r="H2184">
        <v>-110.43835861403301</v>
      </c>
      <c r="I2184">
        <v>-83.358972221056206</v>
      </c>
      <c r="J2184">
        <v>2.1819999999999999</v>
      </c>
      <c r="K2184">
        <v>-1.8195870714082699E-2</v>
      </c>
      <c r="L2184">
        <v>-1.8435067057020801E-2</v>
      </c>
      <c r="M2184">
        <v>-7.87876459535954E-2</v>
      </c>
      <c r="N2184">
        <v>-4.3905480378402501E-2</v>
      </c>
      <c r="O2184" s="1">
        <v>-4.6454071835178803E-5</v>
      </c>
      <c r="P2184">
        <v>9.2279001832113892</v>
      </c>
      <c r="Q2184" s="1">
        <v>7.5225685826704603E-5</v>
      </c>
      <c r="R2184" s="1">
        <v>4.6454071835178803E-5</v>
      </c>
    </row>
    <row r="2185" spans="1:18" x14ac:dyDescent="0.25">
      <c r="A2185">
        <v>41.128744481145297</v>
      </c>
      <c r="B2185">
        <v>6.5303223559166996E-3</v>
      </c>
      <c r="C2185">
        <v>-2.9441301363806598E-4</v>
      </c>
      <c r="D2185">
        <v>0</v>
      </c>
      <c r="E2185">
        <v>-1</v>
      </c>
      <c r="F2185">
        <v>-39.505481025885601</v>
      </c>
      <c r="G2185">
        <v>-38.770660979298398</v>
      </c>
      <c r="H2185">
        <v>-104.2958973299</v>
      </c>
      <c r="I2185">
        <v>-78.749031640205502</v>
      </c>
      <c r="J2185">
        <v>2.1829999999999998</v>
      </c>
      <c r="K2185">
        <v>-1.6834590162944699E-2</v>
      </c>
      <c r="L2185">
        <v>-1.6974807644648201E-2</v>
      </c>
      <c r="M2185">
        <v>-8.5229215798100597E-2</v>
      </c>
      <c r="N2185">
        <v>-3.8955568047236599E-2</v>
      </c>
      <c r="O2185">
        <v>1.91166209332688E-4</v>
      </c>
      <c r="P2185">
        <v>9.2213619328579508</v>
      </c>
      <c r="Q2185" s="1">
        <v>7.4644268500278596E-5</v>
      </c>
      <c r="R2185">
        <v>-1.91166209332688E-4</v>
      </c>
    </row>
    <row r="2186" spans="1:18" x14ac:dyDescent="0.25">
      <c r="A2186">
        <v>41.137962629520999</v>
      </c>
      <c r="B2186">
        <v>6.5331114105113804E-3</v>
      </c>
      <c r="C2186">
        <v>-2.9409338708723303E-4</v>
      </c>
      <c r="D2186">
        <v>0</v>
      </c>
      <c r="E2186">
        <v>-1</v>
      </c>
      <c r="F2186">
        <v>-87.1657179786814</v>
      </c>
      <c r="G2186">
        <v>-85.545558341143902</v>
      </c>
      <c r="H2186">
        <v>-114.830034316419</v>
      </c>
      <c r="I2186">
        <v>-112.531946593261</v>
      </c>
      <c r="J2186">
        <v>2.1840000000000002</v>
      </c>
      <c r="K2186">
        <v>-1.6646934800663801E-2</v>
      </c>
      <c r="L2186">
        <v>-1.67713765718648E-2</v>
      </c>
      <c r="M2186">
        <v>-9.1110162242383996E-2</v>
      </c>
      <c r="N2186">
        <v>-4.1348926149415398E-2</v>
      </c>
      <c r="O2186">
        <v>4.4142643491332597E-4</v>
      </c>
      <c r="P2186">
        <v>9.2149300468388802</v>
      </c>
      <c r="Q2186" s="1">
        <v>7.8888705628296795E-5</v>
      </c>
      <c r="R2186">
        <v>-4.4142643491332597E-4</v>
      </c>
    </row>
    <row r="2187" spans="1:18" x14ac:dyDescent="0.25">
      <c r="A2187">
        <v>41.147174422779997</v>
      </c>
      <c r="B2187">
        <v>6.5359010736901696E-3</v>
      </c>
      <c r="C2187">
        <v>-2.9353939590227E-4</v>
      </c>
      <c r="D2187">
        <v>0</v>
      </c>
      <c r="E2187">
        <v>-1</v>
      </c>
      <c r="F2187">
        <v>-136.24520774194801</v>
      </c>
      <c r="G2187">
        <v>-134.55927701405</v>
      </c>
      <c r="H2187">
        <v>-125.551796054219</v>
      </c>
      <c r="I2187">
        <v>-104.110269233309</v>
      </c>
      <c r="J2187">
        <v>2.1850000000000001</v>
      </c>
      <c r="K2187">
        <v>-1.3724310563092101E-2</v>
      </c>
      <c r="L2187">
        <v>-1.36693857926479E-2</v>
      </c>
      <c r="M2187">
        <v>-9.5228248175556696E-2</v>
      </c>
      <c r="N2187">
        <v>-4.2120446278291403E-2</v>
      </c>
      <c r="O2187">
        <v>6.6413303461574399E-4</v>
      </c>
      <c r="P2187">
        <v>9.2086757087375908</v>
      </c>
      <c r="Q2187" s="1">
        <v>8.7633224186213802E-5</v>
      </c>
      <c r="R2187">
        <v>-6.6413303461574399E-4</v>
      </c>
    </row>
    <row r="2188" spans="1:18" x14ac:dyDescent="0.25">
      <c r="A2188">
        <v>41.156379812612499</v>
      </c>
      <c r="B2188">
        <v>6.5386936784258397E-3</v>
      </c>
      <c r="C2188">
        <v>-2.9278707146702102E-4</v>
      </c>
      <c r="D2188">
        <v>0</v>
      </c>
      <c r="E2188">
        <v>-1</v>
      </c>
      <c r="F2188">
        <v>-126.303816136354</v>
      </c>
      <c r="G2188">
        <v>-126.131793670856</v>
      </c>
      <c r="H2188">
        <v>-127.873123638723</v>
      </c>
      <c r="I2188">
        <v>-112.410674142926</v>
      </c>
      <c r="J2188">
        <v>2.1859999999999999</v>
      </c>
      <c r="K2188">
        <v>-2.1589863956223199E-2</v>
      </c>
      <c r="L2188">
        <v>-2.1263878987783601E-2</v>
      </c>
      <c r="M2188">
        <v>-0.10234885740168501</v>
      </c>
      <c r="N2188">
        <v>-5.1263444371495701E-2</v>
      </c>
      <c r="O2188">
        <v>8.2445527310984396E-4</v>
      </c>
      <c r="P2188">
        <v>9.2020309652353802</v>
      </c>
      <c r="Q2188">
        <v>1.0043325710485E-4</v>
      </c>
      <c r="R2188">
        <v>-8.2445527310984396E-4</v>
      </c>
    </row>
    <row r="2189" spans="1:18" x14ac:dyDescent="0.25">
      <c r="A2189">
        <v>41.1655779859936</v>
      </c>
      <c r="B2189">
        <v>6.5414907887486398E-3</v>
      </c>
      <c r="C2189">
        <v>-2.9191668653831798E-4</v>
      </c>
      <c r="D2189">
        <v>0</v>
      </c>
      <c r="E2189">
        <v>-1</v>
      </c>
      <c r="F2189">
        <v>-125.939953949574</v>
      </c>
      <c r="G2189">
        <v>-128.07340778165101</v>
      </c>
      <c r="H2189">
        <v>-130.013371818634</v>
      </c>
      <c r="I2189">
        <v>-112.441271003016</v>
      </c>
      <c r="J2189">
        <v>2.1869999999999998</v>
      </c>
      <c r="K2189">
        <v>-3.5801058585482597E-2</v>
      </c>
      <c r="L2189">
        <v>-3.5249656337959297E-2</v>
      </c>
      <c r="M2189">
        <v>-0.112933074032462</v>
      </c>
      <c r="N2189">
        <v>-5.7624093725374401E-2</v>
      </c>
      <c r="O2189">
        <v>9.07867845976085E-4</v>
      </c>
      <c r="P2189">
        <v>9.1941909787438707</v>
      </c>
      <c r="Q2189">
        <v>1.1566540689356401E-4</v>
      </c>
      <c r="R2189">
        <v>-9.07867845976085E-4</v>
      </c>
    </row>
    <row r="2190" spans="1:18" x14ac:dyDescent="0.25">
      <c r="A2190">
        <v>41.1747678969014</v>
      </c>
      <c r="B2190">
        <v>6.5442929024264298E-3</v>
      </c>
      <c r="C2190">
        <v>-2.90991333051173E-4</v>
      </c>
      <c r="D2190">
        <v>0</v>
      </c>
      <c r="E2190">
        <v>-1</v>
      </c>
      <c r="F2190">
        <v>-132.603416014516</v>
      </c>
      <c r="G2190">
        <v>-132.726601535074</v>
      </c>
      <c r="H2190">
        <v>-124.924393848214</v>
      </c>
      <c r="I2190">
        <v>-107.091137157856</v>
      </c>
      <c r="J2190">
        <v>2.1880000000000002</v>
      </c>
      <c r="K2190">
        <v>-4.2887707558157503E-2</v>
      </c>
      <c r="L2190">
        <v>-4.2456643347922499E-2</v>
      </c>
      <c r="M2190">
        <v>-0.12460364572483699</v>
      </c>
      <c r="N2190">
        <v>-6.5930344815555805E-2</v>
      </c>
      <c r="O2190">
        <v>9.3438368996154005E-4</v>
      </c>
      <c r="P2190">
        <v>9.1855755717035397</v>
      </c>
      <c r="Q2190">
        <v>1.3165858552706801E-4</v>
      </c>
      <c r="R2190">
        <v>-9.3438368996154005E-4</v>
      </c>
    </row>
    <row r="2191" spans="1:18" x14ac:dyDescent="0.25">
      <c r="A2191">
        <v>41.1839490189912</v>
      </c>
      <c r="B2191">
        <v>6.5470998918130303E-3</v>
      </c>
      <c r="C2191">
        <v>-2.90065108315308E-4</v>
      </c>
      <c r="D2191">
        <v>0</v>
      </c>
      <c r="E2191">
        <v>-1</v>
      </c>
      <c r="F2191">
        <v>-148.268244547699</v>
      </c>
      <c r="G2191">
        <v>-145.873122360173</v>
      </c>
      <c r="H2191">
        <v>-130.481486381585</v>
      </c>
      <c r="I2191">
        <v>-115.44190122754701</v>
      </c>
      <c r="J2191">
        <v>2.1890000000000001</v>
      </c>
      <c r="K2191">
        <v>-4.8106776302458402E-2</v>
      </c>
      <c r="L2191">
        <v>-4.8291317127404802E-2</v>
      </c>
      <c r="M2191">
        <v>-0.13716900439012999</v>
      </c>
      <c r="N2191">
        <v>-7.3946117326021202E-2</v>
      </c>
      <c r="O2191">
        <v>9.1115934032317105E-4</v>
      </c>
      <c r="P2191">
        <v>9.1766356705357293</v>
      </c>
      <c r="Q2191">
        <v>1.4745898959074E-4</v>
      </c>
      <c r="R2191">
        <v>-9.1115934032317105E-4</v>
      </c>
    </row>
    <row r="2192" spans="1:18" x14ac:dyDescent="0.25">
      <c r="A2192">
        <v>41.193121093746001</v>
      </c>
      <c r="B2192">
        <v>6.5499112227499698E-3</v>
      </c>
      <c r="C2192">
        <v>-2.8917952519016E-4</v>
      </c>
      <c r="D2192">
        <v>0</v>
      </c>
      <c r="E2192">
        <v>-1</v>
      </c>
      <c r="F2192">
        <v>-147.67305959687801</v>
      </c>
      <c r="G2192">
        <v>-148.16868593322599</v>
      </c>
      <c r="H2192">
        <v>-161.13981440283899</v>
      </c>
      <c r="I2192">
        <v>-125.44016237818499</v>
      </c>
      <c r="J2192">
        <v>2.19</v>
      </c>
      <c r="K2192">
        <v>-5.3927465688864702E-2</v>
      </c>
      <c r="L2192">
        <v>-5.4119461292494099E-2</v>
      </c>
      <c r="M2192">
        <v>-0.148655756141302</v>
      </c>
      <c r="N2192">
        <v>-8.0370810571302798E-2</v>
      </c>
      <c r="O2192">
        <v>8.5665453754402501E-4</v>
      </c>
      <c r="P2192">
        <v>9.16748839914999</v>
      </c>
      <c r="Q2192">
        <v>1.62160658361958E-4</v>
      </c>
      <c r="R2192">
        <v>-8.5665453754402501E-4</v>
      </c>
    </row>
    <row r="2193" spans="1:18" x14ac:dyDescent="0.25">
      <c r="A2193">
        <v>41.202283931219299</v>
      </c>
      <c r="B2193">
        <v>6.5527259289978098E-3</v>
      </c>
      <c r="C2193">
        <v>-2.8835746324995298E-4</v>
      </c>
      <c r="D2193">
        <v>0</v>
      </c>
      <c r="E2193">
        <v>-1</v>
      </c>
      <c r="F2193">
        <v>-143.22593232814401</v>
      </c>
      <c r="G2193">
        <v>-144.07945005361901</v>
      </c>
      <c r="H2193">
        <v>-109.577363710744</v>
      </c>
      <c r="I2193">
        <v>-130.86824072657799</v>
      </c>
      <c r="J2193">
        <v>2.1909999999999998</v>
      </c>
      <c r="K2193">
        <v>-6.2835251415519502E-2</v>
      </c>
      <c r="L2193">
        <v>-6.2393927975748303E-2</v>
      </c>
      <c r="M2193">
        <v>-0.16194928227077199</v>
      </c>
      <c r="N2193">
        <v>-8.8991481214827195E-2</v>
      </c>
      <c r="O2193">
        <v>7.8497487145928399E-4</v>
      </c>
      <c r="P2193">
        <v>9.1581605859113697</v>
      </c>
      <c r="Q2193">
        <v>1.7516571743892299E-4</v>
      </c>
      <c r="R2193">
        <v>-7.8497487145928399E-4</v>
      </c>
    </row>
    <row r="2194" spans="1:18" x14ac:dyDescent="0.25">
      <c r="A2194">
        <v>41.2114373713218</v>
      </c>
      <c r="B2194">
        <v>6.5555428123053698E-3</v>
      </c>
      <c r="C2194">
        <v>-2.8761674037247901E-4</v>
      </c>
      <c r="D2194">
        <v>0</v>
      </c>
      <c r="E2194">
        <v>-1</v>
      </c>
      <c r="F2194">
        <v>-148.70428875591799</v>
      </c>
      <c r="G2194">
        <v>-148.82600679404899</v>
      </c>
      <c r="H2194">
        <v>-59.173751314406402</v>
      </c>
      <c r="I2194">
        <v>-125.21172923566201</v>
      </c>
      <c r="J2194">
        <v>2.1920000000000002</v>
      </c>
      <c r="K2194">
        <v>-7.0719533032275503E-2</v>
      </c>
      <c r="L2194">
        <v>-7.0435476103543004E-2</v>
      </c>
      <c r="M2194">
        <v>-0.18392210820177701</v>
      </c>
      <c r="N2194">
        <v>-0.10030173683348401</v>
      </c>
      <c r="O2194">
        <v>6.9215203432921701E-4</v>
      </c>
      <c r="P2194">
        <v>9.1487083122263204</v>
      </c>
      <c r="Q2194">
        <v>1.86247349908068E-4</v>
      </c>
      <c r="R2194">
        <v>-6.9215203432921701E-4</v>
      </c>
    </row>
    <row r="2195" spans="1:18" x14ac:dyDescent="0.25">
      <c r="A2195">
        <v>41.220581328174298</v>
      </c>
      <c r="B2195">
        <v>6.5583606700941903E-3</v>
      </c>
      <c r="C2195">
        <v>-2.86977812500844E-4</v>
      </c>
      <c r="D2195">
        <v>0</v>
      </c>
      <c r="E2195">
        <v>-1</v>
      </c>
      <c r="F2195">
        <v>-148.106250404337</v>
      </c>
      <c r="G2195">
        <v>-149.46013609871699</v>
      </c>
      <c r="H2195">
        <v>-74.445880184612605</v>
      </c>
      <c r="I2195">
        <v>-136.558061369543</v>
      </c>
      <c r="J2195">
        <v>2.1930000000000001</v>
      </c>
      <c r="K2195">
        <v>-7.6945634435442195E-2</v>
      </c>
      <c r="L2195">
        <v>-7.6892212022066406E-2</v>
      </c>
      <c r="M2195">
        <v>-0.19226584052506299</v>
      </c>
      <c r="N2195">
        <v>-0.11314009114925901</v>
      </c>
      <c r="O2195">
        <v>5.8542445553815404E-4</v>
      </c>
      <c r="P2195">
        <v>9.1392002731739108</v>
      </c>
      <c r="Q2195">
        <v>1.9519865196390099E-4</v>
      </c>
      <c r="R2195">
        <v>-5.8542445553815404E-4</v>
      </c>
    </row>
    <row r="2196" spans="1:18" x14ac:dyDescent="0.25">
      <c r="A2196">
        <v>41.2297157581364</v>
      </c>
      <c r="B2196">
        <v>6.5611782767497498E-3</v>
      </c>
      <c r="C2196">
        <v>-2.8644279356509399E-4</v>
      </c>
      <c r="D2196">
        <v>0</v>
      </c>
      <c r="E2196">
        <v>-1</v>
      </c>
      <c r="F2196">
        <v>-148.47461146808001</v>
      </c>
      <c r="G2196">
        <v>-149.61647613623401</v>
      </c>
      <c r="H2196">
        <v>-55.854112482066398</v>
      </c>
      <c r="I2196">
        <v>-145.40156250112301</v>
      </c>
      <c r="J2196">
        <v>2.194</v>
      </c>
      <c r="K2196">
        <v>-8.4379390521028205E-2</v>
      </c>
      <c r="L2196">
        <v>-8.4349678935669595E-2</v>
      </c>
      <c r="M2196">
        <v>-0.18700620397054599</v>
      </c>
      <c r="N2196">
        <v>-0.124581534758549</v>
      </c>
      <c r="O2196">
        <v>4.8777749164491098E-4</v>
      </c>
      <c r="P2196">
        <v>9.1296542006181305</v>
      </c>
      <c r="Q2196">
        <v>2.01958688494384E-4</v>
      </c>
      <c r="R2196">
        <v>-4.8777749164491098E-4</v>
      </c>
    </row>
    <row r="2197" spans="1:18" x14ac:dyDescent="0.25">
      <c r="A2197">
        <v>41.238840628724802</v>
      </c>
      <c r="B2197">
        <v>6.5639944789953001E-3</v>
      </c>
      <c r="C2197">
        <v>-2.85995880879649E-4</v>
      </c>
      <c r="D2197">
        <v>0</v>
      </c>
      <c r="E2197">
        <v>-1</v>
      </c>
      <c r="F2197">
        <v>-149.52879017692899</v>
      </c>
      <c r="G2197">
        <v>-151.63932818561199</v>
      </c>
      <c r="H2197">
        <v>-48.351640573852698</v>
      </c>
      <c r="I2197">
        <v>-152.325866020376</v>
      </c>
      <c r="J2197">
        <v>2.1949999999999998</v>
      </c>
      <c r="K2197">
        <v>-9.1487362673220801E-2</v>
      </c>
      <c r="L2197">
        <v>-9.1813043736076197E-2</v>
      </c>
      <c r="M2197">
        <v>-0.185832719834918</v>
      </c>
      <c r="N2197">
        <v>-0.13929450801316101</v>
      </c>
      <c r="O2197">
        <v>4.0918863906743699E-4</v>
      </c>
      <c r="P2197">
        <v>9.1200872181718609</v>
      </c>
      <c r="Q2197">
        <v>2.06893658218704E-4</v>
      </c>
      <c r="R2197">
        <v>-4.0918863906743699E-4</v>
      </c>
    </row>
    <row r="2198" spans="1:18" x14ac:dyDescent="0.25">
      <c r="A2198">
        <v>41.2479559327166</v>
      </c>
      <c r="B2198">
        <v>6.5668084287929902E-3</v>
      </c>
      <c r="C2198">
        <v>-2.8561610972819098E-4</v>
      </c>
      <c r="D2198">
        <v>0</v>
      </c>
      <c r="E2198">
        <v>-1</v>
      </c>
      <c r="F2198">
        <v>-143.53816230002599</v>
      </c>
      <c r="G2198">
        <v>-143.14429566652899</v>
      </c>
      <c r="H2198">
        <v>-52.955369629061799</v>
      </c>
      <c r="I2198">
        <v>-106.906871857102</v>
      </c>
      <c r="J2198">
        <v>2.1960000000000002</v>
      </c>
      <c r="K2198">
        <v>-9.8640050608166996E-2</v>
      </c>
      <c r="L2198">
        <v>-9.9266311142671801E-2</v>
      </c>
      <c r="M2198">
        <v>-0.179538556434786</v>
      </c>
      <c r="N2198">
        <v>-0.15668096649114199</v>
      </c>
      <c r="O2198">
        <v>3.5537301273812899E-4</v>
      </c>
      <c r="P2198">
        <v>9.1105231982771695</v>
      </c>
      <c r="Q2198">
        <v>2.1051829833872E-4</v>
      </c>
      <c r="R2198">
        <v>-3.5537301273812899E-4</v>
      </c>
    </row>
    <row r="2199" spans="1:18" x14ac:dyDescent="0.25">
      <c r="A2199">
        <v>41.257061679634099</v>
      </c>
      <c r="B2199">
        <v>6.5696195842559497E-3</v>
      </c>
      <c r="C2199">
        <v>-2.8527391847031999E-4</v>
      </c>
      <c r="D2199">
        <v>0</v>
      </c>
      <c r="E2199">
        <v>-1</v>
      </c>
      <c r="F2199">
        <v>-150.423908162495</v>
      </c>
      <c r="G2199">
        <v>-150.269142864759</v>
      </c>
      <c r="H2199">
        <v>-53.9761565436174</v>
      </c>
      <c r="I2199">
        <v>-59.1392334519809</v>
      </c>
      <c r="J2199">
        <v>2.1970000000000001</v>
      </c>
      <c r="K2199">
        <v>-0.106099307063065</v>
      </c>
      <c r="L2199">
        <v>-0.10729997294538</v>
      </c>
      <c r="M2199">
        <v>-0.17105304958999901</v>
      </c>
      <c r="N2199">
        <v>-0.17629070104240899</v>
      </c>
      <c r="O2199">
        <v>3.3505416898334202E-4</v>
      </c>
      <c r="P2199">
        <v>9.1009752820050505</v>
      </c>
      <c r="Q2199">
        <v>2.1339326039497301E-4</v>
      </c>
      <c r="R2199">
        <v>-3.3505416898334202E-4</v>
      </c>
    </row>
    <row r="2200" spans="1:18" x14ac:dyDescent="0.25">
      <c r="A2200">
        <v>41.26615788817</v>
      </c>
      <c r="B2200">
        <v>6.5724276899154404E-3</v>
      </c>
      <c r="C2200">
        <v>-2.8493670561522598E-4</v>
      </c>
      <c r="D2200">
        <v>0</v>
      </c>
      <c r="E2200">
        <v>-1</v>
      </c>
      <c r="F2200">
        <v>-130.10265476304801</v>
      </c>
      <c r="G2200">
        <v>-131.155936517393</v>
      </c>
      <c r="H2200">
        <v>-56.0289636570689</v>
      </c>
      <c r="I2200">
        <v>-74.081460171768597</v>
      </c>
      <c r="J2200">
        <v>2.198</v>
      </c>
      <c r="K2200">
        <v>-0.11199456275660601</v>
      </c>
      <c r="L2200">
        <v>-0.113099976223461</v>
      </c>
      <c r="M2200">
        <v>-0.163655901484904</v>
      </c>
      <c r="N2200">
        <v>-0.183807382574562</v>
      </c>
      <c r="O2200">
        <v>3.4248825235732298E-4</v>
      </c>
      <c r="P2200">
        <v>9.0914444017900102</v>
      </c>
      <c r="Q2200">
        <v>2.1605844336103201E-4</v>
      </c>
      <c r="R2200">
        <v>-3.4248825235732298E-4</v>
      </c>
    </row>
    <row r="2201" spans="1:18" x14ac:dyDescent="0.25">
      <c r="A2201">
        <v>41.275244569246198</v>
      </c>
      <c r="B2201">
        <v>6.5752326325464999E-3</v>
      </c>
      <c r="C2201">
        <v>-2.8458550708833802E-4</v>
      </c>
      <c r="D2201">
        <v>0</v>
      </c>
      <c r="E2201">
        <v>-1</v>
      </c>
      <c r="F2201">
        <v>-107.29671918928101</v>
      </c>
      <c r="G2201">
        <v>-107.81554167928</v>
      </c>
      <c r="H2201">
        <v>-53.128597445993201</v>
      </c>
      <c r="I2201">
        <v>-74.445574711960205</v>
      </c>
      <c r="J2201">
        <v>2.1989999999999998</v>
      </c>
      <c r="K2201">
        <v>-0.119861303525532</v>
      </c>
      <c r="L2201">
        <v>-0.12094169621786099</v>
      </c>
      <c r="M2201">
        <v>-0.15639282876340399</v>
      </c>
      <c r="N2201">
        <v>-0.178339277332698</v>
      </c>
      <c r="O2201">
        <v>3.60199985281798E-4</v>
      </c>
      <c r="P2201">
        <v>9.0819186082862799</v>
      </c>
      <c r="Q2201">
        <v>2.18732791807751E-4</v>
      </c>
      <c r="R2201">
        <v>-3.60199985281798E-4</v>
      </c>
    </row>
    <row r="2202" spans="1:18" x14ac:dyDescent="0.25">
      <c r="A2202">
        <v>41.284321723963501</v>
      </c>
      <c r="B2202">
        <v>6.5780342859338998E-3</v>
      </c>
      <c r="C2202">
        <v>-2.8421500891061702E-4</v>
      </c>
      <c r="D2202">
        <v>0</v>
      </c>
      <c r="E2202">
        <v>-1</v>
      </c>
      <c r="F2202">
        <v>-87.231240205640901</v>
      </c>
      <c r="G2202">
        <v>-88.255754318568094</v>
      </c>
      <c r="H2202">
        <v>-51.542158719872297</v>
      </c>
      <c r="I2202">
        <v>-70.452550634825002</v>
      </c>
      <c r="J2202">
        <v>2.2000000000000002</v>
      </c>
      <c r="K2202">
        <v>-0.12227548505512301</v>
      </c>
      <c r="L2202">
        <v>-0.123666287618972</v>
      </c>
      <c r="M2202">
        <v>-0.149556769887668</v>
      </c>
      <c r="N2202">
        <v>-0.17687604826930201</v>
      </c>
      <c r="O2202">
        <v>3.8179452161302699E-4</v>
      </c>
      <c r="P2202">
        <v>9.0723908810713407</v>
      </c>
      <c r="Q2202">
        <v>2.214796828483E-4</v>
      </c>
      <c r="R2202">
        <v>-3.8179452161302699E-4</v>
      </c>
    </row>
    <row r="2203" spans="1:18" x14ac:dyDescent="0.25">
      <c r="A2203">
        <v>41.293389345312498</v>
      </c>
      <c r="B2203">
        <v>6.5808326185435697E-3</v>
      </c>
      <c r="C2203">
        <v>-2.8381989742224301E-4</v>
      </c>
      <c r="D2203">
        <v>0</v>
      </c>
      <c r="E2203">
        <v>-1</v>
      </c>
      <c r="F2203">
        <v>-67.252725394313302</v>
      </c>
      <c r="G2203">
        <v>-67.182988840926697</v>
      </c>
      <c r="H2203">
        <v>-39.306139307610103</v>
      </c>
      <c r="I2203">
        <v>-71.350272101679593</v>
      </c>
      <c r="J2203">
        <v>2.2010000000000001</v>
      </c>
      <c r="K2203">
        <v>-0.118445384795402</v>
      </c>
      <c r="L2203">
        <v>-0.12000622167392901</v>
      </c>
      <c r="M2203">
        <v>-0.14180178922790801</v>
      </c>
      <c r="N2203">
        <v>-0.175491001194365</v>
      </c>
      <c r="O2203">
        <v>4.0941844131930802E-4</v>
      </c>
      <c r="P2203">
        <v>9.0628486006305398</v>
      </c>
      <c r="Q2203">
        <v>2.2447803882656901E-4</v>
      </c>
      <c r="R2203">
        <v>-4.0941844131930802E-4</v>
      </c>
    </row>
    <row r="2204" spans="1:18" x14ac:dyDescent="0.25">
      <c r="A2204">
        <v>41.302447409898001</v>
      </c>
      <c r="B2204">
        <v>6.5836277283267599E-3</v>
      </c>
      <c r="C2204">
        <v>-2.8339452044212502E-4</v>
      </c>
      <c r="D2204">
        <v>0</v>
      </c>
      <c r="E2204">
        <v>-1</v>
      </c>
      <c r="F2204">
        <v>-78.169309982067801</v>
      </c>
      <c r="G2204">
        <v>-77.346555644599903</v>
      </c>
      <c r="H2204">
        <v>-33.112210428546099</v>
      </c>
      <c r="I2204">
        <v>-57.141074380487403</v>
      </c>
      <c r="J2204">
        <v>2.202</v>
      </c>
      <c r="K2204">
        <v>-0.10900765316285201</v>
      </c>
      <c r="L2204">
        <v>-0.11087653649045</v>
      </c>
      <c r="M2204">
        <v>-0.133486530001761</v>
      </c>
      <c r="N2204">
        <v>-0.17299153009666399</v>
      </c>
      <c r="O2204">
        <v>4.4194913314400799E-4</v>
      </c>
      <c r="P2204">
        <v>9.0532753055309794</v>
      </c>
      <c r="Q2204">
        <v>2.27918521443369E-4</v>
      </c>
      <c r="R2204">
        <v>-4.4194913314400799E-4</v>
      </c>
    </row>
    <row r="2205" spans="1:18" x14ac:dyDescent="0.25">
      <c r="A2205">
        <v>41.311495883402102</v>
      </c>
      <c r="B2205">
        <v>6.5864198628251798E-3</v>
      </c>
      <c r="C2205">
        <v>-2.8293464993566202E-4</v>
      </c>
      <c r="D2205">
        <v>0</v>
      </c>
      <c r="E2205">
        <v>-1</v>
      </c>
      <c r="F2205">
        <v>-70.261968515566593</v>
      </c>
      <c r="G2205">
        <v>-69.318233298123303</v>
      </c>
      <c r="H2205">
        <v>-37.654531423245601</v>
      </c>
      <c r="I2205">
        <v>-48.308184833217403</v>
      </c>
      <c r="J2205">
        <v>2.2029999999999998</v>
      </c>
      <c r="K2205">
        <v>-9.3968673899259697E-2</v>
      </c>
      <c r="L2205">
        <v>-9.5832897022246705E-2</v>
      </c>
      <c r="M2205">
        <v>-0.12168046552213201</v>
      </c>
      <c r="N2205">
        <v>-0.17070604044954801</v>
      </c>
      <c r="O2205">
        <v>4.78416249355711E-4</v>
      </c>
      <c r="P2205">
        <v>9.0436681618341996</v>
      </c>
      <c r="Q2205">
        <v>2.3201213942247601E-4</v>
      </c>
      <c r="R2205">
        <v>-4.78416249355711E-4</v>
      </c>
    </row>
    <row r="2206" spans="1:18" x14ac:dyDescent="0.25">
      <c r="A2206">
        <v>41.320534742726103</v>
      </c>
      <c r="B2206">
        <v>6.5892094287293597E-3</v>
      </c>
      <c r="C2206">
        <v>-2.8243765760966601E-4</v>
      </c>
      <c r="D2206">
        <v>0</v>
      </c>
      <c r="E2206">
        <v>-1</v>
      </c>
      <c r="F2206">
        <v>-71.186677929108995</v>
      </c>
      <c r="G2206">
        <v>-71.407113795868</v>
      </c>
      <c r="H2206">
        <v>-26.4871942176913</v>
      </c>
      <c r="I2206">
        <v>-55.290649764003298</v>
      </c>
      <c r="J2206">
        <v>2.2040000000000002</v>
      </c>
      <c r="K2206">
        <v>-8.1960340037142795E-2</v>
      </c>
      <c r="L2206">
        <v>-8.3583560982662494E-2</v>
      </c>
      <c r="M2206">
        <v>-0.108016656664275</v>
      </c>
      <c r="N2206">
        <v>-0.16445275384413</v>
      </c>
      <c r="O2206">
        <v>5.1490926016595098E-4</v>
      </c>
      <c r="P2206">
        <v>9.0340530743955192</v>
      </c>
      <c r="Q2206">
        <v>2.3685427157244001E-4</v>
      </c>
      <c r="R2206">
        <v>-5.1490926016595098E-4</v>
      </c>
    </row>
    <row r="2207" spans="1:18" x14ac:dyDescent="0.25">
      <c r="A2207">
        <v>41.3295640044173</v>
      </c>
      <c r="B2207">
        <v>6.5919968302215097E-3</v>
      </c>
      <c r="C2207">
        <v>-2.8190798261845798E-4</v>
      </c>
      <c r="D2207">
        <v>0</v>
      </c>
      <c r="E2207">
        <v>-1</v>
      </c>
      <c r="F2207">
        <v>-56.541948536125602</v>
      </c>
      <c r="G2207">
        <v>-56.484907476753598</v>
      </c>
      <c r="H2207">
        <v>-3.1592030016315</v>
      </c>
      <c r="I2207">
        <v>-53.053553294648303</v>
      </c>
      <c r="J2207">
        <v>2.2050000000000001</v>
      </c>
      <c r="K2207">
        <v>-6.8183084598168894E-2</v>
      </c>
      <c r="L2207">
        <v>-6.9491762742050905E-2</v>
      </c>
      <c r="M2207">
        <v>-9.5474116252512106E-2</v>
      </c>
      <c r="N2207">
        <v>-0.155612155305905</v>
      </c>
      <c r="O2207">
        <v>5.4200022057702404E-4</v>
      </c>
      <c r="P2207">
        <v>9.0244864975423091</v>
      </c>
      <c r="Q2207">
        <v>2.4237508001965699E-4</v>
      </c>
      <c r="R2207">
        <v>-5.4200022057702404E-4</v>
      </c>
    </row>
    <row r="2208" spans="1:18" x14ac:dyDescent="0.25">
      <c r="A2208">
        <v>41.338583767434201</v>
      </c>
      <c r="B2208">
        <v>6.5947824498098504E-3</v>
      </c>
      <c r="C2208">
        <v>-2.8136050185100398E-4</v>
      </c>
      <c r="D2208">
        <v>0</v>
      </c>
      <c r="E2208">
        <v>-1</v>
      </c>
      <c r="F2208">
        <v>-46.577852896382701</v>
      </c>
      <c r="G2208">
        <v>-46.570468352635601</v>
      </c>
      <c r="H2208">
        <v>-54.223571900886803</v>
      </c>
      <c r="I2208">
        <v>-51.6310945189718</v>
      </c>
      <c r="J2208">
        <v>2.206</v>
      </c>
      <c r="K2208">
        <v>-5.5674704725842197E-2</v>
      </c>
      <c r="L2208">
        <v>-5.6923692097027502E-2</v>
      </c>
      <c r="M2208">
        <v>-7.9831677273638907E-2</v>
      </c>
      <c r="N2208">
        <v>-0.148464218638138</v>
      </c>
      <c r="O2208">
        <v>5.4836033315709004E-4</v>
      </c>
      <c r="P2208">
        <v>9.0150755930300406</v>
      </c>
      <c r="Q2208">
        <v>2.4829615334643398E-4</v>
      </c>
      <c r="R2208">
        <v>-5.4836033315709004E-4</v>
      </c>
    </row>
    <row r="2209" spans="1:18" x14ac:dyDescent="0.25">
      <c r="A2209">
        <v>41.347594285755903</v>
      </c>
      <c r="B2209">
        <v>6.5975663842413497E-3</v>
      </c>
      <c r="C2209">
        <v>-2.8082922554471801E-4</v>
      </c>
      <c r="D2209">
        <v>0</v>
      </c>
      <c r="E2209">
        <v>-1</v>
      </c>
      <c r="F2209">
        <v>-53.094978963083697</v>
      </c>
      <c r="G2209">
        <v>-53.1215859298486</v>
      </c>
      <c r="H2209">
        <v>-98.333067358632405</v>
      </c>
      <c r="I2209">
        <v>-39.799469414876697</v>
      </c>
      <c r="J2209">
        <v>2.2069999999999999</v>
      </c>
      <c r="K2209">
        <v>-4.1376478699283403E-2</v>
      </c>
      <c r="L2209">
        <v>-4.2383167750911999E-2</v>
      </c>
      <c r="M2209">
        <v>-5.8107906400573298E-2</v>
      </c>
      <c r="N2209">
        <v>-0.14038591919614199</v>
      </c>
      <c r="O2209">
        <v>4.9991358165143399E-4</v>
      </c>
      <c r="P2209">
        <v>9.0060488488111599</v>
      </c>
      <c r="Q2209">
        <v>2.5373156510387698E-4</v>
      </c>
      <c r="R2209">
        <v>-4.9991358165143399E-4</v>
      </c>
    </row>
    <row r="2210" spans="1:18" x14ac:dyDescent="0.25">
      <c r="A2210">
        <v>41.3565961370293</v>
      </c>
      <c r="B2210">
        <v>6.6003479397208102E-3</v>
      </c>
      <c r="C2210">
        <v>-2.8039106852102398E-4</v>
      </c>
      <c r="D2210">
        <v>0</v>
      </c>
      <c r="E2210">
        <v>-1</v>
      </c>
      <c r="F2210">
        <v>-54.018697919295199</v>
      </c>
      <c r="G2210">
        <v>-53.9871356145945</v>
      </c>
      <c r="H2210">
        <v>-81.664802612555107</v>
      </c>
      <c r="I2210">
        <v>-34.405950035933898</v>
      </c>
      <c r="J2210">
        <v>2.2080000000000002</v>
      </c>
      <c r="K2210">
        <v>-2.8607754553858101E-2</v>
      </c>
      <c r="L2210">
        <v>-2.92829346280137E-2</v>
      </c>
      <c r="M2210">
        <v>-5.1064509994953801E-2</v>
      </c>
      <c r="N2210">
        <v>-0.13142429360897701</v>
      </c>
      <c r="O2210">
        <v>3.6757131913187497E-4</v>
      </c>
      <c r="P2210">
        <v>8.9977671276592606</v>
      </c>
      <c r="Q2210">
        <v>2.5699602680125301E-4</v>
      </c>
      <c r="R2210">
        <v>-3.6757131913187497E-4</v>
      </c>
    </row>
    <row r="2211" spans="1:18" x14ac:dyDescent="0.25">
      <c r="A2211">
        <v>41.365590108494402</v>
      </c>
      <c r="B2211">
        <v>6.6031256152512402E-3</v>
      </c>
      <c r="C2211">
        <v>-2.8009795804249802E-4</v>
      </c>
      <c r="D2211">
        <v>0</v>
      </c>
      <c r="E2211">
        <v>-1</v>
      </c>
      <c r="F2211">
        <v>-55.336682975069003</v>
      </c>
      <c r="G2211">
        <v>-55.370879380259098</v>
      </c>
      <c r="H2211">
        <v>-96.929696974402205</v>
      </c>
      <c r="I2211">
        <v>-27.781589337992401</v>
      </c>
      <c r="J2211">
        <v>2.2090000000000001</v>
      </c>
      <c r="K2211">
        <v>-2.2258375148910398E-2</v>
      </c>
      <c r="L2211">
        <v>-2.2634406374817499E-2</v>
      </c>
      <c r="M2211">
        <v>-5.5950178802050297E-2</v>
      </c>
      <c r="N2211">
        <v>-0.118699456844138</v>
      </c>
      <c r="O2211">
        <v>2.2452105569905801E-4</v>
      </c>
      <c r="P2211">
        <v>8.9902239547893998</v>
      </c>
      <c r="Q2211">
        <v>2.5708896522251101E-4</v>
      </c>
      <c r="R2211">
        <v>-2.2452105569905801E-4</v>
      </c>
    </row>
    <row r="2212" spans="1:18" x14ac:dyDescent="0.25">
      <c r="A2212">
        <v>41.374576773331398</v>
      </c>
      <c r="B2212">
        <v>6.6058978664766E-3</v>
      </c>
      <c r="C2212">
        <v>-2.7993462066429998E-4</v>
      </c>
      <c r="D2212">
        <v>0</v>
      </c>
      <c r="E2212">
        <v>-1</v>
      </c>
      <c r="F2212">
        <v>-50.9507898434113</v>
      </c>
      <c r="G2212">
        <v>-50.905439602941001</v>
      </c>
      <c r="H2212">
        <v>-107.680500330717</v>
      </c>
      <c r="I2212">
        <v>1.27886401635226</v>
      </c>
      <c r="J2212">
        <v>2.21</v>
      </c>
      <c r="K2212">
        <v>-1.91207857346169E-2</v>
      </c>
      <c r="L2212">
        <v>-1.92909500923014E-2</v>
      </c>
      <c r="M2212">
        <v>-5.5815962240847797E-2</v>
      </c>
      <c r="N2212">
        <v>-0.104118723797836</v>
      </c>
      <c r="O2212">
        <v>1.0231945317722201E-4</v>
      </c>
      <c r="P2212">
        <v>8.9831307469786204</v>
      </c>
      <c r="Q2212">
        <v>2.5433516919785902E-4</v>
      </c>
      <c r="R2212">
        <v>-1.0231945317722201E-4</v>
      </c>
    </row>
    <row r="2213" spans="1:18" x14ac:dyDescent="0.25">
      <c r="A2213">
        <v>41.383556470701599</v>
      </c>
      <c r="B2213">
        <v>6.6086631866815303E-3</v>
      </c>
      <c r="C2213">
        <v>-2.7988552665240399E-4</v>
      </c>
      <c r="D2213">
        <v>0</v>
      </c>
      <c r="E2213">
        <v>-1</v>
      </c>
      <c r="F2213">
        <v>-54.698008460384699</v>
      </c>
      <c r="G2213">
        <v>-54.776595675513001</v>
      </c>
      <c r="H2213">
        <v>-108.785324439818</v>
      </c>
      <c r="I2213">
        <v>-51.629713610588801</v>
      </c>
      <c r="J2213">
        <v>2.2109999999999999</v>
      </c>
      <c r="K2213">
        <v>-1.7869634026314401E-2</v>
      </c>
      <c r="L2213">
        <v>-1.7943178336056902E-2</v>
      </c>
      <c r="M2213">
        <v>-5.9619051015991797E-2</v>
      </c>
      <c r="N2213">
        <v>-8.7539008287812095E-2</v>
      </c>
      <c r="O2213" s="1">
        <v>1.2955225619207201E-6</v>
      </c>
      <c r="P2213">
        <v>8.9762704985445492</v>
      </c>
      <c r="Q2213">
        <v>2.4914109793745202E-4</v>
      </c>
      <c r="R2213" s="1">
        <v>-1.2955225619207201E-6</v>
      </c>
    </row>
    <row r="2214" spans="1:18" x14ac:dyDescent="0.25">
      <c r="A2214">
        <v>41.392529384421501</v>
      </c>
      <c r="B2214">
        <v>6.6114204769493002E-3</v>
      </c>
      <c r="C2214">
        <v>-2.7991138917374801E-4</v>
      </c>
      <c r="D2214">
        <v>0</v>
      </c>
      <c r="E2214">
        <v>-1</v>
      </c>
      <c r="F2214">
        <v>-38.695829595762802</v>
      </c>
      <c r="G2214">
        <v>-38.532967037902601</v>
      </c>
      <c r="H2214">
        <v>-111.74341116046899</v>
      </c>
      <c r="I2214">
        <v>-95.487911363223105</v>
      </c>
      <c r="J2214">
        <v>2.2120000000000002</v>
      </c>
      <c r="K2214">
        <v>-1.6421770977604701E-2</v>
      </c>
      <c r="L2214">
        <v>-1.6437796459063101E-2</v>
      </c>
      <c r="M2214">
        <v>-6.5921601088960197E-2</v>
      </c>
      <c r="N2214">
        <v>-6.3205979526929801E-2</v>
      </c>
      <c r="O2214" s="1">
        <v>-3.8402647564214297E-5</v>
      </c>
      <c r="P2214">
        <v>8.9695733146633003</v>
      </c>
      <c r="Q2214">
        <v>2.4244048420435E-4</v>
      </c>
      <c r="R2214" s="1">
        <v>3.8402647564214297E-5</v>
      </c>
    </row>
    <row r="2215" spans="1:18" x14ac:dyDescent="0.25">
      <c r="A2215">
        <v>41.401495668772498</v>
      </c>
      <c r="B2215">
        <v>6.6141694403246201E-3</v>
      </c>
      <c r="C2215">
        <v>-2.7993003836841002E-4</v>
      </c>
      <c r="D2215">
        <v>0</v>
      </c>
      <c r="E2215">
        <v>-1</v>
      </c>
      <c r="F2215">
        <v>-85.355178568128593</v>
      </c>
      <c r="G2215">
        <v>-85.696579016245806</v>
      </c>
      <c r="H2215">
        <v>-112.575803559533</v>
      </c>
      <c r="I2215">
        <v>-78.4726765732389</v>
      </c>
      <c r="J2215">
        <v>2.2130000000000001</v>
      </c>
      <c r="K2215">
        <v>-1.6513680559233499E-2</v>
      </c>
      <c r="L2215">
        <v>-1.6537827225221399E-2</v>
      </c>
      <c r="M2215">
        <v>-7.2109943974009105E-2</v>
      </c>
      <c r="N2215">
        <v>-5.4301974421996302E-2</v>
      </c>
      <c r="O2215" s="1">
        <v>1.23406289924697E-5</v>
      </c>
      <c r="P2215">
        <v>8.9630017066272103</v>
      </c>
      <c r="Q2215">
        <v>2.3596756497018499E-4</v>
      </c>
      <c r="R2215" s="1">
        <v>-1.23406289924697E-5</v>
      </c>
    </row>
    <row r="2216" spans="1:18" x14ac:dyDescent="0.25">
      <c r="A2216">
        <v>41.410455476758301</v>
      </c>
      <c r="B2216">
        <v>6.6169107577163204E-3</v>
      </c>
      <c r="C2216">
        <v>-2.7987538963994001E-4</v>
      </c>
      <c r="D2216">
        <v>0</v>
      </c>
      <c r="E2216">
        <v>-1</v>
      </c>
      <c r="F2216">
        <v>-135.55900618108399</v>
      </c>
      <c r="G2216">
        <v>-134.45569340896199</v>
      </c>
      <c r="H2216">
        <v>-104.49900095480101</v>
      </c>
      <c r="I2216">
        <v>-97.394353467039707</v>
      </c>
      <c r="J2216">
        <v>2.214</v>
      </c>
      <c r="K2216">
        <v>-1.3423840432864299E-2</v>
      </c>
      <c r="L2216">
        <v>-1.34084105570179E-2</v>
      </c>
      <c r="M2216">
        <v>-7.8773804311795995E-2</v>
      </c>
      <c r="N2216">
        <v>-5.7663525513972497E-2</v>
      </c>
      <c r="O2216" s="1">
        <v>9.5239739412797199E-5</v>
      </c>
      <c r="P2216">
        <v>8.9566267288593497</v>
      </c>
      <c r="Q2216">
        <v>2.3108736421185099E-4</v>
      </c>
      <c r="R2216" s="1">
        <v>-9.5239739412797199E-5</v>
      </c>
    </row>
    <row r="2217" spans="1:18" x14ac:dyDescent="0.25">
      <c r="A2217">
        <v>41.419408771877698</v>
      </c>
      <c r="B2217">
        <v>6.6196454242011303E-3</v>
      </c>
      <c r="C2217">
        <v>-2.7973992719244401E-4</v>
      </c>
      <c r="D2217">
        <v>0</v>
      </c>
      <c r="E2217">
        <v>-1</v>
      </c>
      <c r="F2217">
        <v>-126.434105326988</v>
      </c>
      <c r="G2217">
        <v>-126.20554543722</v>
      </c>
      <c r="H2217">
        <v>-115.96180199494999</v>
      </c>
      <c r="I2217">
        <v>-105.516697996453</v>
      </c>
      <c r="J2217">
        <v>2.2149999999999999</v>
      </c>
      <c r="K2217">
        <v>-2.12369940596117E-2</v>
      </c>
      <c r="L2217">
        <v>-2.1304962655672201E-2</v>
      </c>
      <c r="M2217">
        <v>-8.5654741439972704E-2</v>
      </c>
      <c r="N2217">
        <v>-5.6369559261194503E-2</v>
      </c>
      <c r="O2217">
        <v>1.7709415002904399E-4</v>
      </c>
      <c r="P2217">
        <v>8.9499123028571006</v>
      </c>
      <c r="Q2217">
        <v>2.2802950773104401E-4</v>
      </c>
      <c r="R2217">
        <v>-1.7709415002904399E-4</v>
      </c>
    </row>
    <row r="2218" spans="1:18" x14ac:dyDescent="0.25">
      <c r="A2218">
        <v>41.428354810219403</v>
      </c>
      <c r="B2218">
        <v>6.6223743796400801E-3</v>
      </c>
      <c r="C2218">
        <v>-2.79523120194463E-4</v>
      </c>
      <c r="D2218">
        <v>0</v>
      </c>
      <c r="E2218">
        <v>-1</v>
      </c>
      <c r="F2218">
        <v>-125.930643773699</v>
      </c>
      <c r="G2218">
        <v>-127.973401847419</v>
      </c>
      <c r="H2218">
        <v>-127.287408843707</v>
      </c>
      <c r="I2218">
        <v>-105.958928353559</v>
      </c>
      <c r="J2218">
        <v>2.2160000000000002</v>
      </c>
      <c r="K2218">
        <v>-3.5752683171087297E-2</v>
      </c>
      <c r="L2218">
        <v>-3.55511135781999E-2</v>
      </c>
      <c r="M2218">
        <v>-9.07456097514341E-2</v>
      </c>
      <c r="N2218">
        <v>-6.06674345074735E-2</v>
      </c>
      <c r="O2218">
        <v>2.5278733590854602E-4</v>
      </c>
      <c r="P2218">
        <v>8.9420426341723296</v>
      </c>
      <c r="Q2218">
        <v>2.2685152813526699E-4</v>
      </c>
      <c r="R2218">
        <v>-2.5278733590854602E-4</v>
      </c>
    </row>
    <row r="2219" spans="1:18" x14ac:dyDescent="0.25">
      <c r="A2219">
        <v>41.437292556157701</v>
      </c>
      <c r="B2219">
        <v>6.6250983792014596E-3</v>
      </c>
      <c r="C2219">
        <v>-2.79243341064519E-4</v>
      </c>
      <c r="D2219">
        <v>0</v>
      </c>
      <c r="E2219">
        <v>-1</v>
      </c>
      <c r="F2219">
        <v>-132.53218765430501</v>
      </c>
      <c r="G2219">
        <v>-133.31267347793599</v>
      </c>
      <c r="H2219">
        <v>-130.72792393130601</v>
      </c>
      <c r="I2219">
        <v>-108.99899915342699</v>
      </c>
      <c r="J2219">
        <v>2.2170000000000001</v>
      </c>
      <c r="K2219">
        <v>-4.3047266881375799E-2</v>
      </c>
      <c r="L2219">
        <v>-4.2846656193692899E-2</v>
      </c>
      <c r="M2219">
        <v>-9.9334335858543205E-2</v>
      </c>
      <c r="N2219">
        <v>-6.7163324644559805E-2</v>
      </c>
      <c r="O2219">
        <v>3.0205842719567799E-4</v>
      </c>
      <c r="P2219">
        <v>8.9333939494749899</v>
      </c>
      <c r="Q2219">
        <v>2.27123338294943E-4</v>
      </c>
      <c r="R2219">
        <v>-3.0205842719567799E-4</v>
      </c>
    </row>
    <row r="2220" spans="1:18" x14ac:dyDescent="0.25">
      <c r="A2220">
        <v>41.446221478868601</v>
      </c>
      <c r="B2220">
        <v>6.62781799499443E-3</v>
      </c>
      <c r="C2220">
        <v>-2.7892981062586399E-4</v>
      </c>
      <c r="D2220">
        <v>0</v>
      </c>
      <c r="E2220">
        <v>-1</v>
      </c>
      <c r="F2220">
        <v>-148.42593294520501</v>
      </c>
      <c r="G2220">
        <v>-147.63467961197199</v>
      </c>
      <c r="H2220">
        <v>-127.33614252292401</v>
      </c>
      <c r="I2220">
        <v>-112.761623304539</v>
      </c>
      <c r="J2220">
        <v>2.218</v>
      </c>
      <c r="K2220">
        <v>-4.8349913581490801E-2</v>
      </c>
      <c r="L2220">
        <v>-4.8698228634998397E-2</v>
      </c>
      <c r="M2220">
        <v>-0.11124194550878599</v>
      </c>
      <c r="N2220">
        <v>-7.3599123677749498E-2</v>
      </c>
      <c r="O2220">
        <v>3.2010970011818099E-4</v>
      </c>
      <c r="P2220">
        <v>8.9244180339531205</v>
      </c>
      <c r="Q2220">
        <v>2.2825573207782199E-4</v>
      </c>
      <c r="R2220">
        <v>-3.2010970011818099E-4</v>
      </c>
    </row>
    <row r="2221" spans="1:18" x14ac:dyDescent="0.25">
      <c r="A2221">
        <v>41.455141315717697</v>
      </c>
      <c r="B2221">
        <v>6.6305335460590401E-3</v>
      </c>
      <c r="C2221">
        <v>-2.78612124684388E-4</v>
      </c>
      <c r="D2221">
        <v>0</v>
      </c>
      <c r="E2221">
        <v>-1</v>
      </c>
      <c r="F2221">
        <v>-147.37915304165099</v>
      </c>
      <c r="G2221">
        <v>-147.123094207538</v>
      </c>
      <c r="H2221">
        <v>-128.810438655691</v>
      </c>
      <c r="I2221">
        <v>-110.444553191054</v>
      </c>
      <c r="J2221">
        <v>2.2189999999999999</v>
      </c>
      <c r="K2221">
        <v>-5.4246120747736097E-2</v>
      </c>
      <c r="L2221">
        <v>-5.4734379165207903E-2</v>
      </c>
      <c r="M2221">
        <v>-0.124321598371085</v>
      </c>
      <c r="N2221">
        <v>-8.0750666438901095E-2</v>
      </c>
      <c r="O2221">
        <v>3.1163758044516798E-4</v>
      </c>
      <c r="P2221">
        <v>8.9152290923243704</v>
      </c>
      <c r="Q2221">
        <v>2.2965765402279499E-4</v>
      </c>
      <c r="R2221">
        <v>-3.1163758044516798E-4</v>
      </c>
    </row>
    <row r="2222" spans="1:18" x14ac:dyDescent="0.25">
      <c r="A2222">
        <v>41.464051870316403</v>
      </c>
      <c r="B2222">
        <v>6.63324507044942E-3</v>
      </c>
      <c r="C2222">
        <v>-2.7831259630731702E-4</v>
      </c>
      <c r="D2222">
        <v>0</v>
      </c>
      <c r="E2222">
        <v>-1</v>
      </c>
      <c r="F2222">
        <v>-144.130284592561</v>
      </c>
      <c r="G2222">
        <v>-143.44652147551801</v>
      </c>
      <c r="H2222">
        <v>-164.035341417046</v>
      </c>
      <c r="I2222">
        <v>-107.560988032834</v>
      </c>
      <c r="J2222">
        <v>2.2200000000000002</v>
      </c>
      <c r="K2222">
        <v>-6.3373308917819005E-2</v>
      </c>
      <c r="L2222">
        <v>-6.3590941798518402E-2</v>
      </c>
      <c r="M2222">
        <v>-0.13672686426469499</v>
      </c>
      <c r="N2222">
        <v>-8.8888098208420502E-2</v>
      </c>
      <c r="O2222">
        <v>2.8491856217234101E-4</v>
      </c>
      <c r="P2222">
        <v>8.9058530754653304</v>
      </c>
      <c r="Q2222">
        <v>2.3084322539704901E-4</v>
      </c>
      <c r="R2222">
        <v>-2.8491856217234101E-4</v>
      </c>
    </row>
    <row r="2223" spans="1:18" x14ac:dyDescent="0.25">
      <c r="A2223">
        <v>41.472952976193099</v>
      </c>
      <c r="B2223">
        <v>6.6359523751901902E-3</v>
      </c>
      <c r="C2223">
        <v>-2.7804715095820998E-4</v>
      </c>
      <c r="D2223">
        <v>0</v>
      </c>
      <c r="E2223">
        <v>-1</v>
      </c>
      <c r="F2223">
        <v>-149.990739916205</v>
      </c>
      <c r="G2223">
        <v>-148.32108423117401</v>
      </c>
      <c r="H2223">
        <v>-104.19415880645499</v>
      </c>
      <c r="I2223">
        <v>-112.38728272850101</v>
      </c>
      <c r="J2223">
        <v>2.2210000000000001</v>
      </c>
      <c r="K2223">
        <v>-7.1324019935062793E-2</v>
      </c>
      <c r="L2223">
        <v>-7.1446389610896305E-2</v>
      </c>
      <c r="M2223">
        <v>-0.149820178462576</v>
      </c>
      <c r="N2223">
        <v>-9.6378239543117805E-2</v>
      </c>
      <c r="O2223">
        <v>2.4360897275989101E-4</v>
      </c>
      <c r="P2223">
        <v>8.8963455570995205</v>
      </c>
      <c r="Q2223">
        <v>2.3148989780509899E-4</v>
      </c>
      <c r="R2223">
        <v>-2.4360897275989101E-4</v>
      </c>
    </row>
    <row r="2224" spans="1:18" x14ac:dyDescent="0.25">
      <c r="A2224">
        <v>41.481844543148704</v>
      </c>
      <c r="B2224">
        <v>6.6386551621123203E-3</v>
      </c>
      <c r="C2224">
        <v>-2.778317839767E-4</v>
      </c>
      <c r="D2224">
        <v>0</v>
      </c>
      <c r="E2224">
        <v>-1</v>
      </c>
      <c r="F2224">
        <v>-149.011148116377</v>
      </c>
      <c r="G2224">
        <v>-148.26506378748701</v>
      </c>
      <c r="H2224">
        <v>-85.666633244274806</v>
      </c>
      <c r="I2224">
        <v>-131.206671468488</v>
      </c>
      <c r="J2224">
        <v>2.222</v>
      </c>
      <c r="K2224">
        <v>-7.7910661579861207E-2</v>
      </c>
      <c r="L2224">
        <v>-7.7826374266807399E-2</v>
      </c>
      <c r="M2224">
        <v>-0.17308223154670799</v>
      </c>
      <c r="N2224">
        <v>-0.103085810814297</v>
      </c>
      <c r="O2224">
        <v>1.8307527241263701E-4</v>
      </c>
      <c r="P2224">
        <v>8.8867863519438597</v>
      </c>
      <c r="Q2224">
        <v>2.3136795222977101E-4</v>
      </c>
      <c r="R2224">
        <v>-1.8307527241263701E-4</v>
      </c>
    </row>
    <row r="2225" spans="1:18" x14ac:dyDescent="0.25">
      <c r="A2225">
        <v>41.490726540666202</v>
      </c>
      <c r="B2225">
        <v>6.6413530195569602E-3</v>
      </c>
      <c r="C2225">
        <v>-2.7768548604465001E-4</v>
      </c>
      <c r="D2225">
        <v>0</v>
      </c>
      <c r="E2225">
        <v>-1</v>
      </c>
      <c r="F2225">
        <v>-149.89094976852499</v>
      </c>
      <c r="G2225">
        <v>-150.18103524305201</v>
      </c>
      <c r="H2225">
        <v>-98.8974950860555</v>
      </c>
      <c r="I2225">
        <v>-128.80791992510399</v>
      </c>
      <c r="J2225">
        <v>2.2229999999999999</v>
      </c>
      <c r="K2225">
        <v>-8.5860499692533496E-2</v>
      </c>
      <c r="L2225">
        <v>-8.5300785948744101E-2</v>
      </c>
      <c r="M2225">
        <v>-0.179987303721237</v>
      </c>
      <c r="N2225">
        <v>-0.111184793980556</v>
      </c>
      <c r="O2225">
        <v>1.09162587792003E-4</v>
      </c>
      <c r="P2225">
        <v>8.87720557705026</v>
      </c>
      <c r="Q2225">
        <v>2.3015532375121901E-4</v>
      </c>
      <c r="R2225">
        <v>-1.09162587792003E-4</v>
      </c>
    </row>
    <row r="2226" spans="1:18" x14ac:dyDescent="0.25">
      <c r="A2226">
        <v>41.499598949023699</v>
      </c>
      <c r="B2226">
        <v>6.6440454527227997E-3</v>
      </c>
      <c r="C2226">
        <v>-2.7761234903647799E-4</v>
      </c>
      <c r="D2226">
        <v>0</v>
      </c>
      <c r="E2226">
        <v>-1</v>
      </c>
      <c r="F2226">
        <v>-149.74973168070301</v>
      </c>
      <c r="G2226">
        <v>-150.71558588132299</v>
      </c>
      <c r="H2226">
        <v>-61.895973708811802</v>
      </c>
      <c r="I2226">
        <v>-129.00122154473399</v>
      </c>
      <c r="J2226">
        <v>2.2240000000000002</v>
      </c>
      <c r="K2226">
        <v>-9.3387004254960798E-2</v>
      </c>
      <c r="L2226">
        <v>-9.2608404876261596E-2</v>
      </c>
      <c r="M2226">
        <v>-0.18182052818074801</v>
      </c>
      <c r="N2226">
        <v>-0.124646773106605</v>
      </c>
      <c r="O2226" s="1">
        <v>3.8666501521002203E-5</v>
      </c>
      <c r="P2226">
        <v>8.8676115005496907</v>
      </c>
      <c r="Q2226">
        <v>2.27821500327551E-4</v>
      </c>
      <c r="R2226" s="1">
        <v>-3.8666501521002203E-5</v>
      </c>
    </row>
    <row r="2227" spans="1:18" x14ac:dyDescent="0.25">
      <c r="A2227">
        <v>41.508461766019202</v>
      </c>
      <c r="B2227">
        <v>6.6467320626771003E-3</v>
      </c>
      <c r="C2227">
        <v>-2.7760533935676399E-4</v>
      </c>
      <c r="D2227">
        <v>0</v>
      </c>
      <c r="E2227">
        <v>-1</v>
      </c>
      <c r="F2227">
        <v>-145.81540301983301</v>
      </c>
      <c r="G2227">
        <v>-145.992705275757</v>
      </c>
      <c r="H2227">
        <v>-74.528473369306496</v>
      </c>
      <c r="I2227">
        <v>-164.91890452365701</v>
      </c>
      <c r="J2227">
        <v>2.2250000000000001</v>
      </c>
      <c r="K2227">
        <v>-0.101125347380006</v>
      </c>
      <c r="L2227">
        <v>-0.100410505023432</v>
      </c>
      <c r="M2227">
        <v>-0.18741655339343</v>
      </c>
      <c r="N2227">
        <v>-0.13762417581585401</v>
      </c>
      <c r="O2227" s="1">
        <v>-2.3482310570204001E-5</v>
      </c>
      <c r="P2227">
        <v>8.8580268450276005</v>
      </c>
      <c r="Q2227">
        <v>2.24565454747831E-4</v>
      </c>
      <c r="R2227" s="1">
        <v>2.3482310570204001E-5</v>
      </c>
    </row>
    <row r="2228" spans="1:18" x14ac:dyDescent="0.25">
      <c r="A2228">
        <v>41.517315008744902</v>
      </c>
      <c r="B2228">
        <v>6.64941257426656E-3</v>
      </c>
      <c r="C2228">
        <v>-2.7765442415983601E-4</v>
      </c>
      <c r="D2228">
        <v>0</v>
      </c>
      <c r="E2228">
        <v>-1</v>
      </c>
      <c r="F2228">
        <v>-152.387003542228</v>
      </c>
      <c r="G2228">
        <v>-153.10232659299501</v>
      </c>
      <c r="H2228">
        <v>-56.514519898706403</v>
      </c>
      <c r="I2228">
        <v>-96.2167733467696</v>
      </c>
      <c r="J2228">
        <v>2.226</v>
      </c>
      <c r="K2228">
        <v>-0.108870041410594</v>
      </c>
      <c r="L2228">
        <v>-0.108404650778492</v>
      </c>
      <c r="M2228">
        <v>-0.182673072767252</v>
      </c>
      <c r="N2228">
        <v>-0.150872952081269</v>
      </c>
      <c r="O2228" s="1">
        <v>-7.1054604887984998E-5</v>
      </c>
      <c r="P2228">
        <v>8.8484626231053003</v>
      </c>
      <c r="Q2228">
        <v>2.20600729911011E-4</v>
      </c>
      <c r="R2228" s="1">
        <v>7.1054604887984998E-5</v>
      </c>
    </row>
    <row r="2229" spans="1:18" x14ac:dyDescent="0.25">
      <c r="A2229">
        <v>41.526158701727397</v>
      </c>
      <c r="B2229">
        <v>6.6520868687034197E-3</v>
      </c>
      <c r="C2229">
        <v>-2.7773861815339E-4</v>
      </c>
      <c r="D2229">
        <v>0</v>
      </c>
      <c r="E2229">
        <v>-1</v>
      </c>
      <c r="F2229">
        <v>-129.77362975610299</v>
      </c>
      <c r="G2229">
        <v>-130.302719599005</v>
      </c>
      <c r="H2229">
        <v>-47.600892358097802</v>
      </c>
      <c r="I2229">
        <v>-111.265073875045</v>
      </c>
      <c r="J2229">
        <v>2.2269999999999999</v>
      </c>
      <c r="K2229">
        <v>-0.115614985056503</v>
      </c>
      <c r="L2229">
        <v>-0.11518083163892399</v>
      </c>
      <c r="M2229">
        <v>-0.181385382054185</v>
      </c>
      <c r="N2229">
        <v>-0.174507268121114</v>
      </c>
      <c r="O2229" s="1">
        <v>-9.2209907956450297E-5</v>
      </c>
      <c r="P2229">
        <v>8.8389322147718303</v>
      </c>
      <c r="Q2229">
        <v>2.16293480359236E-4</v>
      </c>
      <c r="R2229" s="1">
        <v>9.2209907956450297E-5</v>
      </c>
    </row>
    <row r="2230" spans="1:18" x14ac:dyDescent="0.25">
      <c r="A2230">
        <v>41.534992884052997</v>
      </c>
      <c r="B2230">
        <v>6.6547550324853998E-3</v>
      </c>
      <c r="C2230">
        <v>-2.7783132563000698E-4</v>
      </c>
      <c r="D2230">
        <v>0</v>
      </c>
      <c r="E2230">
        <v>-1</v>
      </c>
      <c r="F2230">
        <v>-107.536178646732</v>
      </c>
      <c r="G2230">
        <v>-108.221793949862</v>
      </c>
      <c r="H2230">
        <v>-53.365273937121898</v>
      </c>
      <c r="I2230">
        <v>-124.188707843496</v>
      </c>
      <c r="J2230">
        <v>2.2280000000000002</v>
      </c>
      <c r="K2230">
        <v>-0.124347629518194</v>
      </c>
      <c r="L2230">
        <v>-0.12409925875442</v>
      </c>
      <c r="M2230">
        <v>-0.174958642620133</v>
      </c>
      <c r="N2230">
        <v>-0.17917206046862999</v>
      </c>
      <c r="O2230" s="1">
        <v>-9.0923128900910802E-5</v>
      </c>
      <c r="P2230">
        <v>8.8294369601373095</v>
      </c>
      <c r="Q2230">
        <v>2.12074529227495E-4</v>
      </c>
      <c r="R2230" s="1">
        <v>9.0923128900910802E-5</v>
      </c>
    </row>
    <row r="2231" spans="1:18" x14ac:dyDescent="0.25">
      <c r="A2231">
        <v>41.543817580189803</v>
      </c>
      <c r="B2231">
        <v>6.6574172690604602E-3</v>
      </c>
      <c r="C2231">
        <v>-2.7791443271346102E-4</v>
      </c>
      <c r="D2231">
        <v>0</v>
      </c>
      <c r="E2231">
        <v>-1</v>
      </c>
      <c r="F2231">
        <v>-87.092355526081604</v>
      </c>
      <c r="G2231">
        <v>-88.145406685221303</v>
      </c>
      <c r="H2231">
        <v>-54.239559625359199</v>
      </c>
      <c r="I2231">
        <v>-53.876305531628603</v>
      </c>
      <c r="J2231">
        <v>2.2290000000000001</v>
      </c>
      <c r="K2231">
        <v>-0.12685984422396099</v>
      </c>
      <c r="L2231">
        <v>-0.12675067796804099</v>
      </c>
      <c r="M2231">
        <v>-0.16586882503282799</v>
      </c>
      <c r="N2231">
        <v>-0.18818737526061199</v>
      </c>
      <c r="O2231" s="1">
        <v>-7.1601514430587803E-5</v>
      </c>
      <c r="P2231">
        <v>8.8199575366756502</v>
      </c>
      <c r="Q2231" s="1">
        <v>2.08157911391785E-4</v>
      </c>
      <c r="R2231" s="1">
        <v>7.1601514430587803E-5</v>
      </c>
    </row>
    <row r="2232" spans="1:18" x14ac:dyDescent="0.25">
      <c r="A2232">
        <v>41.552632799174603</v>
      </c>
      <c r="B2232">
        <v>6.6600737990678699E-3</v>
      </c>
      <c r="C2232">
        <v>-2.7796669071509101E-4</v>
      </c>
      <c r="D2232">
        <v>0</v>
      </c>
      <c r="E2232">
        <v>-1</v>
      </c>
      <c r="F2232">
        <v>-67.436678993424096</v>
      </c>
      <c r="G2232">
        <v>-67.115492369129697</v>
      </c>
      <c r="H2232">
        <v>-53.795117827446497</v>
      </c>
      <c r="I2232">
        <v>-76.640429362254395</v>
      </c>
      <c r="J2232">
        <v>2.23</v>
      </c>
      <c r="K2232">
        <v>-0.12311915903784</v>
      </c>
      <c r="L2232">
        <v>-0.12320057021474599</v>
      </c>
      <c r="M2232">
        <v>-0.15822672609476399</v>
      </c>
      <c r="N2232">
        <v>-0.20105052950675001</v>
      </c>
      <c r="O2232" s="1">
        <v>-2.8836756327649899E-5</v>
      </c>
      <c r="P2232">
        <v>8.8104806627033891</v>
      </c>
      <c r="Q2232">
        <v>2.0474369367427499E-4</v>
      </c>
      <c r="R2232" s="1">
        <v>2.8836756327649899E-5</v>
      </c>
    </row>
    <row r="2233" spans="1:18" x14ac:dyDescent="0.25">
      <c r="A2233">
        <v>41.561438531992401</v>
      </c>
      <c r="B2233">
        <v>6.6627248796427702E-3</v>
      </c>
      <c r="C2233">
        <v>-2.7796814264263698E-4</v>
      </c>
      <c r="D2233">
        <v>0</v>
      </c>
      <c r="E2233">
        <v>-1</v>
      </c>
      <c r="F2233">
        <v>-77.438117475496696</v>
      </c>
      <c r="G2233">
        <v>-77.564656121502395</v>
      </c>
      <c r="H2233">
        <v>-51.484680701387298</v>
      </c>
      <c r="I2233">
        <v>-55.559444592004802</v>
      </c>
      <c r="J2233">
        <v>2.2309999999999999</v>
      </c>
      <c r="K2233">
        <v>-0.11349027131395199</v>
      </c>
      <c r="L2233">
        <v>-0.113872303233666</v>
      </c>
      <c r="M2233">
        <v>-0.15069240163539799</v>
      </c>
      <c r="N2233">
        <v>-0.19423584447459599</v>
      </c>
      <c r="O2233" s="1">
        <v>2.5790412277225399E-5</v>
      </c>
      <c r="P2233">
        <v>8.8009777630552293</v>
      </c>
      <c r="Q2233">
        <v>2.02045114980301E-4</v>
      </c>
      <c r="R2233" s="1">
        <v>-2.5790412277225399E-5</v>
      </c>
    </row>
    <row r="2234" spans="1:18" x14ac:dyDescent="0.25">
      <c r="A2234">
        <v>41.570234739884299</v>
      </c>
      <c r="B2234">
        <v>6.6653707570973903E-3</v>
      </c>
      <c r="C2234">
        <v>-2.7791421797625199E-4</v>
      </c>
      <c r="D2234">
        <v>0</v>
      </c>
      <c r="E2234">
        <v>-1</v>
      </c>
      <c r="F2234">
        <v>-69.007074291636997</v>
      </c>
      <c r="G2234">
        <v>-68.980009629744998</v>
      </c>
      <c r="H2234">
        <v>-39.098635086259002</v>
      </c>
      <c r="I2234">
        <v>-48.211100820548403</v>
      </c>
      <c r="J2234">
        <v>2.2320000000000002</v>
      </c>
      <c r="K2234">
        <v>-9.8140855491371706E-2</v>
      </c>
      <c r="L2234">
        <v>-9.8437564976496597E-2</v>
      </c>
      <c r="M2234">
        <v>-0.14290579775040399</v>
      </c>
      <c r="N2234">
        <v>-0.19376800610271899</v>
      </c>
      <c r="O2234" s="1">
        <v>8.3089840326067997E-5</v>
      </c>
      <c r="P2234">
        <v>8.7914337301707697</v>
      </c>
      <c r="Q2234">
        <v>2.0010805360208401E-4</v>
      </c>
      <c r="R2234" s="1">
        <v>-8.3089840326067997E-5</v>
      </c>
    </row>
    <row r="2235" spans="1:18" x14ac:dyDescent="0.25">
      <c r="A2235">
        <v>41.579021393470498</v>
      </c>
      <c r="B2235">
        <v>6.6680117527427203E-3</v>
      </c>
      <c r="C2235">
        <v>-2.7780115310837802E-4</v>
      </c>
      <c r="D2235">
        <v>0</v>
      </c>
      <c r="E2235">
        <v>-1</v>
      </c>
      <c r="F2235">
        <v>-71.848187043973297</v>
      </c>
      <c r="G2235">
        <v>-71.823988434465804</v>
      </c>
      <c r="H2235">
        <v>-33.076670426965102</v>
      </c>
      <c r="I2235">
        <v>-55.809771820542302</v>
      </c>
      <c r="J2235">
        <v>2.2330000000000001</v>
      </c>
      <c r="K2235">
        <v>-8.5574874816159593E-2</v>
      </c>
      <c r="L2235">
        <v>-8.5908434311230603E-2</v>
      </c>
      <c r="M2235">
        <v>-0.13432689880038201</v>
      </c>
      <c r="N2235">
        <v>-0.18730302150763201</v>
      </c>
      <c r="O2235">
        <v>1.4279422918660799E-4</v>
      </c>
      <c r="P2235">
        <v>8.7818740448813806</v>
      </c>
      <c r="Q2235">
        <v>1.9907661206749599E-4</v>
      </c>
      <c r="R2235">
        <v>-1.4279422918660799E-4</v>
      </c>
    </row>
    <row r="2236" spans="1:18" x14ac:dyDescent="0.25">
      <c r="A2236">
        <v>41.587798496524499</v>
      </c>
      <c r="B2236">
        <v>6.67064830681672E-3</v>
      </c>
      <c r="C2236">
        <v>-2.7762928283383599E-4</v>
      </c>
      <c r="D2236">
        <v>0</v>
      </c>
      <c r="E2236">
        <v>-1</v>
      </c>
      <c r="F2236">
        <v>-56.005435487882799</v>
      </c>
      <c r="G2236">
        <v>-56.058468687621797</v>
      </c>
      <c r="H2236">
        <v>-37.402951294363199</v>
      </c>
      <c r="I2236">
        <v>-54.2834922611395</v>
      </c>
      <c r="J2236">
        <v>2.234</v>
      </c>
      <c r="K2236">
        <v>-7.0940884656461797E-2</v>
      </c>
      <c r="L2236">
        <v>-7.12599967391985E-2</v>
      </c>
      <c r="M2236">
        <v>-0.12207042803177399</v>
      </c>
      <c r="N2236">
        <v>-0.178600510526259</v>
      </c>
      <c r="O2236">
        <v>2.00485386522569E-4</v>
      </c>
      <c r="P2236">
        <v>8.7723439629017594</v>
      </c>
      <c r="Q2236">
        <v>1.9904416450086101E-4</v>
      </c>
      <c r="R2236">
        <v>-2.00485386522569E-4</v>
      </c>
    </row>
    <row r="2237" spans="1:18" x14ac:dyDescent="0.25">
      <c r="A2237">
        <v>41.596566121889403</v>
      </c>
      <c r="B2237">
        <v>6.6732809627128098E-3</v>
      </c>
      <c r="C2237">
        <v>-2.7740109146239E-4</v>
      </c>
      <c r="D2237">
        <v>0</v>
      </c>
      <c r="E2237">
        <v>-1</v>
      </c>
      <c r="F2237">
        <v>-46.991565805300702</v>
      </c>
      <c r="G2237">
        <v>-46.935215122731101</v>
      </c>
      <c r="H2237">
        <v>-17.544832341911999</v>
      </c>
      <c r="I2237">
        <v>-54.240151883928498</v>
      </c>
      <c r="J2237">
        <v>2.2349999999999999</v>
      </c>
      <c r="K2237">
        <v>-5.8015021501091599E-2</v>
      </c>
      <c r="L2237">
        <v>-5.8306758006663899E-2</v>
      </c>
      <c r="M2237">
        <v>-0.10787862975833799</v>
      </c>
      <c r="N2237">
        <v>-0.171830180520439</v>
      </c>
      <c r="O2237">
        <v>2.5537312553252598E-4</v>
      </c>
      <c r="P2237">
        <v>8.7629357715355205</v>
      </c>
      <c r="Q2237">
        <v>2.00061171042646E-4</v>
      </c>
      <c r="R2237">
        <v>-2.5537312553252598E-4</v>
      </c>
    </row>
    <row r="2238" spans="1:18" x14ac:dyDescent="0.25">
      <c r="A2238">
        <v>41.605324476135799</v>
      </c>
      <c r="B2238">
        <v>6.6759103722993799E-3</v>
      </c>
      <c r="C2238">
        <v>-2.7712114537736202E-4</v>
      </c>
      <c r="D2238">
        <v>0</v>
      </c>
      <c r="E2238">
        <v>-1</v>
      </c>
      <c r="F2238">
        <v>-52.8816128192177</v>
      </c>
      <c r="G2238">
        <v>-52.934807739183697</v>
      </c>
      <c r="H2238">
        <v>-13.762032028547299</v>
      </c>
      <c r="I2238">
        <v>-51.183277249076703</v>
      </c>
      <c r="J2238">
        <v>2.2360000000000002</v>
      </c>
      <c r="K2238">
        <v>-4.2747217999465098E-2</v>
      </c>
      <c r="L2238">
        <v>-4.3008779108048602E-2</v>
      </c>
      <c r="M2238">
        <v>-9.4652543381028006E-2</v>
      </c>
      <c r="N2238">
        <v>-0.16434047967427201</v>
      </c>
      <c r="O2238">
        <v>3.02518117615973E-4</v>
      </c>
      <c r="P2238">
        <v>8.7538451336306906</v>
      </c>
      <c r="Q2238">
        <v>2.0213648727485101E-4</v>
      </c>
      <c r="R2238">
        <v>-3.02518117615973E-4</v>
      </c>
    </row>
    <row r="2239" spans="1:18" x14ac:dyDescent="0.25">
      <c r="A2239">
        <v>41.614074057103402</v>
      </c>
      <c r="B2239">
        <v>6.67853721808114E-3</v>
      </c>
      <c r="C2239">
        <v>-2.7680290077478699E-4</v>
      </c>
      <c r="D2239">
        <v>0</v>
      </c>
      <c r="E2239">
        <v>-1</v>
      </c>
      <c r="F2239">
        <v>-53.888998194073203</v>
      </c>
      <c r="G2239">
        <v>-53.843814836191903</v>
      </c>
      <c r="H2239">
        <v>-4.4543561267622298</v>
      </c>
      <c r="I2239">
        <v>-39.151312947404897</v>
      </c>
      <c r="J2239">
        <v>2.2370000000000001</v>
      </c>
      <c r="K2239">
        <v>-2.9266599807409002E-2</v>
      </c>
      <c r="L2239">
        <v>-2.9438043266255699E-2</v>
      </c>
      <c r="M2239">
        <v>-7.5573691976449905E-2</v>
      </c>
      <c r="N2239">
        <v>-0.15637530640358399</v>
      </c>
      <c r="O2239">
        <v>3.2870244747571799E-4</v>
      </c>
      <c r="P2239">
        <v>8.7454259205510692</v>
      </c>
      <c r="Q2239">
        <v>2.0492492663352801E-4</v>
      </c>
      <c r="R2239">
        <v>-3.2870244747571799E-4</v>
      </c>
    </row>
    <row r="2240" spans="1:18" x14ac:dyDescent="0.25">
      <c r="A2240">
        <v>41.622815643576601</v>
      </c>
      <c r="B2240">
        <v>6.6811617484901801E-3</v>
      </c>
      <c r="C2240">
        <v>-2.7648349982902599E-4</v>
      </c>
      <c r="D2240">
        <v>0</v>
      </c>
      <c r="E2240">
        <v>-1</v>
      </c>
      <c r="F2240">
        <v>-56.055289503856002</v>
      </c>
      <c r="G2240">
        <v>-56.092937191801902</v>
      </c>
      <c r="H2240">
        <v>-52.012984012510898</v>
      </c>
      <c r="I2240">
        <v>-33.289644606070098</v>
      </c>
      <c r="J2240">
        <v>2.238</v>
      </c>
      <c r="K2240">
        <v>-2.2415978468530998E-2</v>
      </c>
      <c r="L2240">
        <v>-2.25206786518252E-2</v>
      </c>
      <c r="M2240">
        <v>-5.5720311931931603E-2</v>
      </c>
      <c r="N2240">
        <v>-0.14699449645642301</v>
      </c>
      <c r="O2240">
        <v>2.9509896984721202E-4</v>
      </c>
      <c r="P2240">
        <v>8.7378193538315401</v>
      </c>
      <c r="Q2240">
        <v>2.07275254426543E-4</v>
      </c>
      <c r="R2240">
        <v>-2.9509896984721202E-4</v>
      </c>
    </row>
    <row r="2241" spans="1:18" x14ac:dyDescent="0.25">
      <c r="A2241">
        <v>41.631549964964698</v>
      </c>
      <c r="B2241">
        <v>6.6837830679477598E-3</v>
      </c>
      <c r="C2241">
        <v>-2.7626914120124698E-4</v>
      </c>
      <c r="D2241">
        <v>0</v>
      </c>
      <c r="E2241">
        <v>-1</v>
      </c>
      <c r="F2241">
        <v>-48.839963473438601</v>
      </c>
      <c r="G2241">
        <v>-48.812793859239697</v>
      </c>
      <c r="H2241">
        <v>-95.358092719548907</v>
      </c>
      <c r="I2241">
        <v>-36.620164547606201</v>
      </c>
      <c r="J2241">
        <v>2.2389999999999999</v>
      </c>
      <c r="K2241">
        <v>-1.9163976113391799E-2</v>
      </c>
      <c r="L2241">
        <v>-1.9179766472946998E-2</v>
      </c>
      <c r="M2241">
        <v>-3.5221106257385802E-2</v>
      </c>
      <c r="N2241">
        <v>-0.13366138821301199</v>
      </c>
      <c r="O2241" s="1">
        <v>9.5186580237423098E-5</v>
      </c>
      <c r="P2241">
        <v>8.7308907069500705</v>
      </c>
      <c r="Q2241">
        <v>2.0672124408080899E-4</v>
      </c>
      <c r="R2241" s="1">
        <v>-9.5186580237423098E-5</v>
      </c>
    </row>
    <row r="2242" spans="1:18" x14ac:dyDescent="0.25">
      <c r="A2242">
        <v>41.640277607677099</v>
      </c>
      <c r="B2242">
        <v>6.6863982374462802E-3</v>
      </c>
      <c r="C2242">
        <v>-2.7636337453599598E-4</v>
      </c>
      <c r="D2242">
        <v>0</v>
      </c>
      <c r="E2242">
        <v>-1</v>
      </c>
      <c r="F2242">
        <v>-56.055355064533501</v>
      </c>
      <c r="G2242">
        <v>-56.076890501635603</v>
      </c>
      <c r="H2242">
        <v>-89.568998594472404</v>
      </c>
      <c r="I2242">
        <v>-16.070579742033502</v>
      </c>
      <c r="J2242">
        <v>2.2400000000000002</v>
      </c>
      <c r="K2242">
        <v>-1.8143558306787901E-2</v>
      </c>
      <c r="L2242">
        <v>-1.8104824325436201E-2</v>
      </c>
      <c r="M2242">
        <v>-3.08273031924114E-2</v>
      </c>
      <c r="N2242">
        <v>-0.11819245138958</v>
      </c>
      <c r="O2242">
        <v>-2.9455688814010699E-4</v>
      </c>
      <c r="P2242">
        <v>8.7244144047362404</v>
      </c>
      <c r="Q2242">
        <v>1.99636908449856E-4</v>
      </c>
      <c r="R2242">
        <v>2.9455688814010699E-4</v>
      </c>
    </row>
    <row r="2243" spans="1:18" x14ac:dyDescent="0.25">
      <c r="A2243">
        <v>41.648998852659403</v>
      </c>
      <c r="B2243">
        <v>6.6890031467293602E-3</v>
      </c>
      <c r="C2243">
        <v>-2.7683973726379198E-4</v>
      </c>
      <c r="D2243">
        <v>0</v>
      </c>
      <c r="E2243">
        <v>-1</v>
      </c>
      <c r="F2243">
        <v>-26.8849946645763</v>
      </c>
      <c r="G2243">
        <v>-26.862305064672899</v>
      </c>
      <c r="H2243">
        <v>-110.162989371539</v>
      </c>
      <c r="I2243">
        <v>-16.057234575009499</v>
      </c>
      <c r="J2243">
        <v>2.2410000000000001</v>
      </c>
      <c r="K2243">
        <v>-1.6204028747679702E-2</v>
      </c>
      <c r="L2243">
        <v>-1.6129224187814199E-2</v>
      </c>
      <c r="M2243">
        <v>-3.8190449873425E-2</v>
      </c>
      <c r="N2243">
        <v>-0.103416815183462</v>
      </c>
      <c r="O2243">
        <v>-6.3750837523039001E-4</v>
      </c>
      <c r="P2243">
        <v>8.7180649521727602</v>
      </c>
      <c r="Q2243">
        <v>1.8522700920790499E-4</v>
      </c>
      <c r="R2243">
        <v>6.3750837523039001E-4</v>
      </c>
    </row>
    <row r="2244" spans="1:18" x14ac:dyDescent="0.25">
      <c r="A2244">
        <v>41.657713726107701</v>
      </c>
      <c r="B2244">
        <v>6.6915946993591499E-3</v>
      </c>
      <c r="C2244">
        <v>-2.7759551250818601E-4</v>
      </c>
      <c r="D2244">
        <v>0</v>
      </c>
      <c r="E2244">
        <v>-1</v>
      </c>
      <c r="F2244">
        <v>-73.660516205238096</v>
      </c>
      <c r="G2244">
        <v>-73.686883529091801</v>
      </c>
      <c r="H2244">
        <v>-106.575988987228</v>
      </c>
      <c r="I2244">
        <v>-6.2587166602331603</v>
      </c>
      <c r="J2244">
        <v>2.242</v>
      </c>
      <c r="K2244">
        <v>-1.6760514467710701E-2</v>
      </c>
      <c r="L2244">
        <v>-1.6692582463558401E-2</v>
      </c>
      <c r="M2244">
        <v>-4.2441247879376899E-2</v>
      </c>
      <c r="N2244">
        <v>-8.2786846129876399E-2</v>
      </c>
      <c r="O2244">
        <v>-8.6129463307308405E-4</v>
      </c>
      <c r="P2244">
        <v>8.7116703999877707</v>
      </c>
      <c r="Q2244">
        <v>1.6589185873789101E-4</v>
      </c>
      <c r="R2244">
        <v>8.6129463307308405E-4</v>
      </c>
    </row>
    <row r="2245" spans="1:18" x14ac:dyDescent="0.25">
      <c r="A2245">
        <v>41.666422323367698</v>
      </c>
      <c r="B2245">
        <v>6.6941711955855699E-3</v>
      </c>
      <c r="C2245">
        <v>-2.7851761140363501E-4</v>
      </c>
      <c r="D2245">
        <v>0</v>
      </c>
      <c r="E2245">
        <v>-1</v>
      </c>
      <c r="F2245">
        <v>-136.70000885456301</v>
      </c>
      <c r="G2245">
        <v>-136.661671802028</v>
      </c>
      <c r="H2245">
        <v>-111.53588350683</v>
      </c>
      <c r="I2245">
        <v>-58.567214519220798</v>
      </c>
      <c r="J2245">
        <v>2.2429999999999999</v>
      </c>
      <c r="K2245">
        <v>-1.11697941664395E-2</v>
      </c>
      <c r="L2245">
        <v>-1.11133069081998E-2</v>
      </c>
      <c r="M2245">
        <v>-5.1194571830892099E-2</v>
      </c>
      <c r="N2245">
        <v>-6.2455756972097501E-2</v>
      </c>
      <c r="O2245">
        <v>-9.5903980453358403E-4</v>
      </c>
      <c r="P2245">
        <v>8.70554778799616</v>
      </c>
      <c r="Q2245">
        <v>1.4430411439132399E-4</v>
      </c>
      <c r="R2245">
        <v>9.5903980453358403E-4</v>
      </c>
    </row>
    <row r="2246" spans="1:18" x14ac:dyDescent="0.25">
      <c r="A2246">
        <v>41.6751247838056</v>
      </c>
      <c r="B2246">
        <v>6.6967327891774599E-3</v>
      </c>
      <c r="C2246">
        <v>-2.7944788008812997E-4</v>
      </c>
      <c r="D2246">
        <v>0</v>
      </c>
      <c r="E2246">
        <v>-1</v>
      </c>
      <c r="F2246">
        <v>-125.104373457075</v>
      </c>
      <c r="G2246">
        <v>-125.15115783824299</v>
      </c>
      <c r="H2246">
        <v>-112.56981692414899</v>
      </c>
      <c r="I2246">
        <v>-89.880130339473496</v>
      </c>
      <c r="J2246">
        <v>2.2440000000000002</v>
      </c>
      <c r="K2246">
        <v>-1.8141955126161E-2</v>
      </c>
      <c r="L2246">
        <v>-1.8126242570263299E-2</v>
      </c>
      <c r="M2246">
        <v>-5.78890183806655E-2</v>
      </c>
      <c r="N2246">
        <v>-4.1078380318334301E-2</v>
      </c>
      <c r="O2246">
        <v>-8.6518282847709502E-4</v>
      </c>
      <c r="P2246">
        <v>8.6993640064225808</v>
      </c>
      <c r="Q2246">
        <v>1.23736843958358E-4</v>
      </c>
      <c r="R2246">
        <v>8.6518282847709502E-4</v>
      </c>
    </row>
    <row r="2247" spans="1:18" x14ac:dyDescent="0.25">
      <c r="A2247">
        <v>41.683820530627699</v>
      </c>
      <c r="B2247">
        <v>6.6992814615528902E-3</v>
      </c>
      <c r="C2247">
        <v>-2.80185167560079E-4</v>
      </c>
      <c r="D2247">
        <v>0</v>
      </c>
      <c r="E2247">
        <v>-1</v>
      </c>
      <c r="F2247">
        <v>-128.40563254443899</v>
      </c>
      <c r="G2247">
        <v>-128.35346917867599</v>
      </c>
      <c r="H2247">
        <v>-107.413928370931</v>
      </c>
      <c r="I2247">
        <v>-75.966723346345503</v>
      </c>
      <c r="J2247">
        <v>2.2450000000000001</v>
      </c>
      <c r="K2247">
        <v>-3.47323654174315E-2</v>
      </c>
      <c r="L2247">
        <v>-3.4738970037405503E-2</v>
      </c>
      <c r="M2247">
        <v>-6.5836710714716695E-2</v>
      </c>
      <c r="N2247">
        <v>-3.7157387255406502E-2</v>
      </c>
      <c r="O2247">
        <v>-5.9920118279833598E-4</v>
      </c>
      <c r="P2247">
        <v>8.6920008964064408</v>
      </c>
      <c r="Q2247">
        <v>1.07722417521569E-4</v>
      </c>
      <c r="R2247">
        <v>5.9920118279833598E-4</v>
      </c>
    </row>
    <row r="2248" spans="1:18" x14ac:dyDescent="0.25">
      <c r="A2248">
        <v>41.692508417161903</v>
      </c>
      <c r="B2248">
        <v>6.7018199917717501E-3</v>
      </c>
      <c r="C2248">
        <v>-2.8064786343346001E-4</v>
      </c>
      <c r="D2248">
        <v>0</v>
      </c>
      <c r="E2248">
        <v>-1</v>
      </c>
      <c r="F2248">
        <v>-132.77533742739999</v>
      </c>
      <c r="G2248">
        <v>-132.82345146305499</v>
      </c>
      <c r="H2248">
        <v>-114.868246097658</v>
      </c>
      <c r="I2248">
        <v>-91.525307529605996</v>
      </c>
      <c r="J2248">
        <v>2.246</v>
      </c>
      <c r="K2248">
        <v>-4.2324999564513903E-2</v>
      </c>
      <c r="L2248">
        <v>-4.2366979210110803E-2</v>
      </c>
      <c r="M2248">
        <v>-7.4033507772403501E-2</v>
      </c>
      <c r="N2248">
        <v>-4.2333782884140601E-2</v>
      </c>
      <c r="O2248">
        <v>-3.36320414567533E-4</v>
      </c>
      <c r="P2248">
        <v>8.6837008288327002</v>
      </c>
      <c r="Q2248" s="1">
        <v>9.7224050953919797E-5</v>
      </c>
      <c r="R2248">
        <v>3.36320414567533E-4</v>
      </c>
    </row>
    <row r="2249" spans="1:18" x14ac:dyDescent="0.25">
      <c r="A2249">
        <v>41.701187784311998</v>
      </c>
      <c r="B2249">
        <v>6.7043508357202799E-3</v>
      </c>
      <c r="C2249">
        <v>-2.8087168936888899E-4</v>
      </c>
      <c r="D2249">
        <v>0</v>
      </c>
      <c r="E2249">
        <v>-1</v>
      </c>
      <c r="F2249">
        <v>-145.725523296961</v>
      </c>
      <c r="G2249">
        <v>-145.69943482372801</v>
      </c>
      <c r="H2249">
        <v>-126.4722861353</v>
      </c>
      <c r="I2249">
        <v>-92.622780703043702</v>
      </c>
      <c r="J2249">
        <v>2.2469999999999999</v>
      </c>
      <c r="K2249">
        <v>-4.8684129168442801E-2</v>
      </c>
      <c r="L2249">
        <v>-4.8728397469312797E-2</v>
      </c>
      <c r="M2249">
        <v>-8.0689845681970504E-2</v>
      </c>
      <c r="N2249">
        <v>-4.3096056514455701E-2</v>
      </c>
      <c r="O2249">
        <v>-1.13148438627754E-4</v>
      </c>
      <c r="P2249">
        <v>8.67499399568214</v>
      </c>
      <c r="Q2249" s="1">
        <v>9.1165429891149695E-5</v>
      </c>
      <c r="R2249">
        <v>1.13148438627754E-4</v>
      </c>
    </row>
    <row r="2250" spans="1:18" x14ac:dyDescent="0.25">
      <c r="A2250">
        <v>41.709858306945797</v>
      </c>
      <c r="B2250">
        <v>6.7068760895116902E-3</v>
      </c>
      <c r="C2250">
        <v>-2.8088699142880401E-4</v>
      </c>
      <c r="D2250">
        <v>0</v>
      </c>
      <c r="E2250">
        <v>-1</v>
      </c>
      <c r="F2250">
        <v>-147.742030278888</v>
      </c>
      <c r="G2250">
        <v>-147.71161415830301</v>
      </c>
      <c r="H2250">
        <v>-132.35985954536599</v>
      </c>
      <c r="I2250">
        <v>-109.709350586174</v>
      </c>
      <c r="J2250">
        <v>2.2480000000000002</v>
      </c>
      <c r="K2250">
        <v>-5.4853472987833898E-2</v>
      </c>
      <c r="L2250">
        <v>-5.4926522842124799E-2</v>
      </c>
      <c r="M2250">
        <v>-8.9456383418272903E-2</v>
      </c>
      <c r="N2250">
        <v>-4.7914594266005903E-2</v>
      </c>
      <c r="O2250" s="1">
        <v>7.4170047437352904E-5</v>
      </c>
      <c r="P2250">
        <v>8.6660128263103893</v>
      </c>
      <c r="Q2250" s="1">
        <v>8.8817334709762795E-5</v>
      </c>
      <c r="R2250" s="1">
        <v>-7.4170047437352904E-5</v>
      </c>
    </row>
    <row r="2251" spans="1:18" x14ac:dyDescent="0.25">
      <c r="A2251">
        <v>41.718519721871502</v>
      </c>
      <c r="B2251">
        <v>6.7093972842095003E-3</v>
      </c>
      <c r="C2251">
        <v>-2.8074085725262303E-4</v>
      </c>
      <c r="D2251">
        <v>0</v>
      </c>
      <c r="E2251">
        <v>-1</v>
      </c>
      <c r="F2251">
        <v>-142.684544814318</v>
      </c>
      <c r="G2251">
        <v>-142.85700310946001</v>
      </c>
      <c r="H2251">
        <v>-122.366937327481</v>
      </c>
      <c r="I2251">
        <v>-107.540170468117</v>
      </c>
      <c r="J2251">
        <v>2.2490000000000001</v>
      </c>
      <c r="K2251">
        <v>-6.3505825419263195E-2</v>
      </c>
      <c r="L2251">
        <v>-6.3582394089944594E-2</v>
      </c>
      <c r="M2251">
        <v>-0.101591890933242</v>
      </c>
      <c r="N2251">
        <v>-5.2467115486161502E-2</v>
      </c>
      <c r="O2251">
        <v>2.11212045044635E-4</v>
      </c>
      <c r="P2251">
        <v>8.6567821779715004</v>
      </c>
      <c r="Q2251" s="1">
        <v>8.9223719468133395E-5</v>
      </c>
      <c r="R2251">
        <v>-2.11212045044635E-4</v>
      </c>
    </row>
    <row r="2252" spans="1:18" x14ac:dyDescent="0.25">
      <c r="A2252">
        <v>41.727171801947797</v>
      </c>
      <c r="B2252">
        <v>6.7119154728854198E-3</v>
      </c>
      <c r="C2252">
        <v>-2.8048443062963699E-4</v>
      </c>
      <c r="D2252">
        <v>0</v>
      </c>
      <c r="E2252">
        <v>-1</v>
      </c>
      <c r="F2252">
        <v>-149.35370677872399</v>
      </c>
      <c r="G2252">
        <v>-148.488856584964</v>
      </c>
      <c r="H2252">
        <v>-137.65951848028999</v>
      </c>
      <c r="I2252">
        <v>-113.50032151854199</v>
      </c>
      <c r="J2252">
        <v>2.25</v>
      </c>
      <c r="K2252">
        <v>-7.1806296941003794E-2</v>
      </c>
      <c r="L2252">
        <v>-7.1881113121331996E-2</v>
      </c>
      <c r="M2252">
        <v>-0.115563059577781</v>
      </c>
      <c r="N2252">
        <v>-6.1273094723807701E-2</v>
      </c>
      <c r="O2252">
        <v>2.9160821863276402E-4</v>
      </c>
      <c r="P2252">
        <v>8.6473520273243896</v>
      </c>
      <c r="Q2252" s="1">
        <v>9.1439617214959104E-5</v>
      </c>
      <c r="R2252">
        <v>-2.9160821863276402E-4</v>
      </c>
    </row>
    <row r="2253" spans="1:18" x14ac:dyDescent="0.25">
      <c r="A2253">
        <v>41.735814384826099</v>
      </c>
      <c r="B2253">
        <v>6.7144312182038004E-3</v>
      </c>
      <c r="C2253">
        <v>-2.80175284926894E-4</v>
      </c>
      <c r="D2253">
        <v>0</v>
      </c>
      <c r="E2253">
        <v>-1</v>
      </c>
      <c r="F2253">
        <v>-149.43730445680299</v>
      </c>
      <c r="G2253">
        <v>-147.740850703826</v>
      </c>
      <c r="H2253">
        <v>-144.247134518443</v>
      </c>
      <c r="I2253">
        <v>-108.13144297261999</v>
      </c>
      <c r="J2253">
        <v>2.2509999999999999</v>
      </c>
      <c r="K2253">
        <v>-7.8146527020450898E-2</v>
      </c>
      <c r="L2253">
        <v>-7.8271443457397297E-2</v>
      </c>
      <c r="M2253">
        <v>-0.12687580740020299</v>
      </c>
      <c r="N2253">
        <v>-6.8907482676671003E-2</v>
      </c>
      <c r="O2253">
        <v>3.2026693517901201E-4</v>
      </c>
      <c r="P2253">
        <v>8.63780169086081</v>
      </c>
      <c r="Q2253" s="1">
        <v>9.4506846173168202E-5</v>
      </c>
      <c r="R2253">
        <v>-3.2026693517901201E-4</v>
      </c>
    </row>
    <row r="2254" spans="1:18" x14ac:dyDescent="0.25">
      <c r="A2254">
        <v>41.744447383183697</v>
      </c>
      <c r="B2254">
        <v>6.7169447277441001E-3</v>
      </c>
      <c r="C2254">
        <v>-2.7985691003699502E-4</v>
      </c>
      <c r="D2254">
        <v>0</v>
      </c>
      <c r="E2254">
        <v>-1</v>
      </c>
      <c r="F2254">
        <v>-148.99026774423899</v>
      </c>
      <c r="G2254">
        <v>-148.053037284216</v>
      </c>
      <c r="H2254">
        <v>-151.22592589286199</v>
      </c>
      <c r="I2254">
        <v>-112.486522770005</v>
      </c>
      <c r="J2254">
        <v>2.2519999999999998</v>
      </c>
      <c r="K2254">
        <v>-8.6104978380235495E-2</v>
      </c>
      <c r="L2254">
        <v>-8.5980846145188597E-2</v>
      </c>
      <c r="M2254">
        <v>-0.14281730498776599</v>
      </c>
      <c r="N2254">
        <v>-7.7905615411155205E-2</v>
      </c>
      <c r="O2254">
        <v>3.10571497566336E-4</v>
      </c>
      <c r="P2254">
        <v>8.6281883987545402</v>
      </c>
      <c r="Q2254" s="1">
        <v>9.7719131398605501E-5</v>
      </c>
      <c r="R2254">
        <v>-3.10571497566336E-4</v>
      </c>
    </row>
    <row r="2255" spans="1:18" x14ac:dyDescent="0.25">
      <c r="A2255">
        <v>41.753070753329503</v>
      </c>
      <c r="B2255">
        <v>6.7194559299265802E-3</v>
      </c>
      <c r="C2255">
        <v>-2.7956492655876498E-4</v>
      </c>
      <c r="D2255">
        <v>0</v>
      </c>
      <c r="E2255">
        <v>-1</v>
      </c>
      <c r="F2255">
        <v>-153.33885375258799</v>
      </c>
      <c r="G2255">
        <v>-153.85126237764999</v>
      </c>
      <c r="H2255">
        <v>-107.716451714844</v>
      </c>
      <c r="I2255">
        <v>-132.49783673208501</v>
      </c>
      <c r="J2255">
        <v>2.2530000000000001</v>
      </c>
      <c r="K2255">
        <v>-9.3931227606557796E-2</v>
      </c>
      <c r="L2255">
        <v>-9.33178637522485E-2</v>
      </c>
      <c r="M2255">
        <v>-0.16097679368004</v>
      </c>
      <c r="N2255">
        <v>-8.5162015000360303E-2</v>
      </c>
      <c r="O2255">
        <v>2.68678252080985E-4</v>
      </c>
      <c r="P2255">
        <v>8.6185522489797499</v>
      </c>
      <c r="Q2255">
        <v>1.0051726715927499E-4</v>
      </c>
      <c r="R2255">
        <v>-2.68678252080985E-4</v>
      </c>
    </row>
    <row r="2256" spans="1:18" x14ac:dyDescent="0.25">
      <c r="A2256">
        <v>41.761684490388703</v>
      </c>
      <c r="B2256">
        <v>6.7219645486678997E-3</v>
      </c>
      <c r="C2256">
        <v>-2.7932918935718302E-4</v>
      </c>
      <c r="D2256">
        <v>0</v>
      </c>
      <c r="E2256">
        <v>-1</v>
      </c>
      <c r="F2256">
        <v>-135.706125936164</v>
      </c>
      <c r="G2256">
        <v>-134.77179388812999</v>
      </c>
      <c r="H2256">
        <v>-57.798633318843699</v>
      </c>
      <c r="I2256">
        <v>-123.984043908521</v>
      </c>
      <c r="J2256">
        <v>2.254</v>
      </c>
      <c r="K2256">
        <v>-0.10160212194631001</v>
      </c>
      <c r="L2256">
        <v>-0.10070833278334999</v>
      </c>
      <c r="M2256">
        <v>-0.18152650183751801</v>
      </c>
      <c r="N2256">
        <v>-9.3566113043131297E-2</v>
      </c>
      <c r="O2256">
        <v>1.98152985280592E-4</v>
      </c>
      <c r="P2256">
        <v>8.6089264375770806</v>
      </c>
      <c r="Q2256">
        <v>1.02463888935777E-4</v>
      </c>
      <c r="R2256">
        <v>-1.98152985280592E-4</v>
      </c>
    </row>
    <row r="2257" spans="1:18" x14ac:dyDescent="0.25">
      <c r="A2257">
        <v>41.770288613088901</v>
      </c>
      <c r="B2257">
        <v>6.7244701518192696E-3</v>
      </c>
      <c r="C2257">
        <v>-2.7917466363143998E-4</v>
      </c>
      <c r="D2257">
        <v>0</v>
      </c>
      <c r="E2257">
        <v>-1</v>
      </c>
      <c r="F2257">
        <v>-141.88270522461599</v>
      </c>
      <c r="G2257">
        <v>-141.82353961340499</v>
      </c>
      <c r="H2257">
        <v>-77.3107470985059</v>
      </c>
      <c r="I2257">
        <v>-137.48635784599699</v>
      </c>
      <c r="J2257">
        <v>2.2549999999999999</v>
      </c>
      <c r="K2257">
        <v>-0.110585702225958</v>
      </c>
      <c r="L2257">
        <v>-0.10981723452499299</v>
      </c>
      <c r="M2257">
        <v>-0.18985619641207499</v>
      </c>
      <c r="N2257">
        <v>-0.107697600120851</v>
      </c>
      <c r="O2257">
        <v>1.0984476188991899E-4</v>
      </c>
      <c r="P2257">
        <v>8.59932387477952</v>
      </c>
      <c r="Q2257">
        <v>1.0321497668350599E-4</v>
      </c>
      <c r="R2257">
        <v>-1.0984476188991899E-4</v>
      </c>
    </row>
    <row r="2258" spans="1:18" x14ac:dyDescent="0.25">
      <c r="A2258">
        <v>41.778883143440403</v>
      </c>
      <c r="B2258">
        <v>6.7269722329655604E-3</v>
      </c>
      <c r="C2258">
        <v>-2.7910751979032603E-4</v>
      </c>
      <c r="D2258">
        <v>0</v>
      </c>
      <c r="E2258">
        <v>-1</v>
      </c>
      <c r="F2258">
        <v>-132.30022505966301</v>
      </c>
      <c r="G2258">
        <v>-133.606042037957</v>
      </c>
      <c r="H2258">
        <v>-73.066150535193501</v>
      </c>
      <c r="I2258">
        <v>-143.50855573419</v>
      </c>
      <c r="J2258">
        <v>2.2559999999999998</v>
      </c>
      <c r="K2258">
        <v>-0.114582631542592</v>
      </c>
      <c r="L2258">
        <v>-0.113517131745749</v>
      </c>
      <c r="M2258">
        <v>-0.18383515166623801</v>
      </c>
      <c r="N2258">
        <v>-0.119464468300105</v>
      </c>
      <c r="O2258" s="1">
        <v>2.72314352265959E-5</v>
      </c>
      <c r="P2258">
        <v>8.5897387411330506</v>
      </c>
      <c r="Q2258">
        <v>1.02704393444646E-4</v>
      </c>
      <c r="R2258" s="1">
        <v>-2.72314352265959E-5</v>
      </c>
    </row>
    <row r="2259" spans="1:18" x14ac:dyDescent="0.25">
      <c r="A2259">
        <v>41.787468096274601</v>
      </c>
      <c r="B2259">
        <v>6.7294703409365901E-3</v>
      </c>
      <c r="C2259">
        <v>-2.7911459333230198E-4</v>
      </c>
      <c r="D2259">
        <v>0</v>
      </c>
      <c r="E2259">
        <v>-1</v>
      </c>
      <c r="F2259">
        <v>-107.181959846829</v>
      </c>
      <c r="G2259">
        <v>-106.740505298104</v>
      </c>
      <c r="H2259">
        <v>-71.401125223132098</v>
      </c>
      <c r="I2259">
        <v>-150.23323563287201</v>
      </c>
      <c r="J2259">
        <v>2.2570000000000001</v>
      </c>
      <c r="K2259">
        <v>-0.120451781891476</v>
      </c>
      <c r="L2259">
        <v>-0.119337279606978</v>
      </c>
      <c r="M2259">
        <v>-0.18335902130019099</v>
      </c>
      <c r="N2259">
        <v>-0.13530090042609699</v>
      </c>
      <c r="O2259" s="1">
        <v>-3.8607717383721002E-5</v>
      </c>
      <c r="P2259">
        <v>8.5801730787291</v>
      </c>
      <c r="Q2259">
        <v>1.0115633890575E-4</v>
      </c>
      <c r="R2259" s="1">
        <v>3.8607717383721002E-5</v>
      </c>
    </row>
    <row r="2260" spans="1:18" x14ac:dyDescent="0.25">
      <c r="A2260">
        <v>41.7960434997836</v>
      </c>
      <c r="B2260">
        <v>6.7319641500591899E-3</v>
      </c>
      <c r="C2260">
        <v>-2.7917789455652703E-4</v>
      </c>
      <c r="D2260">
        <v>0</v>
      </c>
      <c r="E2260">
        <v>-1</v>
      </c>
      <c r="F2260">
        <v>-88.467006458496698</v>
      </c>
      <c r="G2260">
        <v>-88.663037241409697</v>
      </c>
      <c r="H2260">
        <v>-70.111607087775994</v>
      </c>
      <c r="I2260">
        <v>-107.74063004908101</v>
      </c>
      <c r="J2260">
        <v>2.258</v>
      </c>
      <c r="K2260">
        <v>-0.12366300087540399</v>
      </c>
      <c r="L2260">
        <v>-0.122896042470268</v>
      </c>
      <c r="M2260">
        <v>-0.181619336745209</v>
      </c>
      <c r="N2260">
        <v>-0.15315337366333501</v>
      </c>
      <c r="O2260" s="1">
        <v>-8.4046001349147507E-5</v>
      </c>
      <c r="P2260">
        <v>8.5706401222613504</v>
      </c>
      <c r="Q2260" s="1">
        <v>9.8856255111769902E-5</v>
      </c>
      <c r="R2260" s="1">
        <v>8.4046001349147507E-5</v>
      </c>
    </row>
    <row r="2261" spans="1:18" x14ac:dyDescent="0.25">
      <c r="A2261">
        <v>41.804609383781703</v>
      </c>
      <c r="B2261">
        <v>6.7344534452916599E-3</v>
      </c>
      <c r="C2261">
        <v>-2.7927394010800899E-4</v>
      </c>
      <c r="D2261">
        <v>0</v>
      </c>
      <c r="E2261">
        <v>-1</v>
      </c>
      <c r="F2261">
        <v>-67.231063732286898</v>
      </c>
      <c r="G2261">
        <v>-67.169949772007499</v>
      </c>
      <c r="H2261">
        <v>-56.241041547224398</v>
      </c>
      <c r="I2261">
        <v>-58.608970222965397</v>
      </c>
      <c r="J2261">
        <v>2.2589999999999999</v>
      </c>
      <c r="K2261">
        <v>-0.119627513435725</v>
      </c>
      <c r="L2261">
        <v>-0.118709001648671</v>
      </c>
      <c r="M2261">
        <v>-0.179344369898772</v>
      </c>
      <c r="N2261">
        <v>-0.17331266862238301</v>
      </c>
      <c r="O2261">
        <v>-1.03374837651288E-4</v>
      </c>
      <c r="P2261">
        <v>8.56113117820043</v>
      </c>
      <c r="Q2261" s="1">
        <v>9.60906742785201E-5</v>
      </c>
      <c r="R2261">
        <v>1.03374837651288E-4</v>
      </c>
    </row>
    <row r="2262" spans="1:18" x14ac:dyDescent="0.25">
      <c r="A2262">
        <v>41.813165761485102</v>
      </c>
      <c r="B2262">
        <v>6.7369380808865002E-3</v>
      </c>
      <c r="C2262">
        <v>-2.7937752879138501E-4</v>
      </c>
      <c r="D2262">
        <v>0</v>
      </c>
      <c r="E2262">
        <v>-1</v>
      </c>
      <c r="F2262">
        <v>-77.145741665691801</v>
      </c>
      <c r="G2262">
        <v>-77.106789072489605</v>
      </c>
      <c r="H2262">
        <v>-49.0003356571506</v>
      </c>
      <c r="I2262">
        <v>-74.396501054457104</v>
      </c>
      <c r="J2262">
        <v>2.2599999999999998</v>
      </c>
      <c r="K2262">
        <v>-0.110059875673422</v>
      </c>
      <c r="L2262">
        <v>-0.109179269675851</v>
      </c>
      <c r="M2262">
        <v>-0.17664320529908401</v>
      </c>
      <c r="N2262">
        <v>-0.18148051544541599</v>
      </c>
      <c r="O2262">
        <v>-1.01454560422387E-4</v>
      </c>
      <c r="P2262">
        <v>8.5516227133800609</v>
      </c>
      <c r="Q2262" s="1">
        <v>9.3140625139363594E-5</v>
      </c>
      <c r="R2262">
        <v>1.01454560422387E-4</v>
      </c>
    </row>
    <row r="2263" spans="1:18" x14ac:dyDescent="0.25">
      <c r="A2263">
        <v>41.821712620322401</v>
      </c>
      <c r="B2263">
        <v>6.7394179472631899E-3</v>
      </c>
      <c r="C2263">
        <v>-2.7947417132740201E-4</v>
      </c>
      <c r="D2263">
        <v>0</v>
      </c>
      <c r="E2263">
        <v>-1</v>
      </c>
      <c r="F2263">
        <v>-69.605782584128306</v>
      </c>
      <c r="G2263">
        <v>-69.735826230077805</v>
      </c>
      <c r="H2263">
        <v>-54.069396758731401</v>
      </c>
      <c r="I2263">
        <v>-74.856468280459794</v>
      </c>
      <c r="J2263">
        <v>2.2610000000000001</v>
      </c>
      <c r="K2263">
        <v>-9.4193454216324801E-2</v>
      </c>
      <c r="L2263">
        <v>-9.3287099563453699E-2</v>
      </c>
      <c r="M2263">
        <v>-0.169839304676664</v>
      </c>
      <c r="N2263">
        <v>-0.17546264392953401</v>
      </c>
      <c r="O2263" s="1">
        <v>-9.1500587630104002E-5</v>
      </c>
      <c r="P2263">
        <v>8.5420910357438604</v>
      </c>
      <c r="Q2263" s="1">
        <v>9.01453251550765E-5</v>
      </c>
      <c r="R2263" s="1">
        <v>9.1500587630104002E-5</v>
      </c>
    </row>
    <row r="2264" spans="1:18" x14ac:dyDescent="0.25">
      <c r="A2264">
        <v>41.8302499421074</v>
      </c>
      <c r="B2264">
        <v>6.7418929249981998E-3</v>
      </c>
      <c r="C2264">
        <v>-2.79558412424285E-4</v>
      </c>
      <c r="D2264">
        <v>0</v>
      </c>
      <c r="E2264">
        <v>-1</v>
      </c>
      <c r="F2264">
        <v>-71.0516259164377</v>
      </c>
      <c r="G2264">
        <v>-70.818103944537398</v>
      </c>
      <c r="H2264">
        <v>-55.403180367354402</v>
      </c>
      <c r="I2264">
        <v>-72.263585031127704</v>
      </c>
      <c r="J2264">
        <v>2.262</v>
      </c>
      <c r="K2264">
        <v>-8.12506399080372E-2</v>
      </c>
      <c r="L2264">
        <v>-8.0344806019978801E-2</v>
      </c>
      <c r="M2264">
        <v>-0.16077434268344101</v>
      </c>
      <c r="N2264">
        <v>-0.17394195375687299</v>
      </c>
      <c r="O2264" s="1">
        <v>-7.5244301787524603E-5</v>
      </c>
      <c r="P2264">
        <v>8.5325570601791405</v>
      </c>
      <c r="Q2264" s="1">
        <v>8.71763591903193E-5</v>
      </c>
      <c r="R2264" s="1">
        <v>7.5244301787524603E-5</v>
      </c>
    </row>
    <row r="2265" spans="1:18" x14ac:dyDescent="0.25">
      <c r="A2265">
        <v>41.838777755696597</v>
      </c>
      <c r="B2265">
        <v>6.7443630069670196E-3</v>
      </c>
      <c r="C2265">
        <v>-2.79621267958882E-4</v>
      </c>
      <c r="D2265">
        <v>0</v>
      </c>
      <c r="E2265">
        <v>-1</v>
      </c>
      <c r="F2265">
        <v>-57.311678490770497</v>
      </c>
      <c r="G2265">
        <v>-57.714862017006602</v>
      </c>
      <c r="H2265">
        <v>-39.229039491632797</v>
      </c>
      <c r="I2265">
        <v>-72.870884606045394</v>
      </c>
      <c r="J2265">
        <v>2.2629999999999999</v>
      </c>
      <c r="K2265">
        <v>-6.6607705671272999E-2</v>
      </c>
      <c r="L2265">
        <v>-6.5784239659841606E-2</v>
      </c>
      <c r="M2265">
        <v>-0.15297564530586</v>
      </c>
      <c r="N2265">
        <v>-0.17249339107694001</v>
      </c>
      <c r="O2265" s="1">
        <v>-4.8906660822418998E-5</v>
      </c>
      <c r="P2265">
        <v>8.5230902689717105</v>
      </c>
      <c r="Q2265" s="1">
        <v>8.4436742409921994E-5</v>
      </c>
      <c r="R2265" s="1">
        <v>4.8906660822418998E-5</v>
      </c>
    </row>
    <row r="2266" spans="1:18" x14ac:dyDescent="0.25">
      <c r="A2266">
        <v>41.847296184169203</v>
      </c>
      <c r="B2266">
        <v>6.7468283544758201E-3</v>
      </c>
      <c r="C2266">
        <v>-2.7965300532312501E-4</v>
      </c>
      <c r="D2266">
        <v>0</v>
      </c>
      <c r="E2266">
        <v>-1</v>
      </c>
      <c r="F2266">
        <v>-48.349073024908499</v>
      </c>
      <c r="G2266">
        <v>-47.267209741206599</v>
      </c>
      <c r="H2266">
        <v>-29.934630777105799</v>
      </c>
      <c r="I2266">
        <v>-57.374985469782601</v>
      </c>
      <c r="J2266">
        <v>2.2639999999999998</v>
      </c>
      <c r="K2266">
        <v>-5.3619837645282303E-2</v>
      </c>
      <c r="L2266">
        <v>-5.2826862248492402E-2</v>
      </c>
      <c r="M2266">
        <v>-0.14532364395459599</v>
      </c>
      <c r="N2266">
        <v>-0.17016861367813499</v>
      </c>
      <c r="O2266" s="1">
        <v>-1.31577703453382E-5</v>
      </c>
      <c r="P2266">
        <v>8.5138058367093894</v>
      </c>
      <c r="Q2266" s="1">
        <v>8.2190140105686897E-5</v>
      </c>
      <c r="R2266" s="1">
        <v>1.31577703453382E-5</v>
      </c>
    </row>
    <row r="2267" spans="1:18" x14ac:dyDescent="0.25">
      <c r="A2267">
        <v>41.855805502789302</v>
      </c>
      <c r="B2267">
        <v>6.7492893889499099E-3</v>
      </c>
      <c r="C2267">
        <v>-2.7964356716320799E-4</v>
      </c>
      <c r="D2267">
        <v>0</v>
      </c>
      <c r="E2267">
        <v>-1</v>
      </c>
      <c r="F2267">
        <v>-53.813080240837003</v>
      </c>
      <c r="G2267">
        <v>-53.045672902943799</v>
      </c>
      <c r="H2267">
        <v>-37.248099105849697</v>
      </c>
      <c r="I2267">
        <v>-46.354061389859602</v>
      </c>
      <c r="J2267">
        <v>2.2650000000000001</v>
      </c>
      <c r="K2267">
        <v>-3.9260902540711101E-2</v>
      </c>
      <c r="L2267">
        <v>-3.8744627821548298E-2</v>
      </c>
      <c r="M2267">
        <v>-0.13259068163954901</v>
      </c>
      <c r="N2267">
        <v>-0.167791201502311</v>
      </c>
      <c r="O2267" s="1">
        <v>3.3695895583072798E-5</v>
      </c>
      <c r="P2267">
        <v>8.5049099472234602</v>
      </c>
      <c r="Q2267" s="1">
        <v>8.0769157502579594E-5</v>
      </c>
      <c r="R2267" s="1">
        <v>-3.3695895583072798E-5</v>
      </c>
    </row>
    <row r="2268" spans="1:18" x14ac:dyDescent="0.25">
      <c r="A2268">
        <v>41.8643062689302</v>
      </c>
      <c r="B2268">
        <v>6.7517468868795701E-3</v>
      </c>
      <c r="C2268">
        <v>-2.7958074877008801E-4</v>
      </c>
      <c r="D2268">
        <v>0</v>
      </c>
      <c r="E2268">
        <v>-1</v>
      </c>
      <c r="F2268">
        <v>-53.918185547568399</v>
      </c>
      <c r="G2268">
        <v>-53.952849755490497</v>
      </c>
      <c r="H2268">
        <v>-26.615728282140601</v>
      </c>
      <c r="I2268">
        <v>-53.7813842672956</v>
      </c>
      <c r="J2268">
        <v>2.266</v>
      </c>
      <c r="K2268">
        <v>-2.7049293335752001E-2</v>
      </c>
      <c r="L2268">
        <v>-2.6470784030065801E-2</v>
      </c>
      <c r="M2268">
        <v>-0.116571318137986</v>
      </c>
      <c r="N2268">
        <v>-0.160474701799208</v>
      </c>
      <c r="O2268" s="1">
        <v>9.2866263274377195E-5</v>
      </c>
      <c r="P2268">
        <v>8.4967183718839703</v>
      </c>
      <c r="Q2268" s="1">
        <v>8.0566784953058906E-5</v>
      </c>
      <c r="R2268" s="1">
        <v>-9.2866263274377195E-5</v>
      </c>
    </row>
    <row r="2269" spans="1:18" x14ac:dyDescent="0.25">
      <c r="A2269">
        <v>41.872799227714303</v>
      </c>
      <c r="B2269">
        <v>6.7542019380109697E-3</v>
      </c>
      <c r="C2269">
        <v>-2.7945632649260398E-4</v>
      </c>
      <c r="D2269">
        <v>0</v>
      </c>
      <c r="E2269">
        <v>-1</v>
      </c>
      <c r="F2269">
        <v>-54.8356940993786</v>
      </c>
      <c r="G2269">
        <v>-55.454692571005303</v>
      </c>
      <c r="H2269">
        <v>0.35111091469407002</v>
      </c>
      <c r="I2269">
        <v>-52.880434600296297</v>
      </c>
      <c r="J2269">
        <v>2.2669999999999999</v>
      </c>
      <c r="K2269">
        <v>-2.1284043717012601E-2</v>
      </c>
      <c r="L2269">
        <v>-2.0813065922095999E-2</v>
      </c>
      <c r="M2269">
        <v>-0.10214882850710701</v>
      </c>
      <c r="N2269">
        <v>-0.14942228407939101</v>
      </c>
      <c r="O2269">
        <v>1.53674480415136E-4</v>
      </c>
      <c r="P2269">
        <v>8.4892400308887908</v>
      </c>
      <c r="Q2269" s="1">
        <v>8.1787832900613301E-5</v>
      </c>
      <c r="R2269">
        <v>-1.53674480415136E-4</v>
      </c>
    </row>
    <row r="2270" spans="1:18" x14ac:dyDescent="0.25">
      <c r="A2270">
        <v>41.881284929464698</v>
      </c>
      <c r="B2270">
        <v>6.7566554928464098E-3</v>
      </c>
      <c r="C2270">
        <v>-2.7928001834413201E-4</v>
      </c>
      <c r="D2270">
        <v>0</v>
      </c>
      <c r="E2270">
        <v>-1</v>
      </c>
      <c r="F2270">
        <v>-48.948744952185898</v>
      </c>
      <c r="G2270">
        <v>-50.838238530750601</v>
      </c>
      <c r="H2270">
        <v>-56.566670476616999</v>
      </c>
      <c r="I2270">
        <v>-53.499402386365098</v>
      </c>
      <c r="J2270">
        <v>2.2679999999999998</v>
      </c>
      <c r="K2270">
        <v>-1.8478724514455001E-2</v>
      </c>
      <c r="L2270">
        <v>-1.8263019097170999E-2</v>
      </c>
      <c r="M2270">
        <v>-8.4381013838270694E-2</v>
      </c>
      <c r="N2270">
        <v>-0.14013070473866401</v>
      </c>
      <c r="O2270">
        <v>1.94679601339514E-4</v>
      </c>
      <c r="P2270">
        <v>8.4821808206770903</v>
      </c>
      <c r="Q2270" s="1">
        <v>8.4069818996340497E-5</v>
      </c>
      <c r="R2270">
        <v>-1.94679601339514E-4</v>
      </c>
    </row>
    <row r="2271" spans="1:18" x14ac:dyDescent="0.25">
      <c r="A2271">
        <v>41.889763688508303</v>
      </c>
      <c r="B2271">
        <v>6.7591079558707596E-3</v>
      </c>
      <c r="C2271">
        <v>-2.7908699953083598E-4</v>
      </c>
      <c r="D2271">
        <v>0</v>
      </c>
      <c r="E2271">
        <v>-1</v>
      </c>
      <c r="F2271">
        <v>-54.199358234160997</v>
      </c>
      <c r="G2271">
        <v>-54.867389372454397</v>
      </c>
      <c r="H2271">
        <v>-84.721447118079496</v>
      </c>
      <c r="I2271">
        <v>-40.647432654079203</v>
      </c>
      <c r="J2271">
        <v>2.2690000000000001</v>
      </c>
      <c r="K2271">
        <v>-1.7412607918915399E-2</v>
      </c>
      <c r="L2271">
        <v>-1.7440552924600301E-2</v>
      </c>
      <c r="M2271">
        <v>-5.9124224690033297E-2</v>
      </c>
      <c r="N2271">
        <v>-0.13027907513273801</v>
      </c>
      <c r="O2271">
        <v>1.76735770709759E-4</v>
      </c>
      <c r="P2271">
        <v>8.47535589670637</v>
      </c>
      <c r="Q2271" s="1">
        <v>8.6383528669451399E-5</v>
      </c>
      <c r="R2271">
        <v>-1.76735770709759E-4</v>
      </c>
    </row>
    <row r="2272" spans="1:18" x14ac:dyDescent="0.25">
      <c r="A2272">
        <v>41.8982357365092</v>
      </c>
      <c r="B2272">
        <v>6.76155867648721E-3</v>
      </c>
      <c r="C2272">
        <v>-2.7896373537848599E-4</v>
      </c>
      <c r="D2272">
        <v>0</v>
      </c>
      <c r="E2272">
        <v>-1</v>
      </c>
      <c r="F2272">
        <v>-38.585271039327203</v>
      </c>
      <c r="G2272">
        <v>-38.493781809814998</v>
      </c>
      <c r="H2272">
        <v>-70.917317986537697</v>
      </c>
      <c r="I2272">
        <v>-30.8958681943896</v>
      </c>
      <c r="J2272">
        <v>2.27</v>
      </c>
      <c r="K2272">
        <v>-1.5763659888838499E-2</v>
      </c>
      <c r="L2272">
        <v>-1.6154592878769799E-2</v>
      </c>
      <c r="M2272">
        <v>-5.1508830486712801E-2</v>
      </c>
      <c r="N2272">
        <v>-0.120322786335594</v>
      </c>
      <c r="O2272" s="1">
        <v>5.9969388269799099E-5</v>
      </c>
      <c r="P2272">
        <v>8.4687569624744601</v>
      </c>
      <c r="Q2272" s="1">
        <v>8.6840447233597001E-5</v>
      </c>
      <c r="R2272" s="1">
        <v>-5.9969388269799099E-5</v>
      </c>
    </row>
    <row r="2273" spans="1:18" x14ac:dyDescent="0.25">
      <c r="A2273">
        <v>41.906701238497703</v>
      </c>
      <c r="B2273">
        <v>6.7640060104800096E-3</v>
      </c>
      <c r="C2273">
        <v>-2.7897953401459697E-4</v>
      </c>
      <c r="D2273">
        <v>0</v>
      </c>
      <c r="E2273">
        <v>-1</v>
      </c>
      <c r="F2273">
        <v>-85.814107296952599</v>
      </c>
      <c r="G2273">
        <v>-85.664360712499899</v>
      </c>
      <c r="H2273">
        <v>-93.254161159623095</v>
      </c>
      <c r="I2273">
        <v>-40.979563059242203</v>
      </c>
      <c r="J2273">
        <v>2.2709999999999999</v>
      </c>
      <c r="K2273">
        <v>-1.61484187189452E-2</v>
      </c>
      <c r="L2273">
        <v>-1.6439823200939001E-2</v>
      </c>
      <c r="M2273">
        <v>-5.2460961594106001E-2</v>
      </c>
      <c r="N2273">
        <v>-0.106405735339765</v>
      </c>
      <c r="O2273" s="1">
        <v>-9.0066128418148797E-5</v>
      </c>
      <c r="P2273">
        <v>8.4622429018260004</v>
      </c>
      <c r="Q2273" s="1">
        <v>8.4275075267849098E-5</v>
      </c>
      <c r="R2273" s="1">
        <v>9.0066128418148797E-5</v>
      </c>
    </row>
    <row r="2274" spans="1:18" x14ac:dyDescent="0.25">
      <c r="A2274">
        <v>41.915160309453597</v>
      </c>
      <c r="B2274">
        <v>6.7664482622607301E-3</v>
      </c>
      <c r="C2274">
        <v>-2.7914258491225998E-4</v>
      </c>
      <c r="D2274">
        <v>0</v>
      </c>
      <c r="E2274">
        <v>-1</v>
      </c>
      <c r="F2274">
        <v>-134.23481541076899</v>
      </c>
      <c r="G2274">
        <v>-135.18624385416501</v>
      </c>
      <c r="H2274">
        <v>-80.944087669357103</v>
      </c>
      <c r="I2274">
        <v>-10.6268091356628</v>
      </c>
      <c r="J2274">
        <v>2.2719999999999998</v>
      </c>
      <c r="K2274">
        <v>-1.3135090048603901E-2</v>
      </c>
      <c r="L2274">
        <v>-1.32207581155735E-2</v>
      </c>
      <c r="M2274">
        <v>-4.9440368083763203E-2</v>
      </c>
      <c r="N2274">
        <v>-8.9451001735595698E-2</v>
      </c>
      <c r="O2274">
        <v>-2.3821442516229599E-4</v>
      </c>
      <c r="P2274">
        <v>8.4559190739387304</v>
      </c>
      <c r="Q2274" s="1">
        <v>7.8774728605234199E-5</v>
      </c>
      <c r="R2274">
        <v>2.3821442516229599E-4</v>
      </c>
    </row>
    <row r="2275" spans="1:18" x14ac:dyDescent="0.25">
      <c r="A2275">
        <v>41.923612921045901</v>
      </c>
      <c r="B2275">
        <v>6.7688838444879603E-3</v>
      </c>
      <c r="C2275">
        <v>-2.7944430032562901E-4</v>
      </c>
      <c r="D2275">
        <v>0</v>
      </c>
      <c r="E2275">
        <v>-1</v>
      </c>
      <c r="F2275">
        <v>-126.58806559622001</v>
      </c>
      <c r="G2275">
        <v>-126.87804111686501</v>
      </c>
      <c r="H2275">
        <v>-96.608090468730296</v>
      </c>
      <c r="I2275">
        <v>-44.661389828045202</v>
      </c>
      <c r="J2275">
        <v>2.2730000000000001</v>
      </c>
      <c r="K2275">
        <v>-2.15786949550806E-2</v>
      </c>
      <c r="L2275">
        <v>-2.1566121388583701E-2</v>
      </c>
      <c r="M2275">
        <v>-5.3054727562223701E-2</v>
      </c>
      <c r="N2275">
        <v>-7.5738630779393301E-2</v>
      </c>
      <c r="O2275">
        <v>-3.55403949177328E-4</v>
      </c>
      <c r="P2275">
        <v>8.4492568044564091</v>
      </c>
      <c r="Q2275" s="1">
        <v>7.0777165042661602E-5</v>
      </c>
      <c r="R2275">
        <v>3.55403949177328E-4</v>
      </c>
    </row>
    <row r="2276" spans="1:18" x14ac:dyDescent="0.25">
      <c r="A2276">
        <v>41.932058325052601</v>
      </c>
      <c r="B2276">
        <v>6.7713117578802303E-3</v>
      </c>
      <c r="C2276">
        <v>-2.79829791333277E-4</v>
      </c>
      <c r="D2276">
        <v>0</v>
      </c>
      <c r="E2276">
        <v>-1</v>
      </c>
      <c r="F2276">
        <v>-127.13199425307999</v>
      </c>
      <c r="G2276">
        <v>-125.57081199128901</v>
      </c>
      <c r="H2276">
        <v>-109.4747147801</v>
      </c>
      <c r="I2276">
        <v>-104.631541841502</v>
      </c>
      <c r="J2276">
        <v>2.274</v>
      </c>
      <c r="K2276">
        <v>-3.6375019032504903E-2</v>
      </c>
      <c r="L2276">
        <v>-3.6578766288278802E-2</v>
      </c>
      <c r="M2276">
        <v>-5.3309713664587401E-2</v>
      </c>
      <c r="N2276">
        <v>-5.4391761067299399E-2</v>
      </c>
      <c r="O2276">
        <v>-4.00415012617911E-4</v>
      </c>
      <c r="P2276">
        <v>8.4414543713024592</v>
      </c>
      <c r="Q2276" s="1">
        <v>6.1871082551925004E-5</v>
      </c>
      <c r="R2276">
        <v>4.00415012617911E-4</v>
      </c>
    </row>
    <row r="2277" spans="1:18" x14ac:dyDescent="0.25">
      <c r="A2277">
        <v>41.9404955725619</v>
      </c>
      <c r="B2277">
        <v>6.7737321730361602E-3</v>
      </c>
      <c r="C2277">
        <v>-2.8020394272370398E-4</v>
      </c>
      <c r="D2277">
        <v>0</v>
      </c>
      <c r="E2277">
        <v>-1</v>
      </c>
      <c r="F2277">
        <v>-131.95153435656101</v>
      </c>
      <c r="G2277">
        <v>-133.17502461916101</v>
      </c>
      <c r="H2277">
        <v>-110.45699065749299</v>
      </c>
      <c r="I2277">
        <v>-102.882923091081</v>
      </c>
      <c r="J2277">
        <v>2.2749999999999999</v>
      </c>
      <c r="K2277">
        <v>-4.4015916335985401E-2</v>
      </c>
      <c r="L2277">
        <v>-4.4240872481134001E-2</v>
      </c>
      <c r="M2277">
        <v>-5.8155664079148003E-2</v>
      </c>
      <c r="N2277">
        <v>-4.47781013891849E-2</v>
      </c>
      <c r="O2277">
        <v>-3.3013677564501401E-4</v>
      </c>
      <c r="P2277">
        <v>8.4330016415215905</v>
      </c>
      <c r="Q2277" s="1">
        <v>5.4098173080390301E-5</v>
      </c>
      <c r="R2277">
        <v>3.3013677564501401E-4</v>
      </c>
    </row>
    <row r="2278" spans="1:18" x14ac:dyDescent="0.25">
      <c r="A2278">
        <v>41.948924206858003</v>
      </c>
      <c r="B2278">
        <v>6.7761462363323697E-3</v>
      </c>
      <c r="C2278">
        <v>-2.8047652150738398E-4</v>
      </c>
      <c r="D2278">
        <v>0</v>
      </c>
      <c r="E2278">
        <v>-1</v>
      </c>
      <c r="F2278">
        <v>-149.54182836320101</v>
      </c>
      <c r="G2278">
        <v>-150.881167817787</v>
      </c>
      <c r="H2278">
        <v>-112.456872007459</v>
      </c>
      <c r="I2278">
        <v>-105.50631106244499</v>
      </c>
      <c r="J2278">
        <v>2.2759999999999998</v>
      </c>
      <c r="K2278">
        <v>-4.981548579582E-2</v>
      </c>
      <c r="L2278">
        <v>-4.9591454066854897E-2</v>
      </c>
      <c r="M2278">
        <v>-6.6377510333024706E-2</v>
      </c>
      <c r="N2278">
        <v>-5.2979784657736999E-2</v>
      </c>
      <c r="O2278">
        <v>-2.2084087718899801E-4</v>
      </c>
      <c r="P2278">
        <v>8.4242154501624107</v>
      </c>
      <c r="Q2278" s="1">
        <v>4.8377705170367697E-5</v>
      </c>
      <c r="R2278">
        <v>2.2084087718899801E-4</v>
      </c>
    </row>
    <row r="2279" spans="1:18" x14ac:dyDescent="0.25">
      <c r="A2279">
        <v>41.957343895586703</v>
      </c>
      <c r="B2279">
        <v>6.77855481344012E-3</v>
      </c>
      <c r="C2279">
        <v>-2.8065788402324899E-4</v>
      </c>
      <c r="D2279">
        <v>0</v>
      </c>
      <c r="E2279">
        <v>-1</v>
      </c>
      <c r="F2279">
        <v>-146.92062316684201</v>
      </c>
      <c r="G2279">
        <v>-145.657170409836</v>
      </c>
      <c r="H2279">
        <v>-107.76473481966801</v>
      </c>
      <c r="I2279">
        <v>-105.16275883551</v>
      </c>
      <c r="J2279">
        <v>2.2770000000000001</v>
      </c>
      <c r="K2279">
        <v>-5.5690644004879303E-2</v>
      </c>
      <c r="L2279">
        <v>-5.5839592214475202E-2</v>
      </c>
      <c r="M2279">
        <v>-7.4574591216288205E-2</v>
      </c>
      <c r="N2279">
        <v>-5.9904409477493398E-2</v>
      </c>
      <c r="O2279">
        <v>-1.4633583243785399E-4</v>
      </c>
      <c r="P2279">
        <v>8.4151235346327304</v>
      </c>
      <c r="Q2279" s="1">
        <v>4.4292036506317103E-5</v>
      </c>
      <c r="R2279">
        <v>1.4633583243785399E-4</v>
      </c>
    </row>
    <row r="2280" spans="1:18" x14ac:dyDescent="0.25">
      <c r="A2280">
        <v>41.965754363510698</v>
      </c>
      <c r="B2280">
        <v>6.78095858433407E-3</v>
      </c>
      <c r="C2280">
        <v>-2.8077820323241102E-4</v>
      </c>
      <c r="D2280">
        <v>0</v>
      </c>
      <c r="E2280">
        <v>-1</v>
      </c>
      <c r="F2280">
        <v>-143.439561728494</v>
      </c>
      <c r="G2280">
        <v>-143.778470869876</v>
      </c>
      <c r="H2280">
        <v>-113.103953870666</v>
      </c>
      <c r="I2280">
        <v>-107.519153598283</v>
      </c>
      <c r="J2280">
        <v>2.278</v>
      </c>
      <c r="K2280">
        <v>-6.5490117786499394E-2</v>
      </c>
      <c r="L2280">
        <v>-6.6000765014700202E-2</v>
      </c>
      <c r="M2280">
        <v>-8.3210557167249205E-2</v>
      </c>
      <c r="N2280">
        <v>-6.7154969436260398E-2</v>
      </c>
      <c r="O2280" s="1">
        <v>-9.7727689109219701E-5</v>
      </c>
      <c r="P2280">
        <v>8.4057745280767797</v>
      </c>
      <c r="Q2280" s="1">
        <v>4.1383672661639599E-5</v>
      </c>
      <c r="R2280" s="1">
        <v>9.7727689109219701E-5</v>
      </c>
    </row>
    <row r="2281" spans="1:18" x14ac:dyDescent="0.25">
      <c r="A2281">
        <v>41.974155383415102</v>
      </c>
      <c r="B2281">
        <v>6.7833580472055196E-3</v>
      </c>
      <c r="C2281">
        <v>-2.80859209254111E-4</v>
      </c>
      <c r="D2281">
        <v>0</v>
      </c>
      <c r="E2281">
        <v>-1</v>
      </c>
      <c r="F2281">
        <v>-149.54381527584599</v>
      </c>
      <c r="G2281">
        <v>-149.189065356372</v>
      </c>
      <c r="H2281">
        <v>-132.65186230088301</v>
      </c>
      <c r="I2281">
        <v>-111.177826555991</v>
      </c>
      <c r="J2281">
        <v>2.2789999999999999</v>
      </c>
      <c r="K2281">
        <v>-7.3597106520962297E-2</v>
      </c>
      <c r="L2281">
        <v>-7.37145363687223E-2</v>
      </c>
      <c r="M2281">
        <v>-9.0418661800986594E-2</v>
      </c>
      <c r="N2281">
        <v>-7.40149012555045E-2</v>
      </c>
      <c r="O2281" s="1">
        <v>-6.6399847572738894E-5</v>
      </c>
      <c r="P2281">
        <v>8.3962461875187309</v>
      </c>
      <c r="Q2281" s="1">
        <v>3.9262591845709497E-5</v>
      </c>
      <c r="R2281" s="1">
        <v>6.6399847572738894E-5</v>
      </c>
    </row>
    <row r="2282" spans="1:18" x14ac:dyDescent="0.25">
      <c r="A2282">
        <v>41.982546823743697</v>
      </c>
      <c r="B2282">
        <v>6.7857535290821204E-3</v>
      </c>
      <c r="C2282">
        <v>-2.8091539904769801E-4</v>
      </c>
      <c r="D2282">
        <v>0</v>
      </c>
      <c r="E2282">
        <v>-1</v>
      </c>
      <c r="F2282">
        <v>-150.12721326459999</v>
      </c>
      <c r="G2282">
        <v>-148.17178424724</v>
      </c>
      <c r="H2282">
        <v>-127.209773098114</v>
      </c>
      <c r="I2282">
        <v>-112.207875030932</v>
      </c>
      <c r="J2282">
        <v>2.2799999999999998</v>
      </c>
      <c r="K2282">
        <v>-8.0215224637582905E-2</v>
      </c>
      <c r="L2282">
        <v>-8.0425662541420903E-2</v>
      </c>
      <c r="M2282">
        <v>-9.9201545207761199E-2</v>
      </c>
      <c r="N2282">
        <v>-8.1376990196190796E-2</v>
      </c>
      <c r="O2282" s="1">
        <v>-4.7965412544027598E-5</v>
      </c>
      <c r="P2282">
        <v>8.3866241690925207</v>
      </c>
      <c r="Q2282" s="1">
        <v>3.7628910955107001E-5</v>
      </c>
      <c r="R2282" s="1">
        <v>4.7965412544027598E-5</v>
      </c>
    </row>
    <row r="2283" spans="1:18" x14ac:dyDescent="0.25">
      <c r="A2283">
        <v>41.990928613232299</v>
      </c>
      <c r="B2283">
        <v>6.7881452270052798E-3</v>
      </c>
      <c r="C2283">
        <v>-2.8095924522351202E-4</v>
      </c>
      <c r="D2283">
        <v>0</v>
      </c>
      <c r="E2283">
        <v>-1</v>
      </c>
      <c r="F2283">
        <v>-148.17622697208799</v>
      </c>
      <c r="G2283">
        <v>-143.589926710951</v>
      </c>
      <c r="H2283">
        <v>-129.00566073900299</v>
      </c>
      <c r="I2283">
        <v>-105.215892335497</v>
      </c>
      <c r="J2283">
        <v>2.2810000000000001</v>
      </c>
      <c r="K2283">
        <v>-8.8369869868365203E-2</v>
      </c>
      <c r="L2283">
        <v>-8.8469999750602296E-2</v>
      </c>
      <c r="M2283">
        <v>-0.113822401182438</v>
      </c>
      <c r="N2283">
        <v>-8.9698630431783694E-2</v>
      </c>
      <c r="O2283" s="1">
        <v>-4.1853731338935199E-5</v>
      </c>
      <c r="P2283">
        <v>8.3769495160974206</v>
      </c>
      <c r="Q2283" s="1">
        <v>3.62640899226996E-5</v>
      </c>
      <c r="R2283" s="1">
        <v>4.1853731338935199E-5</v>
      </c>
    </row>
    <row r="2284" spans="1:18" x14ac:dyDescent="0.25">
      <c r="A2284">
        <v>41.999300716007497</v>
      </c>
      <c r="B2284">
        <v>6.7905332495442903E-3</v>
      </c>
      <c r="C2284">
        <v>-2.8100345584146803E-4</v>
      </c>
      <c r="D2284">
        <v>0</v>
      </c>
      <c r="E2284">
        <v>-1</v>
      </c>
      <c r="F2284">
        <v>-154.156546920529</v>
      </c>
      <c r="G2284">
        <v>-150.08793042720299</v>
      </c>
      <c r="H2284">
        <v>-167.12553644527</v>
      </c>
      <c r="I2284">
        <v>-115.031081129622</v>
      </c>
      <c r="J2284">
        <v>2.282</v>
      </c>
      <c r="K2284">
        <v>-9.6569006575517993E-2</v>
      </c>
      <c r="L2284">
        <v>-9.60883122594378E-2</v>
      </c>
      <c r="M2284">
        <v>-0.126996234827812</v>
      </c>
      <c r="N2284">
        <v>-9.8273186741596893E-2</v>
      </c>
      <c r="O2284" s="1">
        <v>-4.8592599444982698E-5</v>
      </c>
      <c r="P2284">
        <v>8.3672562875106493</v>
      </c>
      <c r="Q2284" s="1">
        <v>3.4968911413812898E-5</v>
      </c>
      <c r="R2284" s="1">
        <v>4.8592599444982698E-5</v>
      </c>
    </row>
    <row r="2285" spans="1:18" x14ac:dyDescent="0.25">
      <c r="A2285">
        <v>42.0076631283628</v>
      </c>
      <c r="B2285">
        <v>6.7929176228902401E-3</v>
      </c>
      <c r="C2285">
        <v>-2.8106064914343998E-4</v>
      </c>
      <c r="D2285">
        <v>0</v>
      </c>
      <c r="E2285">
        <v>-1</v>
      </c>
      <c r="F2285">
        <v>-134.98556496801999</v>
      </c>
      <c r="G2285">
        <v>-133.019293532646</v>
      </c>
      <c r="H2285">
        <v>-96.185502667869301</v>
      </c>
      <c r="I2285">
        <v>-128.243206642844</v>
      </c>
      <c r="J2285">
        <v>2.2829999999999999</v>
      </c>
      <c r="K2285">
        <v>-0.104188186103447</v>
      </c>
      <c r="L2285">
        <v>-0.10234104423193099</v>
      </c>
      <c r="M2285">
        <v>-0.14091311493932501</v>
      </c>
      <c r="N2285">
        <v>-0.104781144952578</v>
      </c>
      <c r="O2285" s="1">
        <v>-6.7986613333292705E-5</v>
      </c>
      <c r="P2285">
        <v>8.3575724083293395</v>
      </c>
      <c r="Q2285" s="1">
        <v>3.3549549056161702E-5</v>
      </c>
      <c r="R2285" s="1">
        <v>6.7986613333292705E-5</v>
      </c>
    </row>
    <row r="2286" spans="1:18" x14ac:dyDescent="0.25">
      <c r="A2286">
        <v>42.016015872492602</v>
      </c>
      <c r="B2286">
        <v>6.7952982957545397E-3</v>
      </c>
      <c r="C2286">
        <v>-2.8114613242731702E-4</v>
      </c>
      <c r="D2286">
        <v>0</v>
      </c>
      <c r="E2286">
        <v>-1</v>
      </c>
      <c r="F2286">
        <v>-137.73754652193099</v>
      </c>
      <c r="G2286">
        <v>-135.62412131430801</v>
      </c>
      <c r="H2286">
        <v>-113.035217130788</v>
      </c>
      <c r="I2286">
        <v>-129.10921260506601</v>
      </c>
      <c r="J2286">
        <v>2.2839999999999998</v>
      </c>
      <c r="K2286">
        <v>-0.11367798833839</v>
      </c>
      <c r="L2286">
        <v>-0.110590787367497</v>
      </c>
      <c r="M2286">
        <v>-0.16648071382633001</v>
      </c>
      <c r="N2286">
        <v>-0.11423153803312</v>
      </c>
      <c r="O2286">
        <v>-1.0739908757339499E-4</v>
      </c>
      <c r="P2286">
        <v>8.3479259806479007</v>
      </c>
      <c r="Q2286" s="1">
        <v>3.1784486973605103E-5</v>
      </c>
      <c r="R2286">
        <v>1.0739908757339499E-4</v>
      </c>
    </row>
    <row r="2287" spans="1:18" x14ac:dyDescent="0.25">
      <c r="A2287">
        <v>42.0243589942867</v>
      </c>
      <c r="B2287">
        <v>6.7976750915258602E-3</v>
      </c>
      <c r="C2287">
        <v>-2.8127926618157299E-4</v>
      </c>
      <c r="D2287">
        <v>0</v>
      </c>
      <c r="E2287">
        <v>-1</v>
      </c>
      <c r="F2287">
        <v>-141.04972826992599</v>
      </c>
      <c r="G2287">
        <v>-141.327975115237</v>
      </c>
      <c r="H2287">
        <v>-123.767368656678</v>
      </c>
      <c r="I2287">
        <v>-123.62791207402501</v>
      </c>
      <c r="J2287">
        <v>2.2850000000000001</v>
      </c>
      <c r="K2287">
        <v>-0.11761230334249199</v>
      </c>
      <c r="L2287">
        <v>-0.113879626804541</v>
      </c>
      <c r="M2287">
        <v>-0.171310218020126</v>
      </c>
      <c r="N2287">
        <v>-0.12771422582712999</v>
      </c>
      <c r="O2287">
        <v>-1.5805251268944401E-4</v>
      </c>
      <c r="P2287">
        <v>8.33832313779366</v>
      </c>
      <c r="Q2287" s="1">
        <v>2.9379623863388302E-5</v>
      </c>
      <c r="R2287">
        <v>1.5805251268944401E-4</v>
      </c>
    </row>
    <row r="2288" spans="1:18" x14ac:dyDescent="0.25">
      <c r="A2288">
        <v>42.032692530475103</v>
      </c>
      <c r="B2288">
        <v>6.8000477610805996E-3</v>
      </c>
      <c r="C2288">
        <v>-2.8146109343477098E-4</v>
      </c>
      <c r="D2288">
        <v>0</v>
      </c>
      <c r="E2288">
        <v>-1</v>
      </c>
      <c r="F2288">
        <v>-81.989933136353798</v>
      </c>
      <c r="G2288">
        <v>-81.907076398249401</v>
      </c>
      <c r="H2288">
        <v>-66.2487187093881</v>
      </c>
      <c r="I2288">
        <v>-131.34252476352901</v>
      </c>
      <c r="J2288">
        <v>2.286</v>
      </c>
      <c r="K2288">
        <v>-0.122470520632252</v>
      </c>
      <c r="L2288">
        <v>-0.118027583938109</v>
      </c>
      <c r="M2288">
        <v>-0.18128029754055699</v>
      </c>
      <c r="N2288">
        <v>-0.141657072999781</v>
      </c>
      <c r="O2288">
        <v>-2.05352226416443E-4</v>
      </c>
      <c r="P2288">
        <v>8.3287575711279906</v>
      </c>
      <c r="Q2288" s="1">
        <v>2.6300911425808298E-5</v>
      </c>
      <c r="R2288">
        <v>2.05352226416443E-4</v>
      </c>
    </row>
    <row r="2289" spans="1:18" x14ac:dyDescent="0.25">
      <c r="A2289">
        <v>42.041016525916199</v>
      </c>
      <c r="B2289">
        <v>6.8024160590073896E-3</v>
      </c>
      <c r="C2289">
        <v>-2.8169003359986499E-4</v>
      </c>
      <c r="D2289">
        <v>0</v>
      </c>
      <c r="E2289">
        <v>-1</v>
      </c>
      <c r="F2289">
        <v>-65.227584738633297</v>
      </c>
      <c r="G2289">
        <v>-65.140815625365505</v>
      </c>
      <c r="H2289">
        <v>-86.825128755288603</v>
      </c>
      <c r="I2289">
        <v>-159.94078988463099</v>
      </c>
      <c r="J2289">
        <v>2.2869999999999999</v>
      </c>
      <c r="K2289">
        <v>-0.12846308405415499</v>
      </c>
      <c r="L2289">
        <v>-0.12400158244736</v>
      </c>
      <c r="M2289">
        <v>-0.19466468039089599</v>
      </c>
      <c r="N2289">
        <v>-0.15419573107589199</v>
      </c>
      <c r="O2289">
        <v>-2.5288450680645698E-4</v>
      </c>
      <c r="P2289">
        <v>8.3192437088230307</v>
      </c>
      <c r="Q2289" s="1">
        <v>2.2589767363856601E-5</v>
      </c>
      <c r="R2289">
        <v>2.5288450680645698E-4</v>
      </c>
    </row>
    <row r="2290" spans="1:18" x14ac:dyDescent="0.25">
      <c r="A2290">
        <v>42.049331023878402</v>
      </c>
      <c r="B2290">
        <v>6.8047796981743798E-3</v>
      </c>
      <c r="C2290">
        <v>-2.8196286850654801E-4</v>
      </c>
      <c r="D2290">
        <v>0</v>
      </c>
      <c r="E2290">
        <v>-1</v>
      </c>
      <c r="F2290">
        <v>-75.146974917322197</v>
      </c>
      <c r="G2290">
        <v>-75.271021786661393</v>
      </c>
      <c r="H2290">
        <v>-65.305910753104897</v>
      </c>
      <c r="I2290">
        <v>-109.19283587795501</v>
      </c>
      <c r="J2290">
        <v>2.2879999999999998</v>
      </c>
      <c r="K2290">
        <v>-0.116841548651978</v>
      </c>
      <c r="L2290">
        <v>-0.11225918210340299</v>
      </c>
      <c r="M2290">
        <v>-0.19103218268258601</v>
      </c>
      <c r="N2290">
        <v>-0.169302895150793</v>
      </c>
      <c r="O2290">
        <v>-2.88459092652536E-4</v>
      </c>
      <c r="P2290">
        <v>8.3097502000494003</v>
      </c>
      <c r="Q2290" s="1">
        <v>1.81230353626686E-5</v>
      </c>
      <c r="R2290">
        <v>2.88459092652536E-4</v>
      </c>
    </row>
    <row r="2291" spans="1:18" x14ac:dyDescent="0.25">
      <c r="A2291">
        <v>42.057636025403298</v>
      </c>
      <c r="B2291">
        <v>6.8071381657814796E-3</v>
      </c>
      <c r="C2291">
        <v>-2.8225723246266799E-4</v>
      </c>
      <c r="D2291">
        <v>0</v>
      </c>
      <c r="E2291">
        <v>-1</v>
      </c>
      <c r="F2291">
        <v>-73.831032318006294</v>
      </c>
      <c r="G2291">
        <v>-73.763378259545902</v>
      </c>
      <c r="H2291">
        <v>-69.839535149523599</v>
      </c>
      <c r="I2291">
        <v>-65.673322356496598</v>
      </c>
      <c r="J2291">
        <v>2.2890000000000001</v>
      </c>
      <c r="K2291">
        <v>-9.9994089984012394E-2</v>
      </c>
      <c r="L2291">
        <v>-9.5337888119477798E-2</v>
      </c>
      <c r="M2291">
        <v>-0.193513766017718</v>
      </c>
      <c r="N2291">
        <v>-0.193345607320245</v>
      </c>
      <c r="O2291">
        <v>-2.9489536589917499E-4</v>
      </c>
      <c r="P2291">
        <v>8.3002571982707707</v>
      </c>
      <c r="Q2291" s="1">
        <v>1.28834839674743E-5</v>
      </c>
      <c r="R2291">
        <v>2.9489536589917499E-4</v>
      </c>
    </row>
    <row r="2292" spans="1:18" x14ac:dyDescent="0.25">
      <c r="A2292">
        <v>42.065931547244801</v>
      </c>
      <c r="B2292">
        <v>6.8094909201310101E-3</v>
      </c>
      <c r="C2292">
        <v>-2.8254326360796402E-4</v>
      </c>
      <c r="D2292">
        <v>0</v>
      </c>
      <c r="E2292">
        <v>-1</v>
      </c>
      <c r="F2292">
        <v>-70.838723998519896</v>
      </c>
      <c r="G2292">
        <v>-70.316888068506003</v>
      </c>
      <c r="H2292">
        <v>-58.101574050594401</v>
      </c>
      <c r="I2292">
        <v>-73.028806879023094</v>
      </c>
      <c r="J2292">
        <v>2.29</v>
      </c>
      <c r="K2292">
        <v>-8.6066491125091002E-2</v>
      </c>
      <c r="L2292">
        <v>-8.1493770470980803E-2</v>
      </c>
      <c r="M2292">
        <v>-0.18954779708887601</v>
      </c>
      <c r="N2292">
        <v>-0.20260091457826701</v>
      </c>
      <c r="O2292">
        <v>-2.7328967296175801E-4</v>
      </c>
      <c r="P2292">
        <v>8.2907932713271393</v>
      </c>
      <c r="Q2292" s="1">
        <v>7.30034461761975E-6</v>
      </c>
      <c r="R2292">
        <v>2.7328967296175801E-4</v>
      </c>
    </row>
    <row r="2293" spans="1:18" x14ac:dyDescent="0.25">
      <c r="A2293">
        <v>42.074217631849201</v>
      </c>
      <c r="B2293">
        <v>6.8118377579568503E-3</v>
      </c>
      <c r="C2293">
        <v>-2.8279814907719299E-4</v>
      </c>
      <c r="D2293">
        <v>0</v>
      </c>
      <c r="E2293">
        <v>-1</v>
      </c>
      <c r="F2293">
        <v>-70.927605073621606</v>
      </c>
      <c r="G2293">
        <v>-69.522484578438707</v>
      </c>
      <c r="H2293">
        <v>-49.6644955496647</v>
      </c>
      <c r="I2293">
        <v>-67.244317809717202</v>
      </c>
      <c r="J2293">
        <v>2.2909999999999999</v>
      </c>
      <c r="K2293">
        <v>-7.2068603226130096E-2</v>
      </c>
      <c r="L2293">
        <v>-6.7671022023537905E-2</v>
      </c>
      <c r="M2293">
        <v>-0.18683273308901199</v>
      </c>
      <c r="N2293">
        <v>-0.198895964967717</v>
      </c>
      <c r="O2293">
        <v>-2.3489174094513501E-4</v>
      </c>
      <c r="P2293">
        <v>8.2813917277237792</v>
      </c>
      <c r="Q2293" s="1">
        <v>1.9370638423227102E-6</v>
      </c>
      <c r="R2293">
        <v>2.3489174094513501E-4</v>
      </c>
    </row>
    <row r="2294" spans="1:18" x14ac:dyDescent="0.25">
      <c r="A2294">
        <v>42.082494382028401</v>
      </c>
      <c r="B2294">
        <v>6.8141787965092402E-3</v>
      </c>
      <c r="C2294">
        <v>-2.8300699232063E-4</v>
      </c>
      <c r="D2294">
        <v>0</v>
      </c>
      <c r="E2294">
        <v>-1</v>
      </c>
      <c r="F2294">
        <v>-56.853213474295003</v>
      </c>
      <c r="G2294">
        <v>-57.596093829908099</v>
      </c>
      <c r="H2294">
        <v>-55.222662963756399</v>
      </c>
      <c r="I2294">
        <v>-57.8739716839492</v>
      </c>
      <c r="J2294">
        <v>2.2919999999999998</v>
      </c>
      <c r="K2294">
        <v>-5.8137448636698903E-2</v>
      </c>
      <c r="L2294">
        <v>-5.40277491844166E-2</v>
      </c>
      <c r="M2294">
        <v>-0.18043701034432</v>
      </c>
      <c r="N2294">
        <v>-0.19726138983123601</v>
      </c>
      <c r="O2294">
        <v>-1.7918206078591201E-4</v>
      </c>
      <c r="P2294">
        <v>8.2721442706105197</v>
      </c>
      <c r="Q2294" s="1">
        <v>-2.7724827196198001E-6</v>
      </c>
      <c r="R2294">
        <v>1.7918206078591201E-4</v>
      </c>
    </row>
    <row r="2295" spans="1:18" x14ac:dyDescent="0.25">
      <c r="A2295">
        <v>42.090762023470603</v>
      </c>
      <c r="B2295">
        <v>6.8165146255681902E-3</v>
      </c>
      <c r="C2295">
        <v>-2.8314645073916102E-4</v>
      </c>
      <c r="D2295">
        <v>0</v>
      </c>
      <c r="E2295">
        <v>-1</v>
      </c>
      <c r="F2295">
        <v>-48.883102852313201</v>
      </c>
      <c r="G2295">
        <v>-48.366396369885003</v>
      </c>
      <c r="H2295">
        <v>-56.375201438735203</v>
      </c>
      <c r="I2295">
        <v>-47.790544667446198</v>
      </c>
      <c r="J2295">
        <v>2.2930000000000001</v>
      </c>
      <c r="K2295">
        <v>-4.6140691744754297E-2</v>
      </c>
      <c r="L2295">
        <v>-4.2413221559270999E-2</v>
      </c>
      <c r="M2295">
        <v>-0.17120397712385699</v>
      </c>
      <c r="N2295">
        <v>-0.19370368981595301</v>
      </c>
      <c r="O2295" s="1">
        <v>-9.6132305067374107E-5</v>
      </c>
      <c r="P2295">
        <v>8.2631927757755097</v>
      </c>
      <c r="Q2295" s="1">
        <v>-6.0707573001021302E-6</v>
      </c>
      <c r="R2295" s="1">
        <v>9.6132305067374107E-5</v>
      </c>
    </row>
    <row r="2296" spans="1:18" x14ac:dyDescent="0.25">
      <c r="A2296">
        <v>42.099020955584798</v>
      </c>
      <c r="B2296">
        <v>6.8188465646646596E-3</v>
      </c>
      <c r="C2296">
        <v>-2.8319066179520501E-4</v>
      </c>
      <c r="D2296">
        <v>0</v>
      </c>
      <c r="E2296">
        <v>-1</v>
      </c>
      <c r="F2296">
        <v>-54.045168478610897</v>
      </c>
      <c r="G2296">
        <v>-54.3228242418392</v>
      </c>
      <c r="H2296">
        <v>-39.329953935562003</v>
      </c>
      <c r="I2296">
        <v>-55.474240193306997</v>
      </c>
      <c r="J2296">
        <v>2.294</v>
      </c>
      <c r="K2296">
        <v>-3.3398670011231597E-2</v>
      </c>
      <c r="L2296">
        <v>-3.09864554874081E-2</v>
      </c>
      <c r="M2296">
        <v>-0.163199105269659</v>
      </c>
      <c r="N2296">
        <v>-0.186987724415869</v>
      </c>
      <c r="O2296" s="1">
        <v>6.01764312276775E-6</v>
      </c>
      <c r="P2296">
        <v>8.2547554827557601</v>
      </c>
      <c r="Q2296" s="1">
        <v>-7.0569883074430003E-6</v>
      </c>
      <c r="R2296" s="1">
        <v>-6.01764312276775E-6</v>
      </c>
    </row>
    <row r="2297" spans="1:18" x14ac:dyDescent="0.25">
      <c r="A2297">
        <v>42.1072718287001</v>
      </c>
      <c r="B2297">
        <v>6.8211765257388899E-3</v>
      </c>
      <c r="C2297">
        <v>-2.8313415431530602E-4</v>
      </c>
      <c r="D2297">
        <v>0</v>
      </c>
      <c r="E2297">
        <v>-1</v>
      </c>
      <c r="F2297">
        <v>-55.187353536406398</v>
      </c>
      <c r="G2297">
        <v>-55.302446297684497</v>
      </c>
      <c r="H2297">
        <v>-30.360364636285102</v>
      </c>
      <c r="I2297">
        <v>-54.142247790931002</v>
      </c>
      <c r="J2297">
        <v>2.2949999999999999</v>
      </c>
      <c r="K2297">
        <v>-2.3497998735130501E-2</v>
      </c>
      <c r="L2297">
        <v>-2.2010460608485698E-2</v>
      </c>
      <c r="M2297">
        <v>-0.155003852852728</v>
      </c>
      <c r="N2297">
        <v>-0.17670944433718999</v>
      </c>
      <c r="O2297">
        <v>1.02005938630708E-4</v>
      </c>
      <c r="P2297">
        <v>8.2470621799515005</v>
      </c>
      <c r="Q2297" s="1">
        <v>-5.4048152729164302E-6</v>
      </c>
      <c r="R2297">
        <v>-1.02005938630708E-4</v>
      </c>
    </row>
    <row r="2298" spans="1:18" x14ac:dyDescent="0.25">
      <c r="A2298">
        <v>42.1155153275731</v>
      </c>
      <c r="B2298">
        <v>6.8235063978954501E-3</v>
      </c>
      <c r="C2298">
        <v>-2.8299495818743099E-4</v>
      </c>
      <c r="D2298">
        <v>0</v>
      </c>
      <c r="E2298">
        <v>-1</v>
      </c>
      <c r="F2298">
        <v>-54.8336641153955</v>
      </c>
      <c r="G2298">
        <v>-54.107226140008699</v>
      </c>
      <c r="H2298">
        <v>-33.817916431374002</v>
      </c>
      <c r="I2298">
        <v>-55.864219459182699</v>
      </c>
      <c r="J2298">
        <v>2.2959999999999998</v>
      </c>
      <c r="K2298">
        <v>-1.9505269124814699E-2</v>
      </c>
      <c r="L2298">
        <v>-1.8847049455439399E-2</v>
      </c>
      <c r="M2298">
        <v>-0.14117708030864601</v>
      </c>
      <c r="N2298">
        <v>-0.16824916050625199</v>
      </c>
      <c r="O2298">
        <v>1.7381573386493501E-4</v>
      </c>
      <c r="P2298">
        <v>8.2399539497047698</v>
      </c>
      <c r="Q2298" s="1">
        <v>-1.6133214559057301E-6</v>
      </c>
      <c r="R2298">
        <v>-1.7381573386493501E-4</v>
      </c>
    </row>
    <row r="2299" spans="1:18" x14ac:dyDescent="0.25">
      <c r="A2299">
        <v>42.123751845993702</v>
      </c>
      <c r="B2299">
        <v>6.8258374195984796E-3</v>
      </c>
      <c r="C2299">
        <v>-2.8279611680443199E-4</v>
      </c>
      <c r="D2299">
        <v>0</v>
      </c>
      <c r="E2299">
        <v>-1</v>
      </c>
      <c r="F2299">
        <v>-47.951567043583601</v>
      </c>
      <c r="G2299">
        <v>-50.108454028375199</v>
      </c>
      <c r="H2299">
        <v>-29.281390420894201</v>
      </c>
      <c r="I2299">
        <v>-39.119822065337502</v>
      </c>
      <c r="J2299">
        <v>2.2970000000000002</v>
      </c>
      <c r="K2299">
        <v>-1.7914077131336699E-2</v>
      </c>
      <c r="L2299">
        <v>-1.7646294577223502E-2</v>
      </c>
      <c r="M2299">
        <v>-0.12424107732266</v>
      </c>
      <c r="N2299">
        <v>-0.15907847277577</v>
      </c>
      <c r="O2299">
        <v>2.2333182709548E-4</v>
      </c>
      <c r="P2299">
        <v>8.2330853742454302</v>
      </c>
      <c r="Q2299" s="1">
        <v>3.5720074865267102E-6</v>
      </c>
      <c r="R2299">
        <v>-2.2333182709548E-4</v>
      </c>
    </row>
    <row r="2300" spans="1:18" x14ac:dyDescent="0.25">
      <c r="A2300">
        <v>42.131981544803701</v>
      </c>
      <c r="B2300">
        <v>6.8281703212140499E-3</v>
      </c>
      <c r="C2300">
        <v>-2.8255184378047401E-4</v>
      </c>
      <c r="D2300">
        <v>0</v>
      </c>
      <c r="E2300">
        <v>-1</v>
      </c>
      <c r="F2300">
        <v>-56.453872217605699</v>
      </c>
      <c r="G2300">
        <v>-55.013974492292903</v>
      </c>
      <c r="H2300">
        <v>-26.8470990479553</v>
      </c>
      <c r="I2300">
        <v>-28.931752806034201</v>
      </c>
      <c r="J2300">
        <v>2.298</v>
      </c>
      <c r="K2300">
        <v>-1.7143321492604099E-2</v>
      </c>
      <c r="L2300">
        <v>-1.6877700780335701E-2</v>
      </c>
      <c r="M2300">
        <v>-0.10803934001646499</v>
      </c>
      <c r="N2300">
        <v>-0.15018375761572</v>
      </c>
      <c r="O2300">
        <v>2.6476150687007702E-4</v>
      </c>
      <c r="P2300">
        <v>8.2263123226549606</v>
      </c>
      <c r="Q2300" s="1">
        <v>9.6520322944587705E-6</v>
      </c>
      <c r="R2300">
        <v>-2.6476150687007702E-4</v>
      </c>
    </row>
    <row r="2301" spans="1:18" x14ac:dyDescent="0.25">
      <c r="A2301">
        <v>42.140204525542401</v>
      </c>
      <c r="B2301">
        <v>6.8305055567264E-3</v>
      </c>
      <c r="C2301">
        <v>-2.82277373601614E-4</v>
      </c>
      <c r="D2301">
        <v>0</v>
      </c>
      <c r="E2301">
        <v>-1</v>
      </c>
      <c r="F2301">
        <v>-26.618366497480299</v>
      </c>
      <c r="G2301">
        <v>-38.542191448481702</v>
      </c>
      <c r="H2301">
        <v>3.04667373947645</v>
      </c>
      <c r="I2301">
        <v>-37.399115401340303</v>
      </c>
      <c r="J2301">
        <v>2.2989999999999999</v>
      </c>
      <c r="K2301">
        <v>-1.53697399904647E-2</v>
      </c>
      <c r="L2301">
        <v>-1.5717776101056399E-2</v>
      </c>
      <c r="M2301">
        <v>-9.0291050210384194E-2</v>
      </c>
      <c r="N2301">
        <v>-0.135954943239676</v>
      </c>
      <c r="O2301">
        <v>2.8000847167965399E-4</v>
      </c>
      <c r="P2301">
        <v>8.2196530404961603</v>
      </c>
      <c r="Q2301" s="1">
        <v>1.6102601421481799E-5</v>
      </c>
      <c r="R2301">
        <v>-2.8000847167965399E-4</v>
      </c>
    </row>
    <row r="2302" spans="1:18" x14ac:dyDescent="0.25">
      <c r="A2302">
        <v>42.148420865055201</v>
      </c>
      <c r="B2302">
        <v>6.8328428502264201E-3</v>
      </c>
      <c r="C2302">
        <v>-2.8200285518254999E-4</v>
      </c>
      <c r="D2302">
        <v>0</v>
      </c>
      <c r="E2302">
        <v>-1</v>
      </c>
      <c r="F2302">
        <v>-74.605501255549996</v>
      </c>
      <c r="G2302">
        <v>-86.198501052449103</v>
      </c>
      <c r="H2302">
        <v>-69.587928129110693</v>
      </c>
      <c r="I2302">
        <v>-32.241630142055399</v>
      </c>
      <c r="J2302">
        <v>2.2999999999999998</v>
      </c>
      <c r="K2302">
        <v>-1.6426136823551499E-2</v>
      </c>
      <c r="L2302">
        <v>-1.62699326385661E-2</v>
      </c>
      <c r="M2302">
        <v>-7.1966677422705197E-2</v>
      </c>
      <c r="N2302">
        <v>-0.118346653375966</v>
      </c>
      <c r="O2302">
        <v>2.6257420451357303E-4</v>
      </c>
      <c r="P2302">
        <v>8.2130255211829404</v>
      </c>
      <c r="Q2302" s="1">
        <v>2.20473023151931E-5</v>
      </c>
      <c r="R2302">
        <v>-2.6257420451357303E-4</v>
      </c>
    </row>
    <row r="2303" spans="1:18" x14ac:dyDescent="0.25">
      <c r="A2303">
        <v>42.156630719539699</v>
      </c>
      <c r="B2303">
        <v>6.8351815183352298E-3</v>
      </c>
      <c r="C2303">
        <v>-2.8181190735820499E-4</v>
      </c>
      <c r="D2303">
        <v>0</v>
      </c>
      <c r="E2303">
        <v>-1</v>
      </c>
      <c r="F2303">
        <v>-141.81699522190101</v>
      </c>
      <c r="G2303">
        <v>-140.34569870175201</v>
      </c>
      <c r="H2303">
        <v>-53.3275706069563</v>
      </c>
      <c r="I2303">
        <v>-27.777098648289002</v>
      </c>
      <c r="J2303">
        <v>2.3010000000000002</v>
      </c>
      <c r="K2303">
        <v>-1.06829068667654E-2</v>
      </c>
      <c r="L2303">
        <v>-1.3092478044360799E-2</v>
      </c>
      <c r="M2303">
        <v>-4.5769386763187397E-2</v>
      </c>
      <c r="N2303">
        <v>-0.10288587186576099</v>
      </c>
      <c r="O2303" s="1">
        <v>9.0678253208372606E-5</v>
      </c>
      <c r="P2303">
        <v>8.2067282271656303</v>
      </c>
      <c r="Q2303" s="1">
        <v>2.5546472019304399E-5</v>
      </c>
      <c r="R2303" s="1">
        <v>-9.0678253208372606E-5</v>
      </c>
    </row>
    <row r="2304" spans="1:18" x14ac:dyDescent="0.25">
      <c r="A2304">
        <v>42.164834255225301</v>
      </c>
      <c r="B2304">
        <v>6.8375184137662998E-3</v>
      </c>
      <c r="C2304">
        <v>-2.8190141413577199E-4</v>
      </c>
      <c r="D2304">
        <v>0</v>
      </c>
      <c r="E2304">
        <v>-1</v>
      </c>
      <c r="F2304">
        <v>-122.278397197689</v>
      </c>
      <c r="G2304">
        <v>-121.233863141295</v>
      </c>
      <c r="H2304">
        <v>-38.715255749037702</v>
      </c>
      <c r="I2304">
        <v>-5.4581317849664499</v>
      </c>
      <c r="J2304">
        <v>2.302</v>
      </c>
      <c r="K2304">
        <v>-1.84240572613916E-2</v>
      </c>
      <c r="L2304">
        <v>-2.1875582672326199E-2</v>
      </c>
      <c r="M2304">
        <v>-4.3369630924249197E-2</v>
      </c>
      <c r="N2304">
        <v>-8.5847078239510502E-2</v>
      </c>
      <c r="O2304">
        <v>-2.7512756851459598E-4</v>
      </c>
      <c r="P2304">
        <v>8.2003145870033691</v>
      </c>
      <c r="Q2304" s="1">
        <v>2.3089240872828599E-5</v>
      </c>
      <c r="R2304">
        <v>2.7512756851459598E-4</v>
      </c>
    </row>
    <row r="2305" spans="1:18" x14ac:dyDescent="0.25">
      <c r="A2305">
        <v>42.1730307961937</v>
      </c>
      <c r="B2305">
        <v>6.8398497773289801E-3</v>
      </c>
      <c r="C2305">
        <v>-2.8233265695790398E-4</v>
      </c>
      <c r="D2305">
        <v>0</v>
      </c>
      <c r="E2305">
        <v>-1</v>
      </c>
      <c r="F2305">
        <v>-135.609342352162</v>
      </c>
      <c r="G2305">
        <v>-134.01972544498599</v>
      </c>
      <c r="H2305">
        <v>-106.627807508993</v>
      </c>
      <c r="I2305">
        <v>-56.0638540956772</v>
      </c>
      <c r="J2305">
        <v>2.3029999999999999</v>
      </c>
      <c r="K2305">
        <v>-3.6834045415101199E-2</v>
      </c>
      <c r="L2305">
        <v>-3.8433928272379098E-2</v>
      </c>
      <c r="M2305">
        <v>-3.7463526744754803E-2</v>
      </c>
      <c r="N2305">
        <v>-6.83447452667027E-2</v>
      </c>
      <c r="O2305">
        <v>-5.8445350587347101E-4</v>
      </c>
      <c r="P2305">
        <v>8.1926596433138901</v>
      </c>
      <c r="Q2305" s="1">
        <v>1.46942051117532E-5</v>
      </c>
      <c r="R2305">
        <v>5.8445350587347101E-4</v>
      </c>
    </row>
    <row r="2306" spans="1:18" x14ac:dyDescent="0.25">
      <c r="A2306">
        <v>42.181219353167997</v>
      </c>
      <c r="B2306">
        <v>6.8421736049490102E-3</v>
      </c>
      <c r="C2306">
        <v>-2.8305392911355802E-4</v>
      </c>
      <c r="D2306">
        <v>0</v>
      </c>
      <c r="E2306">
        <v>-1</v>
      </c>
      <c r="F2306">
        <v>-146.35290086262299</v>
      </c>
      <c r="G2306">
        <v>-149.04847501899599</v>
      </c>
      <c r="H2306">
        <v>-79.026897132094405</v>
      </c>
      <c r="I2306">
        <v>-102.169531147466</v>
      </c>
      <c r="J2306">
        <v>2.3039999999999998</v>
      </c>
      <c r="K2306">
        <v>-4.3597051499198201E-2</v>
      </c>
      <c r="L2306">
        <v>-4.4443100286291198E-2</v>
      </c>
      <c r="M2306">
        <v>-2.9280037818338898E-2</v>
      </c>
      <c r="N2306">
        <v>-4.5631529385488201E-2</v>
      </c>
      <c r="O2306">
        <v>-8.5065131015055E-4</v>
      </c>
      <c r="P2306">
        <v>8.1844711290820307</v>
      </c>
      <c r="Q2306" s="1">
        <v>3.2682171888168701E-6</v>
      </c>
      <c r="R2306">
        <v>8.5065131015055E-4</v>
      </c>
    </row>
    <row r="2307" spans="1:18" x14ac:dyDescent="0.25">
      <c r="A2307">
        <v>42.189399660396397</v>
      </c>
      <c r="B2307">
        <v>6.8444896664698399E-3</v>
      </c>
      <c r="C2307">
        <v>-2.8395993203028799E-4</v>
      </c>
      <c r="D2307">
        <v>0</v>
      </c>
      <c r="E2307">
        <v>-1</v>
      </c>
      <c r="F2307">
        <v>-146.696950178924</v>
      </c>
      <c r="G2307">
        <v>-145.621218235057</v>
      </c>
      <c r="H2307">
        <v>-98.101135491800505</v>
      </c>
      <c r="I2307">
        <v>-87.138646322326295</v>
      </c>
      <c r="J2307">
        <v>2.3050000000000002</v>
      </c>
      <c r="K2307">
        <v>-5.2199316832540303E-2</v>
      </c>
      <c r="L2307">
        <v>-5.2422083270681902E-2</v>
      </c>
      <c r="M2307">
        <v>-4.1075095340831903E-2</v>
      </c>
      <c r="N2307">
        <v>-4.0247416966098098E-2</v>
      </c>
      <c r="O2307">
        <v>-9.2185197380202102E-4</v>
      </c>
      <c r="P2307">
        <v>8.1760781209963405</v>
      </c>
      <c r="Q2307" s="1">
        <v>-9.2062760160260307E-6</v>
      </c>
      <c r="R2307">
        <v>9.2185197380202102E-4</v>
      </c>
    </row>
    <row r="2308" spans="1:18" x14ac:dyDescent="0.25">
      <c r="A2308">
        <v>42.197571356785801</v>
      </c>
      <c r="B2308">
        <v>6.8467987653596301E-3</v>
      </c>
      <c r="C2308">
        <v>-2.8486625976318399E-4</v>
      </c>
      <c r="D2308">
        <v>0</v>
      </c>
      <c r="E2308">
        <v>-1</v>
      </c>
      <c r="F2308">
        <v>-147.34063706272599</v>
      </c>
      <c r="G2308">
        <v>-145.66627167563001</v>
      </c>
      <c r="H2308">
        <v>-107.655036566509</v>
      </c>
      <c r="I2308">
        <v>-94.325600272476805</v>
      </c>
      <c r="J2308">
        <v>2.306</v>
      </c>
      <c r="K2308">
        <v>-6.2128818463157397E-2</v>
      </c>
      <c r="L2308">
        <v>-6.3084530097617206E-2</v>
      </c>
      <c r="M2308">
        <v>-4.2982125372936303E-2</v>
      </c>
      <c r="N2308">
        <v>-4.8695951040622701E-2</v>
      </c>
      <c r="O2308">
        <v>-9.0250694870529799E-4</v>
      </c>
      <c r="P2308">
        <v>8.1672565671874704</v>
      </c>
      <c r="Q2308" s="1">
        <v>-2.07598713651154E-5</v>
      </c>
      <c r="R2308">
        <v>9.0250694870529799E-4</v>
      </c>
    </row>
    <row r="2309" spans="1:18" x14ac:dyDescent="0.25">
      <c r="A2309">
        <v>42.205734065641202</v>
      </c>
      <c r="B2309">
        <v>6.8491015677440903E-3</v>
      </c>
      <c r="C2309">
        <v>-2.8576713661987397E-4</v>
      </c>
      <c r="D2309">
        <v>0</v>
      </c>
      <c r="E2309">
        <v>-1</v>
      </c>
      <c r="F2309">
        <v>-144.84269042781901</v>
      </c>
      <c r="G2309">
        <v>-146.73134927350799</v>
      </c>
      <c r="H2309">
        <v>-108.455044209362</v>
      </c>
      <c r="I2309">
        <v>-83.622995618847199</v>
      </c>
      <c r="J2309">
        <v>2.3069999999999999</v>
      </c>
      <c r="K2309">
        <v>-7.0923820196176005E-2</v>
      </c>
      <c r="L2309">
        <v>-7.1483923726349596E-2</v>
      </c>
      <c r="M2309">
        <v>-4.9984377015913198E-2</v>
      </c>
      <c r="N2309">
        <v>-5.17985335509729E-2</v>
      </c>
      <c r="O2309">
        <v>-8.9237558406215502E-4</v>
      </c>
      <c r="P2309">
        <v>8.1581238039792794</v>
      </c>
      <c r="Q2309" s="1">
        <v>-3.1399048182068797E-5</v>
      </c>
      <c r="R2309">
        <v>8.9237558406215502E-4</v>
      </c>
    </row>
    <row r="2310" spans="1:18" x14ac:dyDescent="0.25">
      <c r="A2310">
        <v>42.2138875292436</v>
      </c>
      <c r="B2310">
        <v>6.8513987969724896E-3</v>
      </c>
      <c r="C2310">
        <v>-2.8663790522360301E-4</v>
      </c>
      <c r="D2310">
        <v>0</v>
      </c>
      <c r="E2310">
        <v>-1</v>
      </c>
      <c r="F2310">
        <v>-151.02158695841601</v>
      </c>
      <c r="G2310">
        <v>-149.48926924868499</v>
      </c>
      <c r="H2310">
        <v>-110.884209389186</v>
      </c>
      <c r="I2310">
        <v>-95.883893970877907</v>
      </c>
      <c r="J2310">
        <v>2.3079999999999998</v>
      </c>
      <c r="K2310">
        <v>-7.9202915899529505E-2</v>
      </c>
      <c r="L2310">
        <v>-7.9240745893513195E-2</v>
      </c>
      <c r="M2310">
        <v>-5.8910137626273902E-2</v>
      </c>
      <c r="N2310">
        <v>-5.66946271201412E-2</v>
      </c>
      <c r="O2310">
        <v>-8.4537482594665805E-4</v>
      </c>
      <c r="P2310">
        <v>8.1487739691539502</v>
      </c>
      <c r="Q2310" s="1">
        <v>-4.1116452898294799E-5</v>
      </c>
      <c r="R2310">
        <v>8.4537482594665805E-4</v>
      </c>
    </row>
    <row r="2311" spans="1:18" x14ac:dyDescent="0.25">
      <c r="A2311">
        <v>42.222031566444699</v>
      </c>
      <c r="B2311">
        <v>6.8536910213909501E-3</v>
      </c>
      <c r="C2311">
        <v>-2.8744946795959502E-4</v>
      </c>
      <c r="D2311">
        <v>0</v>
      </c>
      <c r="E2311">
        <v>-1</v>
      </c>
      <c r="F2311">
        <v>-151.35096752359999</v>
      </c>
      <c r="G2311">
        <v>-149.65543201972801</v>
      </c>
      <c r="H2311">
        <v>-113.332860481949</v>
      </c>
      <c r="I2311">
        <v>-109.462223725478</v>
      </c>
      <c r="J2311">
        <v>2.3090000000000002</v>
      </c>
      <c r="K2311">
        <v>-8.6335430204287494E-2</v>
      </c>
      <c r="L2311">
        <v>-8.69466618663369E-2</v>
      </c>
      <c r="M2311">
        <v>-6.7381259091908799E-2</v>
      </c>
      <c r="N2311">
        <v>-5.8085014771072502E-2</v>
      </c>
      <c r="O2311">
        <v>-7.7416145815072004E-4</v>
      </c>
      <c r="P2311">
        <v>8.1392861259895408</v>
      </c>
      <c r="Q2311" s="1">
        <v>-4.9692917083510401E-5</v>
      </c>
      <c r="R2311">
        <v>7.7416145815072004E-4</v>
      </c>
    </row>
    <row r="2312" spans="1:18" x14ac:dyDescent="0.25">
      <c r="A2312">
        <v>42.230166071748002</v>
      </c>
      <c r="B2312">
        <v>6.8559788829413203E-3</v>
      </c>
      <c r="C2312">
        <v>-2.8818377355149398E-4</v>
      </c>
      <c r="D2312">
        <v>0</v>
      </c>
      <c r="E2312">
        <v>-1</v>
      </c>
      <c r="F2312">
        <v>-142.502464121099</v>
      </c>
      <c r="G2312">
        <v>-143.16369212220101</v>
      </c>
      <c r="H2312">
        <v>-129.291976300107</v>
      </c>
      <c r="I2312">
        <v>-111.273836911969</v>
      </c>
      <c r="J2312">
        <v>2.31</v>
      </c>
      <c r="K2312">
        <v>-9.5143499428161499E-2</v>
      </c>
      <c r="L2312">
        <v>-9.5294263038260996E-2</v>
      </c>
      <c r="M2312">
        <v>-7.6173573635786695E-2</v>
      </c>
      <c r="N2312">
        <v>-6.2979406559870402E-2</v>
      </c>
      <c r="O2312">
        <v>-6.9543053223339801E-4</v>
      </c>
      <c r="P2312">
        <v>8.1297124048553595</v>
      </c>
      <c r="Q2312" s="1">
        <v>-5.69807475282265E-5</v>
      </c>
      <c r="R2312">
        <v>6.9543053223339801E-4</v>
      </c>
    </row>
    <row r="2313" spans="1:18" x14ac:dyDescent="0.25">
      <c r="A2313">
        <v>42.238290967961397</v>
      </c>
      <c r="B2313">
        <v>6.8582628992065698E-3</v>
      </c>
      <c r="C2313">
        <v>-2.8884581453183199E-4</v>
      </c>
      <c r="D2313">
        <v>0</v>
      </c>
      <c r="E2313">
        <v>-1</v>
      </c>
      <c r="F2313">
        <v>-152.09972992401299</v>
      </c>
      <c r="G2313">
        <v>-148.116954693406</v>
      </c>
      <c r="H2313">
        <v>-126.815596245455</v>
      </c>
      <c r="I2313">
        <v>-109.332509426919</v>
      </c>
      <c r="J2313">
        <v>2.3109999999999999</v>
      </c>
      <c r="K2313">
        <v>-0.10397575082777399</v>
      </c>
      <c r="L2313">
        <v>-0.103618340665485</v>
      </c>
      <c r="M2313">
        <v>-8.5477710569424797E-2</v>
      </c>
      <c r="N2313">
        <v>-7.1606013648884401E-2</v>
      </c>
      <c r="O2313">
        <v>-6.3210005105194199E-4</v>
      </c>
      <c r="P2313">
        <v>8.1200717716413298</v>
      </c>
      <c r="Q2313" s="1">
        <v>-6.3249130747056306E-5</v>
      </c>
      <c r="R2313">
        <v>6.3210005105194199E-4</v>
      </c>
    </row>
    <row r="2314" spans="1:18" x14ac:dyDescent="0.25">
      <c r="A2314">
        <v>42.246406202046202</v>
      </c>
      <c r="B2314">
        <v>6.8605433180732303E-3</v>
      </c>
      <c r="C2314">
        <v>-2.8945415750304497E-4</v>
      </c>
      <c r="D2314">
        <v>0</v>
      </c>
      <c r="E2314">
        <v>-1</v>
      </c>
      <c r="F2314">
        <v>-127.030911224481</v>
      </c>
      <c r="G2314">
        <v>-137.385418199963</v>
      </c>
      <c r="H2314">
        <v>-135.49162316690899</v>
      </c>
      <c r="I2314">
        <v>-113.93238314934899</v>
      </c>
      <c r="J2314">
        <v>2.3119999999999998</v>
      </c>
      <c r="K2314">
        <v>-0.110136646837019</v>
      </c>
      <c r="L2314">
        <v>-0.109984384130432</v>
      </c>
      <c r="M2314">
        <v>-9.9536583074013293E-2</v>
      </c>
      <c r="N2314">
        <v>-8.0445788851103997E-2</v>
      </c>
      <c r="O2314">
        <v>-5.8716009277052605E-4</v>
      </c>
      <c r="P2314">
        <v>8.1103935161299496</v>
      </c>
      <c r="Q2314" s="1">
        <v>-6.8961419179434103E-5</v>
      </c>
      <c r="R2314">
        <v>5.8716009277052605E-4</v>
      </c>
    </row>
    <row r="2315" spans="1:18" x14ac:dyDescent="0.25">
      <c r="A2315">
        <v>42.254511753455098</v>
      </c>
      <c r="B2315">
        <v>6.8628201686035603E-3</v>
      </c>
      <c r="C2315">
        <v>-2.9002575508409103E-4</v>
      </c>
      <c r="D2315">
        <v>0</v>
      </c>
      <c r="E2315">
        <v>-1</v>
      </c>
      <c r="F2315">
        <v>-127.749550973174</v>
      </c>
      <c r="G2315">
        <v>-138.720039250903</v>
      </c>
      <c r="H2315">
        <v>-146.14368133986</v>
      </c>
      <c r="I2315">
        <v>-131.22072331675599</v>
      </c>
      <c r="J2315">
        <v>2.3130000000000002</v>
      </c>
      <c r="K2315">
        <v>-0.11933479821547099</v>
      </c>
      <c r="L2315">
        <v>-0.11795739884735</v>
      </c>
      <c r="M2315">
        <v>-0.112871244291938</v>
      </c>
      <c r="N2315">
        <v>-8.8508738657568795E-2</v>
      </c>
      <c r="O2315">
        <v>-5.5881232083557599E-4</v>
      </c>
      <c r="P2315">
        <v>8.1007123813940805</v>
      </c>
      <c r="Q2315" s="1">
        <v>-7.4325733523504297E-5</v>
      </c>
      <c r="R2315">
        <v>5.5881232083557599E-4</v>
      </c>
    </row>
    <row r="2316" spans="1:18" x14ac:dyDescent="0.25">
      <c r="A2316">
        <v>42.262607632298199</v>
      </c>
      <c r="B2316">
        <v>6.8650934780165396E-3</v>
      </c>
      <c r="C2316">
        <v>-2.9057707898945601E-4</v>
      </c>
      <c r="D2316">
        <v>0</v>
      </c>
      <c r="E2316">
        <v>-1</v>
      </c>
      <c r="F2316">
        <v>-143.86877381282</v>
      </c>
      <c r="G2316">
        <v>-139.97619106737599</v>
      </c>
      <c r="H2316">
        <v>-149.53501711361201</v>
      </c>
      <c r="I2316">
        <v>-125.459076899035</v>
      </c>
      <c r="J2316">
        <v>2.3140000000000001</v>
      </c>
      <c r="K2316">
        <v>-0.120987909825201</v>
      </c>
      <c r="L2316">
        <v>-0.122780386654429</v>
      </c>
      <c r="M2316">
        <v>-0.12901702978681401</v>
      </c>
      <c r="N2316">
        <v>-9.7893722222094304E-2</v>
      </c>
      <c r="O2316">
        <v>-5.4611567079841704E-4</v>
      </c>
      <c r="P2316">
        <v>8.0910494520620801</v>
      </c>
      <c r="Q2316" s="1">
        <v>-7.9588187445503303E-5</v>
      </c>
      <c r="R2316">
        <v>5.4611567079841704E-4</v>
      </c>
    </row>
    <row r="2317" spans="1:18" x14ac:dyDescent="0.25">
      <c r="A2317">
        <v>42.270693862187997</v>
      </c>
      <c r="B2317">
        <v>6.8673630435198202E-3</v>
      </c>
      <c r="C2317">
        <v>-2.9112277240009798E-4</v>
      </c>
      <c r="D2317">
        <v>0</v>
      </c>
      <c r="E2317">
        <v>-1</v>
      </c>
      <c r="F2317">
        <v>-81.678682962549701</v>
      </c>
      <c r="G2317">
        <v>-83.332819869345897</v>
      </c>
      <c r="H2317">
        <v>-138.689100042116</v>
      </c>
      <c r="I2317">
        <v>-135.08645688138199</v>
      </c>
      <c r="J2317">
        <v>2.3149999999999999</v>
      </c>
      <c r="K2317">
        <v>-0.12292259937373801</v>
      </c>
      <c r="L2317">
        <v>-0.12814326682961799</v>
      </c>
      <c r="M2317">
        <v>-0.14871309413063899</v>
      </c>
      <c r="N2317">
        <v>-0.11258039749552699</v>
      </c>
      <c r="O2317">
        <v>-5.4748272308829103E-4</v>
      </c>
      <c r="P2317">
        <v>8.0814182343612995</v>
      </c>
      <c r="Q2317" s="1">
        <v>-8.5104662736162705E-5</v>
      </c>
      <c r="R2317">
        <v>5.4748272308829103E-4</v>
      </c>
    </row>
    <row r="2318" spans="1:18" x14ac:dyDescent="0.25">
      <c r="A2318">
        <v>42.2787704865584</v>
      </c>
      <c r="B2318">
        <v>6.86962855199402E-3</v>
      </c>
      <c r="C2318">
        <v>-2.9167708184201603E-4</v>
      </c>
      <c r="D2318">
        <v>0</v>
      </c>
      <c r="E2318">
        <v>-1</v>
      </c>
      <c r="F2318">
        <v>-66.247338067959106</v>
      </c>
      <c r="G2318">
        <v>-65.555981306314393</v>
      </c>
      <c r="H2318">
        <v>-153.398999687301</v>
      </c>
      <c r="I2318">
        <v>-145.78863667143801</v>
      </c>
      <c r="J2318">
        <v>2.3159999999999998</v>
      </c>
      <c r="K2318">
        <v>-0.12993553848203801</v>
      </c>
      <c r="L2318">
        <v>-0.134064461344753</v>
      </c>
      <c r="M2318">
        <v>-0.16983741189297599</v>
      </c>
      <c r="N2318">
        <v>-0.12561965375232101</v>
      </c>
      <c r="O2318">
        <v>-5.64040632426508E-4</v>
      </c>
      <c r="P2318">
        <v>8.07184233468295</v>
      </c>
      <c r="Q2318" s="1">
        <v>-9.0976918839920698E-5</v>
      </c>
      <c r="R2318">
        <v>5.64040632426508E-4</v>
      </c>
    </row>
    <row r="2319" spans="1:18" x14ac:dyDescent="0.25">
      <c r="A2319">
        <v>42.286837558818597</v>
      </c>
      <c r="B2319">
        <v>6.87188962845424E-3</v>
      </c>
      <c r="C2319">
        <v>-2.9225488368431099E-4</v>
      </c>
      <c r="D2319">
        <v>0</v>
      </c>
      <c r="E2319">
        <v>-1</v>
      </c>
      <c r="F2319">
        <v>-75.890709218765906</v>
      </c>
      <c r="G2319">
        <v>-76.109130808537998</v>
      </c>
      <c r="H2319">
        <v>-107.47273961171901</v>
      </c>
      <c r="I2319">
        <v>-153.61032807224501</v>
      </c>
      <c r="J2319">
        <v>2.3170000000000002</v>
      </c>
      <c r="K2319">
        <v>-0.11785528118960401</v>
      </c>
      <c r="L2319">
        <v>-0.122576314213901</v>
      </c>
      <c r="M2319">
        <v>-0.18804707204643401</v>
      </c>
      <c r="N2319">
        <v>-0.14182866360308399</v>
      </c>
      <c r="O2319">
        <v>-5.9263711609357098E-4</v>
      </c>
      <c r="P2319">
        <v>8.0623045262119</v>
      </c>
      <c r="Q2319" s="1">
        <v>-9.7671092588271299E-5</v>
      </c>
      <c r="R2319">
        <v>5.9263711609357098E-4</v>
      </c>
    </row>
    <row r="2320" spans="1:18" x14ac:dyDescent="0.25">
      <c r="A2320">
        <v>42.2948951010613</v>
      </c>
      <c r="B2320">
        <v>6.8741452708288896E-3</v>
      </c>
      <c r="C2320">
        <v>-2.9286475909640302E-4</v>
      </c>
      <c r="D2320">
        <v>0</v>
      </c>
      <c r="E2320">
        <v>-1</v>
      </c>
      <c r="F2320">
        <v>-70.729383322419906</v>
      </c>
      <c r="G2320">
        <v>-70.719387339411995</v>
      </c>
      <c r="H2320">
        <v>-59.113265621980901</v>
      </c>
      <c r="I2320">
        <v>-109.539331016014</v>
      </c>
      <c r="J2320">
        <v>2.3180000000000001</v>
      </c>
      <c r="K2320">
        <v>-0.100799047571954</v>
      </c>
      <c r="L2320">
        <v>-0.10535168883474599</v>
      </c>
      <c r="M2320">
        <v>-0.211220024975528</v>
      </c>
      <c r="N2320">
        <v>-0.16166684905009801</v>
      </c>
      <c r="O2320">
        <v>-6.2847233123992105E-4</v>
      </c>
      <c r="P2320">
        <v>8.0527859963208197</v>
      </c>
      <c r="Q2320">
        <v>-1.05942409875927E-4</v>
      </c>
      <c r="R2320">
        <v>6.2847233123992105E-4</v>
      </c>
    </row>
    <row r="2321" spans="1:18" x14ac:dyDescent="0.25">
      <c r="A2321">
        <v>42.302943145352302</v>
      </c>
      <c r="B2321">
        <v>6.8763939661644104E-3</v>
      </c>
      <c r="C2321">
        <v>-2.9351097981753502E-4</v>
      </c>
      <c r="D2321">
        <v>0</v>
      </c>
      <c r="E2321">
        <v>-1</v>
      </c>
      <c r="F2321">
        <v>-70.920717354963401</v>
      </c>
      <c r="G2321">
        <v>-70.879354868250203</v>
      </c>
      <c r="H2321">
        <v>-77.646514405636097</v>
      </c>
      <c r="I2321">
        <v>-65.975401445412501</v>
      </c>
      <c r="J2321">
        <v>2.319</v>
      </c>
      <c r="K2321">
        <v>-8.6668386162210606E-2</v>
      </c>
      <c r="L2321">
        <v>-9.12509713023021E-2</v>
      </c>
      <c r="M2321">
        <v>-0.22061254153992799</v>
      </c>
      <c r="N2321">
        <v>-0.18434327011118701</v>
      </c>
      <c r="O2321">
        <v>-6.6187997847715605E-4</v>
      </c>
      <c r="P2321">
        <v>8.0433132736466693</v>
      </c>
      <c r="Q2321">
        <v>-1.1608085692985801E-4</v>
      </c>
      <c r="R2321">
        <v>6.6187997847715605E-4</v>
      </c>
    </row>
    <row r="2322" spans="1:18" x14ac:dyDescent="0.25">
      <c r="A2322">
        <v>42.310981750242298</v>
      </c>
      <c r="B2322">
        <v>6.8786342182927396E-3</v>
      </c>
      <c r="C2322">
        <v>-2.9418475768175302E-4</v>
      </c>
      <c r="D2322">
        <v>0</v>
      </c>
      <c r="E2322">
        <v>-1</v>
      </c>
      <c r="F2322">
        <v>-57.550583416983102</v>
      </c>
      <c r="G2322">
        <v>-57.644608839190902</v>
      </c>
      <c r="H2322">
        <v>-71.264233394931495</v>
      </c>
      <c r="I2322">
        <v>-78.136402819781097</v>
      </c>
      <c r="J2322">
        <v>2.3199999999999998</v>
      </c>
      <c r="K2322">
        <v>-7.1303096854353695E-2</v>
      </c>
      <c r="L2322">
        <v>-7.5710169696200799E-2</v>
      </c>
      <c r="M2322">
        <v>-0.215134505227216</v>
      </c>
      <c r="N2322">
        <v>-0.193778122233077</v>
      </c>
      <c r="O2322">
        <v>-6.8405647715439602E-4</v>
      </c>
      <c r="P2322">
        <v>8.0339118877819296</v>
      </c>
      <c r="Q2322">
        <v>-1.2788038344770699E-4</v>
      </c>
      <c r="R2322">
        <v>6.8405647715439602E-4</v>
      </c>
    </row>
    <row r="2323" spans="1:18" x14ac:dyDescent="0.25">
      <c r="A2323">
        <v>42.3190110160605</v>
      </c>
      <c r="B2323">
        <v>6.8808646671787701E-3</v>
      </c>
      <c r="C2323">
        <v>-2.94881014530014E-4</v>
      </c>
      <c r="D2323">
        <v>0</v>
      </c>
      <c r="E2323">
        <v>-1</v>
      </c>
      <c r="F2323">
        <v>-47.669764316457602</v>
      </c>
      <c r="G2323">
        <v>-47.548947079205703</v>
      </c>
      <c r="H2323">
        <v>-72.894283678410503</v>
      </c>
      <c r="I2323">
        <v>-70.821862244013204</v>
      </c>
      <c r="J2323">
        <v>2.3210000000000002</v>
      </c>
      <c r="K2323">
        <v>-5.7066157034530898E-2</v>
      </c>
      <c r="L2323">
        <v>-6.1057827621578797E-2</v>
      </c>
      <c r="M2323">
        <v>-0.21524172866417399</v>
      </c>
      <c r="N2323">
        <v>-0.18978168011826599</v>
      </c>
      <c r="O2323">
        <v>-7.1139597329177603E-4</v>
      </c>
      <c r="P2323">
        <v>8.0246520252675602</v>
      </c>
      <c r="Q2323">
        <v>-1.4123653205468499E-4</v>
      </c>
      <c r="R2323">
        <v>7.1139597329177603E-4</v>
      </c>
    </row>
    <row r="2324" spans="1:18" x14ac:dyDescent="0.25">
      <c r="A2324">
        <v>42.3270311713854</v>
      </c>
      <c r="B2324">
        <v>6.88308383838268E-3</v>
      </c>
      <c r="C2324">
        <v>-2.9561541272856302E-4</v>
      </c>
      <c r="D2324">
        <v>0</v>
      </c>
      <c r="E2324">
        <v>-1</v>
      </c>
      <c r="F2324">
        <v>-55.333710163774803</v>
      </c>
      <c r="G2324">
        <v>-55.596854756661997</v>
      </c>
      <c r="H2324">
        <v>-58.174089570538598</v>
      </c>
      <c r="I2324">
        <v>-70.960228354688994</v>
      </c>
      <c r="J2324">
        <v>2.3220000000000001</v>
      </c>
      <c r="K2324">
        <v>-4.1284375128478303E-2</v>
      </c>
      <c r="L2324">
        <v>-4.4537416664213403E-2</v>
      </c>
      <c r="M2324">
        <v>-0.21319917056017501</v>
      </c>
      <c r="N2324">
        <v>-0.18931621008738</v>
      </c>
      <c r="O2324">
        <v>-7.5960164568181004E-4</v>
      </c>
      <c r="P2324">
        <v>8.0157345045519897</v>
      </c>
      <c r="Q2324">
        <v>-1.5664154251210301E-4</v>
      </c>
      <c r="R2324">
        <v>7.5960164568181004E-4</v>
      </c>
    </row>
    <row r="2325" spans="1:18" x14ac:dyDescent="0.25">
      <c r="A2325">
        <v>42.3350427471998</v>
      </c>
      <c r="B2325">
        <v>6.8852899242761801E-3</v>
      </c>
      <c r="C2325">
        <v>-2.9640875941357099E-4</v>
      </c>
      <c r="D2325">
        <v>0</v>
      </c>
      <c r="E2325">
        <v>-1</v>
      </c>
      <c r="F2325">
        <v>-54.540071996014802</v>
      </c>
      <c r="G2325">
        <v>-53.943761955802898</v>
      </c>
      <c r="H2325">
        <v>-45.681047472228599</v>
      </c>
      <c r="I2325">
        <v>-70.7283478881251</v>
      </c>
      <c r="J2325">
        <v>2.323</v>
      </c>
      <c r="K2325">
        <v>-2.7599864017063099E-2</v>
      </c>
      <c r="L2325">
        <v>-2.9696421417100102E-2</v>
      </c>
      <c r="M2325">
        <v>-0.21128036958028701</v>
      </c>
      <c r="N2325">
        <v>-0.18620237408670601</v>
      </c>
      <c r="O2325">
        <v>-8.2514549626086205E-4</v>
      </c>
      <c r="P2325">
        <v>8.0075246408265599</v>
      </c>
      <c r="Q2325">
        <v>-1.7456471039725899E-4</v>
      </c>
      <c r="R2325">
        <v>8.2514549626086205E-4</v>
      </c>
    </row>
    <row r="2326" spans="1:18" x14ac:dyDescent="0.25">
      <c r="A2326">
        <v>42.343046528532497</v>
      </c>
      <c r="B2326">
        <v>6.8874813135813796E-3</v>
      </c>
      <c r="C2326">
        <v>-2.9726328660503E-4</v>
      </c>
      <c r="D2326">
        <v>0</v>
      </c>
      <c r="E2326">
        <v>-1</v>
      </c>
      <c r="F2326">
        <v>-53.899805701101698</v>
      </c>
      <c r="G2326">
        <v>-55.488401193233699</v>
      </c>
      <c r="H2326">
        <v>-54.389803382918501</v>
      </c>
      <c r="I2326">
        <v>-57.475259187270602</v>
      </c>
      <c r="J2326">
        <v>2.3239999999999998</v>
      </c>
      <c r="K2326">
        <v>-2.1688116301286298E-2</v>
      </c>
      <c r="L2326">
        <v>-2.28527644984102E-2</v>
      </c>
      <c r="M2326">
        <v>-0.20434458722049501</v>
      </c>
      <c r="N2326">
        <v>-0.182678200612506</v>
      </c>
      <c r="O2326">
        <v>-8.7899678322302902E-4</v>
      </c>
      <c r="P2326">
        <v>8.0000826401074505</v>
      </c>
      <c r="Q2326">
        <v>-1.94336386325672E-4</v>
      </c>
      <c r="R2326">
        <v>8.7899678322302902E-4</v>
      </c>
    </row>
    <row r="2327" spans="1:18" x14ac:dyDescent="0.25">
      <c r="A2327">
        <v>42.3510431150942</v>
      </c>
      <c r="B2327">
        <v>6.88965739365248E-3</v>
      </c>
      <c r="C2327">
        <v>-2.9815312472729799E-4</v>
      </c>
      <c r="D2327">
        <v>0</v>
      </c>
      <c r="E2327">
        <v>-1</v>
      </c>
      <c r="F2327">
        <v>-51.431542180678697</v>
      </c>
      <c r="G2327">
        <v>-51.561380832477099</v>
      </c>
      <c r="H2327">
        <v>-55.563376709090598</v>
      </c>
      <c r="I2327">
        <v>-48.5953444426342</v>
      </c>
      <c r="J2327">
        <v>2.3250000000000002</v>
      </c>
      <c r="K2327">
        <v>-1.8717628734182999E-2</v>
      </c>
      <c r="L2327">
        <v>-1.9121400500346299E-2</v>
      </c>
      <c r="M2327">
        <v>-0.19311111158173</v>
      </c>
      <c r="N2327">
        <v>-0.17877001003291201</v>
      </c>
      <c r="O2327">
        <v>-8.9655912494863695E-4</v>
      </c>
      <c r="P2327">
        <v>7.99310664907191</v>
      </c>
      <c r="Q2327">
        <v>-2.1464549073017201E-4</v>
      </c>
      <c r="R2327">
        <v>8.9655912494863695E-4</v>
      </c>
    </row>
    <row r="2328" spans="1:18" x14ac:dyDescent="0.25">
      <c r="A2328">
        <v>42.359032851453499</v>
      </c>
      <c r="B2328">
        <v>6.8918185329894296E-3</v>
      </c>
      <c r="C2328">
        <v>-2.9904943706550999E-4</v>
      </c>
      <c r="D2328">
        <v>0</v>
      </c>
      <c r="E2328">
        <v>-1</v>
      </c>
      <c r="F2328">
        <v>-45.4926805845272</v>
      </c>
      <c r="G2328">
        <v>-49.164085988109903</v>
      </c>
      <c r="H2328">
        <v>-40.903038772507998</v>
      </c>
      <c r="I2328">
        <v>-54.0915458379813</v>
      </c>
      <c r="J2328">
        <v>2.3260000000000001</v>
      </c>
      <c r="K2328">
        <v>-1.7294932839426801E-2</v>
      </c>
      <c r="L2328">
        <v>-1.7811227375886401E-2</v>
      </c>
      <c r="M2328">
        <v>-0.18422583277898499</v>
      </c>
      <c r="N2328">
        <v>-0.17050236906645899</v>
      </c>
      <c r="O2328">
        <v>-8.9599921022765296E-4</v>
      </c>
      <c r="P2328">
        <v>7.9863686128966203</v>
      </c>
      <c r="Q2328">
        <v>-2.3445725358397799E-4</v>
      </c>
      <c r="R2328">
        <v>8.9599921022765296E-4</v>
      </c>
    </row>
    <row r="2329" spans="1:18" x14ac:dyDescent="0.25">
      <c r="A2329">
        <v>42.367015914666403</v>
      </c>
      <c r="B2329">
        <v>6.8939654002370997E-3</v>
      </c>
      <c r="C2329">
        <v>-2.9994370536692502E-4</v>
      </c>
      <c r="D2329">
        <v>0</v>
      </c>
      <c r="E2329">
        <v>-1</v>
      </c>
      <c r="F2329">
        <v>-56.038741302592399</v>
      </c>
      <c r="G2329">
        <v>-42.744281201554003</v>
      </c>
      <c r="H2329">
        <v>-29.388927576713002</v>
      </c>
      <c r="I2329">
        <v>-56.276742865622403</v>
      </c>
      <c r="J2329">
        <v>2.327</v>
      </c>
      <c r="K2329">
        <v>-1.6173432125979301E-2</v>
      </c>
      <c r="L2329">
        <v>-1.64125952371727E-2</v>
      </c>
      <c r="M2329">
        <v>-0.175436853938781</v>
      </c>
      <c r="N2329">
        <v>-0.15919675473178199</v>
      </c>
      <c r="O2329">
        <v>-8.9240848016154304E-4</v>
      </c>
      <c r="P2329">
        <v>7.9797582995276297</v>
      </c>
      <c r="Q2329">
        <v>-2.5342005344915002E-4</v>
      </c>
      <c r="R2329">
        <v>8.9240848016154304E-4</v>
      </c>
    </row>
    <row r="2330" spans="1:18" x14ac:dyDescent="0.25">
      <c r="A2330">
        <v>42.374992433670599</v>
      </c>
      <c r="B2330">
        <v>6.89609898789757E-3</v>
      </c>
      <c r="C2330">
        <v>-3.0083911928830998E-4</v>
      </c>
      <c r="D2330">
        <v>0</v>
      </c>
      <c r="E2330">
        <v>-1</v>
      </c>
      <c r="F2330">
        <v>-26.5457832084778</v>
      </c>
      <c r="G2330">
        <v>-17.8346844191943</v>
      </c>
      <c r="H2330">
        <v>-39.2239701019408</v>
      </c>
      <c r="I2330">
        <v>-39.599206147064002</v>
      </c>
      <c r="J2330">
        <v>2.3279999999999998</v>
      </c>
      <c r="K2330">
        <v>-1.44522961633683E-2</v>
      </c>
      <c r="L2330">
        <v>-1.53344057820553E-2</v>
      </c>
      <c r="M2330">
        <v>-0.16177850344702999</v>
      </c>
      <c r="N2330">
        <v>-0.149292832857469</v>
      </c>
      <c r="O2330">
        <v>-8.9811436446811204E-4</v>
      </c>
      <c r="P2330">
        <v>7.9732788909889303</v>
      </c>
      <c r="Q2330">
        <v>-2.71516130959898E-4</v>
      </c>
      <c r="R2330">
        <v>8.9811436446811204E-4</v>
      </c>
    </row>
    <row r="2331" spans="1:18" x14ac:dyDescent="0.25">
      <c r="A2331">
        <v>42.382962503645103</v>
      </c>
      <c r="B2331">
        <v>6.8982200405646298E-3</v>
      </c>
      <c r="C2331">
        <v>-3.0170061111797801E-4</v>
      </c>
      <c r="D2331">
        <v>0</v>
      </c>
      <c r="E2331">
        <v>-1</v>
      </c>
      <c r="F2331">
        <v>-74.7174677538639</v>
      </c>
      <c r="G2331">
        <v>-78.497751687761905</v>
      </c>
      <c r="H2331">
        <v>-20.578098430393698</v>
      </c>
      <c r="I2331">
        <v>-27.793996393427999</v>
      </c>
      <c r="J2331">
        <v>2.3290000000000002</v>
      </c>
      <c r="K2331">
        <v>-1.6038090294510601E-2</v>
      </c>
      <c r="L2331">
        <v>-1.35331363514694E-2</v>
      </c>
      <c r="M2331">
        <v>-0.144159435139184</v>
      </c>
      <c r="N2331">
        <v>-0.139839305384652</v>
      </c>
      <c r="O2331">
        <v>-8.1948303083486296E-4</v>
      </c>
      <c r="P2331">
        <v>7.9668551012564999</v>
      </c>
      <c r="Q2331">
        <v>-2.87674547584431E-4</v>
      </c>
      <c r="R2331">
        <v>8.1948303083486296E-4</v>
      </c>
    </row>
    <row r="2332" spans="1:18" x14ac:dyDescent="0.25">
      <c r="A2332">
        <v>42.390926324368799</v>
      </c>
      <c r="B2332">
        <v>6.9003318029015803E-3</v>
      </c>
      <c r="C2332">
        <v>-3.02425985489753E-4</v>
      </c>
      <c r="D2332">
        <v>0</v>
      </c>
      <c r="E2332">
        <v>-1</v>
      </c>
      <c r="F2332">
        <v>-141.68257188276999</v>
      </c>
      <c r="G2332">
        <v>-136.274773952575</v>
      </c>
      <c r="H2332">
        <v>-12.2825280682213</v>
      </c>
      <c r="I2332">
        <v>-36.490999955948901</v>
      </c>
      <c r="J2332">
        <v>2.33</v>
      </c>
      <c r="K2332">
        <v>-1.04157172898894E-2</v>
      </c>
      <c r="L2332">
        <v>-7.6324482462431396E-3</v>
      </c>
      <c r="M2332">
        <v>-0.129059156219796</v>
      </c>
      <c r="N2332">
        <v>-0.124792272907411</v>
      </c>
      <c r="O2332">
        <v>-6.3641025860529496E-4</v>
      </c>
      <c r="P2332">
        <v>7.9607880102425703</v>
      </c>
      <c r="Q2332" s="1">
        <v>-2.991263629073E-4</v>
      </c>
      <c r="R2332">
        <v>6.3641025860529496E-4</v>
      </c>
    </row>
    <row r="2333" spans="1:18" x14ac:dyDescent="0.25">
      <c r="A2333">
        <v>42.3988839464606</v>
      </c>
      <c r="B2333">
        <v>6.9024382400466201E-3</v>
      </c>
      <c r="C2333">
        <v>-3.0300656503072699E-4</v>
      </c>
      <c r="D2333">
        <v>0</v>
      </c>
      <c r="E2333">
        <v>-1</v>
      </c>
      <c r="F2333">
        <v>-122.50841256456999</v>
      </c>
      <c r="G2333">
        <v>-127.80940421018499</v>
      </c>
      <c r="H2333">
        <v>-6.0485263445188</v>
      </c>
      <c r="I2333">
        <v>-27.5125252529437</v>
      </c>
      <c r="J2333">
        <v>2.331</v>
      </c>
      <c r="K2333">
        <v>-1.8509985618742401E-2</v>
      </c>
      <c r="L2333">
        <v>-1.82815332096158E-2</v>
      </c>
      <c r="M2333">
        <v>-0.108005861954867</v>
      </c>
      <c r="N2333">
        <v>-0.105954609414408</v>
      </c>
      <c r="O2333">
        <v>-5.2343971896828801E-4</v>
      </c>
      <c r="P2333">
        <v>7.9544328915209697</v>
      </c>
      <c r="Q2333">
        <v>-3.0578758805466097E-4</v>
      </c>
      <c r="R2333">
        <v>5.2343971896828801E-4</v>
      </c>
    </row>
    <row r="2334" spans="1:18" x14ac:dyDescent="0.25">
      <c r="A2334">
        <v>42.406834500316101</v>
      </c>
      <c r="B2334">
        <v>6.9045415820774801E-3</v>
      </c>
      <c r="C2334">
        <v>-3.0350469375236102E-4</v>
      </c>
      <c r="D2334">
        <v>0</v>
      </c>
      <c r="E2334">
        <v>-1</v>
      </c>
      <c r="F2334">
        <v>-135.11232805044699</v>
      </c>
      <c r="G2334">
        <v>-124.239464947375</v>
      </c>
      <c r="H2334">
        <v>4.2429000658716802</v>
      </c>
      <c r="I2334">
        <v>-1.17941320983173</v>
      </c>
      <c r="J2334">
        <v>2.3319999999999999</v>
      </c>
      <c r="K2334">
        <v>-3.7168866368251501E-2</v>
      </c>
      <c r="L2334">
        <v>-3.5726199149035701E-2</v>
      </c>
      <c r="M2334">
        <v>-8.5000778191500204E-2</v>
      </c>
      <c r="N2334">
        <v>-9.04816134467024E-2</v>
      </c>
      <c r="O2334">
        <v>-4.6954634012183699E-4</v>
      </c>
      <c r="P2334">
        <v>7.9465515913175899</v>
      </c>
      <c r="Q2334">
        <v>-3.0924165969047198E-4</v>
      </c>
      <c r="R2334">
        <v>4.6954634012183699E-4</v>
      </c>
    </row>
    <row r="2335" spans="1:18" x14ac:dyDescent="0.25">
      <c r="A2335">
        <v>42.414776708910097</v>
      </c>
      <c r="B2335">
        <v>6.9066440580398602E-3</v>
      </c>
      <c r="C2335">
        <v>-3.0396035325418901E-4</v>
      </c>
      <c r="D2335">
        <v>0</v>
      </c>
      <c r="E2335">
        <v>-1</v>
      </c>
      <c r="F2335">
        <v>-147.78642061308901</v>
      </c>
      <c r="G2335">
        <v>-133.60280288188</v>
      </c>
      <c r="H2335">
        <v>-5.2449247092861402</v>
      </c>
      <c r="I2335">
        <v>-58.048156601287602</v>
      </c>
      <c r="J2335">
        <v>2.3330000000000002</v>
      </c>
      <c r="K2335">
        <v>-4.37501480304303E-2</v>
      </c>
      <c r="L2335">
        <v>-4.4147477476515498E-2</v>
      </c>
      <c r="M2335">
        <v>-6.0913584567312197E-2</v>
      </c>
      <c r="N2335">
        <v>-7.2790647169583E-2</v>
      </c>
      <c r="O2335">
        <v>-4.5261366446742697E-4</v>
      </c>
      <c r="P2335">
        <v>7.9378360757011004</v>
      </c>
      <c r="Q2335">
        <v>-3.1021993336773302E-4</v>
      </c>
      <c r="R2335">
        <v>4.5261366446742697E-4</v>
      </c>
    </row>
    <row r="2336" spans="1:18" x14ac:dyDescent="0.25">
      <c r="A2336">
        <v>42.422710145163499</v>
      </c>
      <c r="B2336">
        <v>6.9087473940998602E-3</v>
      </c>
      <c r="C2336">
        <v>-3.0443263783048601E-4</v>
      </c>
      <c r="D2336">
        <v>0</v>
      </c>
      <c r="E2336">
        <v>-1</v>
      </c>
      <c r="F2336">
        <v>-144.927330999981</v>
      </c>
      <c r="G2336">
        <v>-150.020706508877</v>
      </c>
      <c r="H2336">
        <v>11.189440497407</v>
      </c>
      <c r="I2336">
        <v>-86.677627601632807</v>
      </c>
      <c r="J2336">
        <v>2.3340000000000001</v>
      </c>
      <c r="K2336">
        <v>-5.2191936098127799E-2</v>
      </c>
      <c r="L2336">
        <v>-4.9465043861566402E-2</v>
      </c>
      <c r="M2336">
        <v>-3.5940549375198999E-2</v>
      </c>
      <c r="N2336">
        <v>-4.7994956136296202E-2</v>
      </c>
      <c r="O2336">
        <v>-5.0262638524847304E-4</v>
      </c>
      <c r="P2336">
        <v>7.9290781201371496</v>
      </c>
      <c r="Q2336">
        <v>-3.0947699551531102E-4</v>
      </c>
      <c r="R2336">
        <v>5.0262638524847304E-4</v>
      </c>
    </row>
    <row r="2337" spans="1:18" x14ac:dyDescent="0.25">
      <c r="A2337">
        <v>42.4306349968858</v>
      </c>
      <c r="B2337">
        <v>6.91085343387001E-3</v>
      </c>
      <c r="C2337">
        <v>-3.0504252158394102E-4</v>
      </c>
      <c r="D2337">
        <v>0</v>
      </c>
      <c r="E2337">
        <v>-1</v>
      </c>
      <c r="F2337">
        <v>-147.38936819108301</v>
      </c>
      <c r="G2337">
        <v>-145.08624955012201</v>
      </c>
      <c r="H2337">
        <v>-41.517763494282399</v>
      </c>
      <c r="I2337">
        <v>-74.548793520591303</v>
      </c>
      <c r="J2337">
        <v>2.335</v>
      </c>
      <c r="K2337">
        <v>-6.3127243488122098E-2</v>
      </c>
      <c r="L2337">
        <v>-5.6648054716644802E-2</v>
      </c>
      <c r="M2337">
        <v>-1.9430079974848E-2</v>
      </c>
      <c r="N2337">
        <v>-4.2591405755028899E-2</v>
      </c>
      <c r="O2337">
        <v>-7.5408820971946703E-4</v>
      </c>
      <c r="P2337">
        <v>7.9206722368243998</v>
      </c>
      <c r="Q2337">
        <v>-3.0851748625085898E-4</v>
      </c>
      <c r="R2337">
        <v>7.5408820971946703E-4</v>
      </c>
    </row>
    <row r="2338" spans="1:18" x14ac:dyDescent="0.25">
      <c r="A2338">
        <v>42.438551692806598</v>
      </c>
      <c r="B2338">
        <v>6.9129630888829499E-3</v>
      </c>
      <c r="C2338">
        <v>-3.0614572927662798E-4</v>
      </c>
      <c r="D2338">
        <v>0</v>
      </c>
      <c r="E2338">
        <v>-1</v>
      </c>
      <c r="F2338">
        <v>-146.280242206645</v>
      </c>
      <c r="G2338">
        <v>-146.66172729375501</v>
      </c>
      <c r="H2338">
        <v>-99.598390662189203</v>
      </c>
      <c r="I2338">
        <v>-95.159910526761607</v>
      </c>
      <c r="J2338">
        <v>2.3359999999999999</v>
      </c>
      <c r="K2338">
        <v>-7.2475940589066298E-2</v>
      </c>
      <c r="L2338">
        <v>-6.79951917487642E-2</v>
      </c>
      <c r="M2338">
        <v>-5.88119512661665E-3</v>
      </c>
      <c r="N2338">
        <v>-4.60395810495485E-2</v>
      </c>
      <c r="O2338">
        <v>-1.4944138926336001E-3</v>
      </c>
      <c r="P2338">
        <v>7.9127438273596402</v>
      </c>
      <c r="Q2338">
        <v>-3.1082978018512998E-4</v>
      </c>
      <c r="R2338">
        <v>1.4944138926336001E-3</v>
      </c>
    </row>
    <row r="2339" spans="1:18" x14ac:dyDescent="0.25">
      <c r="A2339">
        <v>42.446460518672403</v>
      </c>
      <c r="B2339">
        <v>6.9150771968626498E-3</v>
      </c>
      <c r="C2339">
        <v>-3.0808980671176E-4</v>
      </c>
      <c r="D2339">
        <v>0</v>
      </c>
      <c r="E2339">
        <v>-1</v>
      </c>
      <c r="F2339">
        <v>-149.15462710688499</v>
      </c>
      <c r="G2339">
        <v>-151.697548428251</v>
      </c>
      <c r="H2339">
        <v>-86.272915155970296</v>
      </c>
      <c r="I2339">
        <v>-82.705362978672994</v>
      </c>
      <c r="J2339">
        <v>2.3370000000000002</v>
      </c>
      <c r="K2339">
        <v>-8.2091650230010901E-2</v>
      </c>
      <c r="L2339">
        <v>-7.7003187811916896E-2</v>
      </c>
      <c r="M2339">
        <v>-1.1271914798249299E-2</v>
      </c>
      <c r="N2339">
        <v>-4.5400103749246599E-2</v>
      </c>
      <c r="O2339">
        <v>-2.3727908211368699E-3</v>
      </c>
      <c r="P2339">
        <v>7.9048778808518003</v>
      </c>
      <c r="Q2339">
        <v>-3.18490429808853E-4</v>
      </c>
      <c r="R2339">
        <v>2.3727908211368699E-3</v>
      </c>
    </row>
    <row r="2340" spans="1:18" x14ac:dyDescent="0.25">
      <c r="A2340">
        <v>42.454361174584903</v>
      </c>
      <c r="B2340">
        <v>6.9171967343597401E-3</v>
      </c>
      <c r="C2340">
        <v>-3.10695890792096E-4</v>
      </c>
      <c r="D2340">
        <v>0</v>
      </c>
      <c r="E2340">
        <v>-1</v>
      </c>
      <c r="F2340">
        <v>-149.36728099940601</v>
      </c>
      <c r="G2340">
        <v>-148.27956632299001</v>
      </c>
      <c r="H2340">
        <v>-93.586355320167499</v>
      </c>
      <c r="I2340">
        <v>-96.763128402498396</v>
      </c>
      <c r="J2340">
        <v>2.3380000000000001</v>
      </c>
      <c r="K2340">
        <v>-9.0552923066179306E-2</v>
      </c>
      <c r="L2340">
        <v>-8.5665873371627496E-2</v>
      </c>
      <c r="M2340">
        <v>-2.7829208455558901E-2</v>
      </c>
      <c r="N2340">
        <v>-5.1121744385988897E-2</v>
      </c>
      <c r="O2340">
        <v>-2.79677955649224E-3</v>
      </c>
      <c r="P2340">
        <v>7.8963482215639704</v>
      </c>
      <c r="Q2340">
        <v>-3.3121421504230301E-4</v>
      </c>
      <c r="R2340">
        <v>2.79677955649224E-3</v>
      </c>
    </row>
    <row r="2341" spans="1:18" x14ac:dyDescent="0.25">
      <c r="A2341">
        <v>42.462253027856597</v>
      </c>
      <c r="B2341">
        <v>6.9193212532573699E-3</v>
      </c>
      <c r="C2341">
        <v>-3.1356130395697798E-4</v>
      </c>
      <c r="D2341">
        <v>0</v>
      </c>
      <c r="E2341">
        <v>-1</v>
      </c>
      <c r="F2341">
        <v>-146.594098582209</v>
      </c>
      <c r="G2341">
        <v>-150.867777472733</v>
      </c>
      <c r="H2341">
        <v>-83.069749066101707</v>
      </c>
      <c r="I2341">
        <v>-107.756271496903</v>
      </c>
      <c r="J2341">
        <v>2.339</v>
      </c>
      <c r="K2341">
        <v>-9.9429688653253606E-2</v>
      </c>
      <c r="L2341">
        <v>-9.53854067905857E-2</v>
      </c>
      <c r="M2341">
        <v>-3.5052258374217299E-2</v>
      </c>
      <c r="N2341">
        <v>-5.2663711795401198E-2</v>
      </c>
      <c r="O2341">
        <v>-2.9176303787542398E-3</v>
      </c>
      <c r="P2341">
        <v>7.8873285978644798</v>
      </c>
      <c r="Q2341">
        <v>-3.4599110958755499E-4</v>
      </c>
      <c r="R2341">
        <v>2.9176303787542398E-3</v>
      </c>
    </row>
    <row r="2342" spans="1:18" x14ac:dyDescent="0.25">
      <c r="A2342">
        <v>42.470135756179502</v>
      </c>
      <c r="B2342">
        <v>6.9214512517971304E-3</v>
      </c>
      <c r="C2342">
        <v>-3.1649295180741102E-4</v>
      </c>
      <c r="D2342">
        <v>0</v>
      </c>
      <c r="E2342">
        <v>-1</v>
      </c>
      <c r="F2342">
        <v>-156.74492572207399</v>
      </c>
      <c r="G2342">
        <v>-149.578351182278</v>
      </c>
      <c r="H2342">
        <v>-95.730491829637501</v>
      </c>
      <c r="I2342">
        <v>-111.940880104128</v>
      </c>
      <c r="J2342">
        <v>2.34</v>
      </c>
      <c r="K2342">
        <v>-0.10822952448964999</v>
      </c>
      <c r="L2342">
        <v>-0.103852892195856</v>
      </c>
      <c r="M2342">
        <v>-4.25057507982372E-2</v>
      </c>
      <c r="N2342">
        <v>-5.8305156159517701E-2</v>
      </c>
      <c r="O2342">
        <v>-2.93733288189831E-3</v>
      </c>
      <c r="P2342">
        <v>7.87810107649294</v>
      </c>
      <c r="Q2342">
        <v>-3.6047202428376898E-4</v>
      </c>
      <c r="R2342">
        <v>2.93733288189831E-3</v>
      </c>
    </row>
    <row r="2343" spans="1:18" x14ac:dyDescent="0.25">
      <c r="A2343">
        <v>42.478009183796601</v>
      </c>
      <c r="B2343">
        <v>6.9235870849426E-3</v>
      </c>
      <c r="C2343">
        <v>-3.1942731250230301E-4</v>
      </c>
      <c r="D2343">
        <v>0</v>
      </c>
      <c r="E2343">
        <v>-1</v>
      </c>
      <c r="F2343">
        <v>-125.77419648371099</v>
      </c>
      <c r="G2343">
        <v>-147.74072154028801</v>
      </c>
      <c r="H2343">
        <v>-116.34236271557</v>
      </c>
      <c r="I2343">
        <v>-109.47629575165701</v>
      </c>
      <c r="J2343">
        <v>2.3410000000000002</v>
      </c>
      <c r="K2343">
        <v>-0.116155831692474</v>
      </c>
      <c r="L2343">
        <v>-0.113108724970991</v>
      </c>
      <c r="M2343">
        <v>-4.5564452480068698E-2</v>
      </c>
      <c r="N2343">
        <v>-6.6842900487773402E-2</v>
      </c>
      <c r="O2343">
        <v>-2.9334542027842098E-3</v>
      </c>
      <c r="P2343">
        <v>7.8687423629551203</v>
      </c>
      <c r="Q2343">
        <v>-3.7462634460584898E-4</v>
      </c>
      <c r="R2343">
        <v>2.9334542027842098E-3</v>
      </c>
    </row>
    <row r="2344" spans="1:18" x14ac:dyDescent="0.25">
      <c r="A2344">
        <v>42.485873211557198</v>
      </c>
      <c r="B2344">
        <v>6.9257289963725798E-3</v>
      </c>
      <c r="C2344">
        <v>-3.22356498567408E-4</v>
      </c>
      <c r="D2344">
        <v>0</v>
      </c>
      <c r="E2344">
        <v>-1</v>
      </c>
      <c r="F2344">
        <v>-128.28342390738399</v>
      </c>
      <c r="G2344">
        <v>-153.09083743617299</v>
      </c>
      <c r="H2344">
        <v>-101.86988830152301</v>
      </c>
      <c r="I2344">
        <v>-115.12685301305901</v>
      </c>
      <c r="J2344">
        <v>2.3420000000000001</v>
      </c>
      <c r="K2344">
        <v>-0.12739222233729</v>
      </c>
      <c r="L2344">
        <v>-0.122043259357508</v>
      </c>
      <c r="M2344">
        <v>-5.1849793103456901E-2</v>
      </c>
      <c r="N2344">
        <v>-7.6233807377396698E-2</v>
      </c>
      <c r="O2344">
        <v>-2.92224225927815E-3</v>
      </c>
      <c r="P2344">
        <v>7.859301694599</v>
      </c>
      <c r="Q2344">
        <v>-3.8853363983053999E-4</v>
      </c>
      <c r="R2344">
        <v>2.92224225927815E-3</v>
      </c>
    </row>
    <row r="2345" spans="1:18" x14ac:dyDescent="0.25">
      <c r="A2345">
        <v>42.493727756720098</v>
      </c>
      <c r="B2345">
        <v>6.9278765821826904E-3</v>
      </c>
      <c r="C2345">
        <v>-3.2525645478523302E-4</v>
      </c>
      <c r="D2345">
        <v>0</v>
      </c>
      <c r="E2345">
        <v>-1</v>
      </c>
      <c r="F2345">
        <v>-143.73377550785901</v>
      </c>
      <c r="G2345">
        <v>-129.96543610517</v>
      </c>
      <c r="H2345">
        <v>-119.296364120028</v>
      </c>
      <c r="I2345">
        <v>-128.61252760949199</v>
      </c>
      <c r="J2345">
        <v>2.343</v>
      </c>
      <c r="K2345">
        <v>-0.12895867056421201</v>
      </c>
      <c r="L2345">
        <v>-0.13052471924855399</v>
      </c>
      <c r="M2345">
        <v>-6.3590920277711002E-2</v>
      </c>
      <c r="N2345">
        <v>-8.4612676138773601E-2</v>
      </c>
      <c r="O2345">
        <v>-2.86898439465632E-3</v>
      </c>
      <c r="P2345">
        <v>7.8497753982579503</v>
      </c>
      <c r="Q2345">
        <v>-4.0331515089826601E-4</v>
      </c>
      <c r="R2345">
        <v>2.86898439465632E-3</v>
      </c>
    </row>
    <row r="2346" spans="1:18" x14ac:dyDescent="0.25">
      <c r="A2346">
        <v>42.501572746120402</v>
      </c>
      <c r="B2346">
        <v>6.9300282288312096E-3</v>
      </c>
      <c r="C2346">
        <v>-3.2808256180654301E-4</v>
      </c>
      <c r="D2346">
        <v>0</v>
      </c>
      <c r="E2346">
        <v>-1</v>
      </c>
      <c r="F2346">
        <v>-81.711480458545594</v>
      </c>
      <c r="G2346">
        <v>-107.130620563026</v>
      </c>
      <c r="H2346">
        <v>-126.899492020243</v>
      </c>
      <c r="I2346">
        <v>-128.30755010106799</v>
      </c>
      <c r="J2346">
        <v>2.3439999999999999</v>
      </c>
      <c r="K2346">
        <v>-0.131329492552587</v>
      </c>
      <c r="L2346">
        <v>-0.14090093014982399</v>
      </c>
      <c r="M2346">
        <v>-7.0096510892854194E-2</v>
      </c>
      <c r="N2346">
        <v>-9.4669142416701393E-2</v>
      </c>
      <c r="O2346">
        <v>-2.7800322461539401E-3</v>
      </c>
      <c r="P2346">
        <v>7.8402019567202803</v>
      </c>
      <c r="Q2346">
        <v>-4.1895162972580902E-4</v>
      </c>
      <c r="R2346">
        <v>2.7800322461539401E-3</v>
      </c>
    </row>
    <row r="2347" spans="1:18" x14ac:dyDescent="0.25">
      <c r="A2347">
        <v>42.509408155767296</v>
      </c>
      <c r="B2347">
        <v>6.9321826238615998E-3</v>
      </c>
      <c r="C2347">
        <v>-3.3081115908148001E-4</v>
      </c>
      <c r="D2347">
        <v>0</v>
      </c>
      <c r="E2347">
        <v>-1</v>
      </c>
      <c r="F2347">
        <v>-66.247345171613503</v>
      </c>
      <c r="G2347">
        <v>-87.9790768883434</v>
      </c>
      <c r="H2347">
        <v>-135.69290030085801</v>
      </c>
      <c r="I2347">
        <v>-136.41625102281799</v>
      </c>
      <c r="J2347">
        <v>2.3450000000000002</v>
      </c>
      <c r="K2347">
        <v>-0.13869720986338699</v>
      </c>
      <c r="L2347">
        <v>-0.144156726266151</v>
      </c>
      <c r="M2347">
        <v>-8.1726739912465901E-2</v>
      </c>
      <c r="N2347">
        <v>-0.10898070578907799</v>
      </c>
      <c r="O2347">
        <v>-2.6758623929594599E-3</v>
      </c>
      <c r="P2347">
        <v>7.8306168317998299</v>
      </c>
      <c r="Q2347">
        <v>-4.3528116812267001E-4</v>
      </c>
      <c r="R2347">
        <v>2.6758623929594599E-3</v>
      </c>
    </row>
    <row r="2348" spans="1:18" x14ac:dyDescent="0.25">
      <c r="A2348">
        <v>42.5172339729558</v>
      </c>
      <c r="B2348">
        <v>6.9343375145062601E-3</v>
      </c>
      <c r="C2348">
        <v>-3.3342889809064599E-4</v>
      </c>
      <c r="D2348">
        <v>0</v>
      </c>
      <c r="E2348">
        <v>-1</v>
      </c>
      <c r="F2348">
        <v>-75.996817195424995</v>
      </c>
      <c r="G2348">
        <v>-68.924806811098307</v>
      </c>
      <c r="H2348">
        <v>-147.189502830104</v>
      </c>
      <c r="I2348">
        <v>-142.179743111118</v>
      </c>
      <c r="J2348">
        <v>2.3460000000000001</v>
      </c>
      <c r="K2348">
        <v>-0.12639246024928499</v>
      </c>
      <c r="L2348">
        <v>-0.14016592359971899</v>
      </c>
      <c r="M2348">
        <v>-9.5528839480428604E-2</v>
      </c>
      <c r="N2348">
        <v>-0.123335286505817</v>
      </c>
      <c r="O2348">
        <v>-2.55595108254356E-3</v>
      </c>
      <c r="P2348">
        <v>7.8210128618596899</v>
      </c>
      <c r="Q2348">
        <v>-4.5383830267441502E-4</v>
      </c>
      <c r="R2348">
        <v>2.55595108254356E-3</v>
      </c>
    </row>
    <row r="2349" spans="1:18" x14ac:dyDescent="0.25">
      <c r="A2349">
        <v>42.525050172602903</v>
      </c>
      <c r="B2349">
        <v>6.9364889132117599E-3</v>
      </c>
      <c r="C2349">
        <v>-3.3591771817511001E-4</v>
      </c>
      <c r="D2349">
        <v>0</v>
      </c>
      <c r="E2349">
        <v>-1</v>
      </c>
      <c r="F2349">
        <v>-70.540228511017602</v>
      </c>
      <c r="G2349">
        <v>-75.841825583962702</v>
      </c>
      <c r="H2349">
        <v>-141.188212540813</v>
      </c>
      <c r="I2349">
        <v>-159.89900093041899</v>
      </c>
      <c r="J2349">
        <v>2.347</v>
      </c>
      <c r="K2349">
        <v>-0.108839728517935</v>
      </c>
      <c r="L2349">
        <v>-0.129889628889823</v>
      </c>
      <c r="M2349">
        <v>-0.112119973918131</v>
      </c>
      <c r="N2349">
        <v>-0.140518699678231</v>
      </c>
      <c r="O2349">
        <v>-2.4203228163420598E-3</v>
      </c>
      <c r="P2349">
        <v>7.8113841496596397</v>
      </c>
      <c r="Q2349">
        <v>-4.75924353442207E-4</v>
      </c>
      <c r="R2349">
        <v>2.4203228163420598E-3</v>
      </c>
    </row>
    <row r="2350" spans="1:18" x14ac:dyDescent="0.25">
      <c r="A2350">
        <v>42.532856741106997</v>
      </c>
      <c r="B2350">
        <v>6.93863199256414E-3</v>
      </c>
      <c r="C2350">
        <v>-3.3827126756369902E-4</v>
      </c>
      <c r="D2350">
        <v>0</v>
      </c>
      <c r="E2350">
        <v>-1</v>
      </c>
      <c r="F2350">
        <v>-71.145736465680301</v>
      </c>
      <c r="G2350">
        <v>-71.855788989732304</v>
      </c>
      <c r="H2350">
        <v>-156.190562446721</v>
      </c>
      <c r="I2350">
        <v>-99.478395255689406</v>
      </c>
      <c r="J2350">
        <v>2.3479999999999999</v>
      </c>
      <c r="K2350">
        <v>-9.4172394191519695E-2</v>
      </c>
      <c r="L2350">
        <v>-0.11323936181189299</v>
      </c>
      <c r="M2350">
        <v>-0.132569512806676</v>
      </c>
      <c r="N2350">
        <v>-0.159888130565532</v>
      </c>
      <c r="O2350">
        <v>-2.28962294783568E-3</v>
      </c>
      <c r="P2350">
        <v>7.8017569305575796</v>
      </c>
      <c r="Q2350">
        <v>-5.0183270427436703E-4</v>
      </c>
      <c r="R2350">
        <v>2.28962294783568E-3</v>
      </c>
    </row>
    <row r="2351" spans="1:18" x14ac:dyDescent="0.25">
      <c r="A2351">
        <v>42.540653702896101</v>
      </c>
      <c r="B2351">
        <v>6.9407619311523602E-3</v>
      </c>
      <c r="C2351">
        <v>-3.4050327240826698E-4</v>
      </c>
      <c r="D2351">
        <v>0</v>
      </c>
      <c r="E2351">
        <v>-1</v>
      </c>
      <c r="F2351">
        <v>-57.8682613367953</v>
      </c>
      <c r="G2351">
        <v>-58.341723417644801</v>
      </c>
      <c r="H2351">
        <v>-131.497206200421</v>
      </c>
      <c r="I2351">
        <v>-98.025129075799697</v>
      </c>
      <c r="J2351">
        <v>2.3490000000000002</v>
      </c>
      <c r="K2351">
        <v>-7.7924519426816705E-2</v>
      </c>
      <c r="L2351">
        <v>-9.8556251844838502E-2</v>
      </c>
      <c r="M2351">
        <v>-0.151452116899216</v>
      </c>
      <c r="N2351">
        <v>-0.185343559398984</v>
      </c>
      <c r="O2351">
        <v>-2.17810711948581E-3</v>
      </c>
      <c r="P2351">
        <v>7.7921815170583004</v>
      </c>
      <c r="Q2351">
        <v>-5.31410294111772E-4</v>
      </c>
      <c r="R2351">
        <v>2.17810711948581E-3</v>
      </c>
    </row>
    <row r="2352" spans="1:18" x14ac:dyDescent="0.25">
      <c r="A2352">
        <v>42.548441141651402</v>
      </c>
      <c r="B2352">
        <v>6.9428743737385799E-3</v>
      </c>
      <c r="C2352">
        <v>-3.4264431053882298E-4</v>
      </c>
      <c r="D2352">
        <v>0</v>
      </c>
      <c r="E2352">
        <v>-1</v>
      </c>
      <c r="F2352">
        <v>-49.747222874199402</v>
      </c>
      <c r="G2352">
        <v>-45.480001829734803</v>
      </c>
      <c r="H2352">
        <v>-104.652263138732</v>
      </c>
      <c r="I2352">
        <v>-111.460050831456</v>
      </c>
      <c r="J2352">
        <v>2.35</v>
      </c>
      <c r="K2352">
        <v>-6.2646172824356805E-2</v>
      </c>
      <c r="L2352">
        <v>-8.2679346174018398E-2</v>
      </c>
      <c r="M2352">
        <v>-0.17551048583328699</v>
      </c>
      <c r="N2352">
        <v>-0.19190326103843899</v>
      </c>
      <c r="O2352">
        <v>-2.1162205650852202E-3</v>
      </c>
      <c r="P2352">
        <v>7.7827210430981699</v>
      </c>
      <c r="Q2352">
        <v>-5.6439049298072396E-4</v>
      </c>
      <c r="R2352">
        <v>2.1162205650852202E-3</v>
      </c>
    </row>
    <row r="2353" spans="1:18" x14ac:dyDescent="0.25">
      <c r="A2353">
        <v>42.556219226891301</v>
      </c>
      <c r="B2353">
        <v>6.9449650978682699E-3</v>
      </c>
      <c r="C2353">
        <v>-3.4477002315315799E-4</v>
      </c>
      <c r="D2353">
        <v>0</v>
      </c>
      <c r="E2353">
        <v>-1</v>
      </c>
      <c r="F2353">
        <v>-56.270675364468303</v>
      </c>
      <c r="G2353">
        <v>-54.450906106371697</v>
      </c>
      <c r="H2353">
        <v>-113.42546783511</v>
      </c>
      <c r="I2353">
        <v>-64.434626280902805</v>
      </c>
      <c r="J2353">
        <v>2.351</v>
      </c>
      <c r="K2353">
        <v>-4.5317239552977798E-2</v>
      </c>
      <c r="L2353">
        <v>-6.3274412594080606E-2</v>
      </c>
      <c r="M2353">
        <v>-0.19206692464067299</v>
      </c>
      <c r="N2353">
        <v>-0.198009680334647</v>
      </c>
      <c r="O2353">
        <v>-2.1527548785095002E-3</v>
      </c>
      <c r="P2353">
        <v>7.7735070396930697</v>
      </c>
      <c r="Q2353">
        <v>-6.0196591379122605E-4</v>
      </c>
      <c r="R2353">
        <v>2.1527548785095002E-3</v>
      </c>
    </row>
    <row r="2354" spans="1:18" x14ac:dyDescent="0.25">
      <c r="A2354">
        <v>42.563988354772398</v>
      </c>
      <c r="B2354">
        <v>6.9470285693380898E-3</v>
      </c>
      <c r="C2354">
        <v>-3.4699857156677601E-4</v>
      </c>
      <c r="D2354">
        <v>0</v>
      </c>
      <c r="E2354">
        <v>-1</v>
      </c>
      <c r="F2354">
        <v>-52.7992011519014</v>
      </c>
      <c r="G2354">
        <v>-55.292476531820903</v>
      </c>
      <c r="H2354">
        <v>-86.102654199070599</v>
      </c>
      <c r="I2354">
        <v>-76.899142448704794</v>
      </c>
      <c r="J2354">
        <v>2.3519999999999999</v>
      </c>
      <c r="K2354">
        <v>-3.0248115863007501E-2</v>
      </c>
      <c r="L2354">
        <v>-4.2543790441604702E-2</v>
      </c>
      <c r="M2354">
        <v>-0.20009495877536901</v>
      </c>
      <c r="N2354">
        <v>-0.20828566194413101</v>
      </c>
      <c r="O2354">
        <v>-2.30925459272973E-3</v>
      </c>
      <c r="P2354">
        <v>7.7648540310155596</v>
      </c>
      <c r="Q2354">
        <v>-6.4690392609228098E-4</v>
      </c>
      <c r="R2354">
        <v>2.30925459272973E-3</v>
      </c>
    </row>
    <row r="2355" spans="1:18" x14ac:dyDescent="0.25">
      <c r="A2355">
        <v>42.571749235419603</v>
      </c>
      <c r="B2355">
        <v>6.9490581352547598E-3</v>
      </c>
      <c r="C2355">
        <v>-3.49407433440623E-4</v>
      </c>
      <c r="D2355">
        <v>0</v>
      </c>
      <c r="E2355">
        <v>-1</v>
      </c>
      <c r="F2355">
        <v>-54.760953979678703</v>
      </c>
      <c r="G2355">
        <v>-52.893936050878999</v>
      </c>
      <c r="H2355">
        <v>-66.527142014971602</v>
      </c>
      <c r="I2355">
        <v>-71.249855251631899</v>
      </c>
      <c r="J2355">
        <v>2.3530000000000002</v>
      </c>
      <c r="K2355">
        <v>-2.3027935835524E-2</v>
      </c>
      <c r="L2355">
        <v>-2.99021425377494E-2</v>
      </c>
      <c r="M2355">
        <v>-0.21075180219828599</v>
      </c>
      <c r="N2355">
        <v>-0.20323150453813801</v>
      </c>
      <c r="O2355">
        <v>-2.4932157541592099E-3</v>
      </c>
      <c r="P2355">
        <v>7.7569813551465803</v>
      </c>
      <c r="Q2355">
        <v>-6.9942265250622201E-4</v>
      </c>
      <c r="R2355">
        <v>2.4932157541592099E-3</v>
      </c>
    </row>
    <row r="2356" spans="1:18" x14ac:dyDescent="0.25">
      <c r="A2356">
        <v>42.579502588070902</v>
      </c>
      <c r="B2356">
        <v>6.9510492877117198E-3</v>
      </c>
      <c r="C2356">
        <v>-3.5196494178302702E-4</v>
      </c>
      <c r="D2356">
        <v>0</v>
      </c>
      <c r="E2356">
        <v>-1</v>
      </c>
      <c r="F2356">
        <v>-40.112367274291898</v>
      </c>
      <c r="G2356">
        <v>-52.681960931358901</v>
      </c>
      <c r="H2356">
        <v>-76.463086029134203</v>
      </c>
      <c r="I2356">
        <v>-57.404364346263598</v>
      </c>
      <c r="J2356">
        <v>2.3540000000000001</v>
      </c>
      <c r="K2356">
        <v>-1.88081229553369E-2</v>
      </c>
      <c r="L2356">
        <v>-2.2792588121677001E-2</v>
      </c>
      <c r="M2356">
        <v>-0.21250980676098399</v>
      </c>
      <c r="N2356">
        <v>-0.20175448935397899</v>
      </c>
      <c r="O2356">
        <v>-2.6096762755804599E-3</v>
      </c>
      <c r="P2356">
        <v>7.7497610411959599</v>
      </c>
      <c r="Q2356">
        <v>-7.5634920305673301E-4</v>
      </c>
      <c r="R2356">
        <v>2.6096762755804599E-3</v>
      </c>
    </row>
    <row r="2357" spans="1:18" x14ac:dyDescent="0.25">
      <c r="A2357">
        <v>42.587248943097499</v>
      </c>
      <c r="B2357">
        <v>6.9530004083340402E-3</v>
      </c>
      <c r="C2357">
        <v>-3.5458611007135399E-4</v>
      </c>
      <c r="D2357">
        <v>0</v>
      </c>
      <c r="E2357">
        <v>-1</v>
      </c>
      <c r="F2357">
        <v>-25.5827344566761</v>
      </c>
      <c r="G2357">
        <v>-36.075794721761703</v>
      </c>
      <c r="H2357">
        <v>-70.453774539221996</v>
      </c>
      <c r="I2357">
        <v>-47.124494528065597</v>
      </c>
      <c r="J2357">
        <v>2.355</v>
      </c>
      <c r="K2357">
        <v>-1.7486979074835499E-2</v>
      </c>
      <c r="L2357">
        <v>-1.8811371963319199E-2</v>
      </c>
      <c r="M2357">
        <v>-0.20776753941099199</v>
      </c>
      <c r="N2357">
        <v>-0.198210620320147</v>
      </c>
      <c r="O2357">
        <v>-2.6253539979227002E-3</v>
      </c>
      <c r="P2357">
        <v>7.7429605044767502</v>
      </c>
      <c r="Q2357">
        <v>-8.1402389474318198E-4</v>
      </c>
      <c r="R2357">
        <v>2.6253539979227002E-3</v>
      </c>
    </row>
    <row r="2358" spans="1:18" x14ac:dyDescent="0.25">
      <c r="A2358">
        <v>42.594988651500202</v>
      </c>
      <c r="B2358">
        <v>6.9549128651875802E-3</v>
      </c>
      <c r="C2358">
        <v>-3.5721816455274298E-4</v>
      </c>
      <c r="D2358">
        <v>0</v>
      </c>
      <c r="E2358">
        <v>-1</v>
      </c>
      <c r="F2358">
        <v>-34.391641393966403</v>
      </c>
      <c r="G2358">
        <v>-35.4307484617147</v>
      </c>
      <c r="H2358">
        <v>-71.622719511429693</v>
      </c>
      <c r="I2358">
        <v>-53.426250934187998</v>
      </c>
      <c r="J2358">
        <v>2.3559999999999999</v>
      </c>
      <c r="K2358">
        <v>-1.3758579707427899E-2</v>
      </c>
      <c r="L2358">
        <v>-1.7073205008141398E-2</v>
      </c>
      <c r="M2358">
        <v>-0.205972368197373</v>
      </c>
      <c r="N2358">
        <v>-0.18994951701896901</v>
      </c>
      <c r="O2358">
        <v>-2.6414829907545302E-3</v>
      </c>
      <c r="P2358">
        <v>7.7364622139989603</v>
      </c>
      <c r="Q2358">
        <v>-8.7036775793948801E-4</v>
      </c>
      <c r="R2358">
        <v>2.6414829907545302E-3</v>
      </c>
    </row>
    <row r="2359" spans="1:18" x14ac:dyDescent="0.25">
      <c r="A2359">
        <v>42.602722082483098</v>
      </c>
      <c r="B2359">
        <v>6.9567875187015798E-3</v>
      </c>
      <c r="C2359">
        <v>-3.5990638459628701E-4</v>
      </c>
      <c r="D2359">
        <v>0</v>
      </c>
      <c r="E2359">
        <v>-1</v>
      </c>
      <c r="F2359">
        <v>-24.494369068913201</v>
      </c>
      <c r="G2359">
        <v>-25.572235919188799</v>
      </c>
      <c r="H2359">
        <v>-56.807710516126299</v>
      </c>
      <c r="I2359">
        <v>-55.0769184873784</v>
      </c>
      <c r="J2359">
        <v>2.3570000000000002</v>
      </c>
      <c r="K2359">
        <v>-9.2652281084710294E-3</v>
      </c>
      <c r="L2359">
        <v>-1.2777065523997801E-2</v>
      </c>
      <c r="M2359">
        <v>-0.20197386923004401</v>
      </c>
      <c r="N2359">
        <v>-0.177929879395438</v>
      </c>
      <c r="O2359">
        <v>-2.7319832045969799E-3</v>
      </c>
      <c r="P2359">
        <v>7.73040089310072</v>
      </c>
      <c r="Q2359">
        <v>-9.2624281526374201E-4</v>
      </c>
      <c r="R2359">
        <v>2.7319832045969799E-3</v>
      </c>
    </row>
    <row r="2360" spans="1:18" x14ac:dyDescent="0.25">
      <c r="A2360">
        <v>42.610449610103302</v>
      </c>
      <c r="B2360">
        <v>6.9586250803967201E-3</v>
      </c>
      <c r="C2360">
        <v>-3.6266332160128699E-4</v>
      </c>
      <c r="D2360">
        <v>0</v>
      </c>
      <c r="E2360">
        <v>-1</v>
      </c>
      <c r="F2360">
        <v>-67.544292609983501</v>
      </c>
      <c r="G2360">
        <v>-73.935726673013093</v>
      </c>
      <c r="H2360">
        <v>-49.586834490934699</v>
      </c>
      <c r="I2360">
        <v>-51.956983277849901</v>
      </c>
      <c r="J2360">
        <v>2.3580000000000001</v>
      </c>
      <c r="K2360">
        <v>-9.6570394867445692E-3</v>
      </c>
      <c r="L2360">
        <v>-1.10879063885182E-2</v>
      </c>
      <c r="M2360">
        <v>-0.198095904677587</v>
      </c>
      <c r="N2360">
        <v>-0.167503387784737</v>
      </c>
      <c r="O2360">
        <v>-2.7827504470933702E-3</v>
      </c>
      <c r="P2360">
        <v>7.7246515580651396</v>
      </c>
      <c r="Q2360">
        <v>-9.8169652819524991E-4</v>
      </c>
      <c r="R2360">
        <v>2.7827504470933702E-3</v>
      </c>
    </row>
    <row r="2361" spans="1:18" x14ac:dyDescent="0.25">
      <c r="A2361">
        <v>42.618171479903403</v>
      </c>
      <c r="B2361">
        <v>6.9604275586386804E-3</v>
      </c>
      <c r="C2361">
        <v>-3.6543258057535901E-4</v>
      </c>
      <c r="D2361">
        <v>0</v>
      </c>
      <c r="E2361">
        <v>-1</v>
      </c>
      <c r="F2361">
        <v>-124.032900197657</v>
      </c>
      <c r="G2361">
        <v>-113.789641814617</v>
      </c>
      <c r="H2361">
        <v>-58.174968890861699</v>
      </c>
      <c r="I2361">
        <v>-39.595957350994098</v>
      </c>
      <c r="J2361">
        <v>2.359</v>
      </c>
      <c r="K2361">
        <v>-7.6946663999944197E-3</v>
      </c>
      <c r="L2361">
        <v>-8.3996360011606205E-3</v>
      </c>
      <c r="M2361">
        <v>-0.18922178978294399</v>
      </c>
      <c r="N2361">
        <v>-0.157276446346614</v>
      </c>
      <c r="O2361">
        <v>-2.7559166367145099E-3</v>
      </c>
      <c r="P2361">
        <v>7.7190808275428102</v>
      </c>
      <c r="Q2361">
        <v>-1.0349542260783199E-3</v>
      </c>
      <c r="R2361">
        <v>2.7559166367145099E-3</v>
      </c>
    </row>
    <row r="2362" spans="1:18" x14ac:dyDescent="0.25">
      <c r="A2362">
        <v>42.625887536441297</v>
      </c>
      <c r="B2362">
        <v>6.9621976453053602E-3</v>
      </c>
      <c r="C2362">
        <v>-3.6817558866004502E-4</v>
      </c>
      <c r="D2362">
        <v>0</v>
      </c>
      <c r="E2362">
        <v>-1</v>
      </c>
      <c r="F2362">
        <v>-130.97466620639099</v>
      </c>
      <c r="G2362">
        <v>-110.340538841376</v>
      </c>
      <c r="H2362">
        <v>-38.9674254302994</v>
      </c>
      <c r="I2362">
        <v>-34.582266480316399</v>
      </c>
      <c r="J2362">
        <v>2.36</v>
      </c>
      <c r="K2362">
        <v>-1.6229292543289201E-2</v>
      </c>
      <c r="L2362">
        <v>-1.78636401916158E-2</v>
      </c>
      <c r="M2362">
        <v>-0.178037368531971</v>
      </c>
      <c r="N2362">
        <v>-0.14605841852086199</v>
      </c>
      <c r="O2362">
        <v>-2.73247977787858E-3</v>
      </c>
      <c r="P2362">
        <v>7.7130223936088198</v>
      </c>
      <c r="Q2362">
        <v>-1.0850613523057701E-3</v>
      </c>
      <c r="R2362">
        <v>2.73247977787858E-3</v>
      </c>
    </row>
    <row r="2363" spans="1:18" x14ac:dyDescent="0.25">
      <c r="A2363">
        <v>42.633596868031198</v>
      </c>
      <c r="B2363">
        <v>6.9639379721517496E-3</v>
      </c>
      <c r="C2363">
        <v>-3.7086972494323502E-4</v>
      </c>
      <c r="D2363">
        <v>0</v>
      </c>
      <c r="E2363">
        <v>-1</v>
      </c>
      <c r="F2363">
        <v>-124.06282608908499</v>
      </c>
      <c r="G2363">
        <v>-134.910513278515</v>
      </c>
      <c r="H2363">
        <v>-34.824051096098998</v>
      </c>
      <c r="I2363">
        <v>-25.4755286505392</v>
      </c>
      <c r="J2363">
        <v>2.3610000000000002</v>
      </c>
      <c r="K2363">
        <v>-3.22559214627526E-2</v>
      </c>
      <c r="L2363">
        <v>-3.05617725079361E-2</v>
      </c>
      <c r="M2363">
        <v>-0.170094231610949</v>
      </c>
      <c r="N2363">
        <v>-0.13134604657958601</v>
      </c>
      <c r="O2363">
        <v>-2.6489625495450301E-3</v>
      </c>
      <c r="P2363">
        <v>7.7055498460441703</v>
      </c>
      <c r="Q2363">
        <v>-1.1306345152627499E-3</v>
      </c>
      <c r="R2363">
        <v>2.6489625495450301E-3</v>
      </c>
    </row>
    <row r="2364" spans="1:18" x14ac:dyDescent="0.25">
      <c r="A2364">
        <v>42.641298242149297</v>
      </c>
      <c r="B2364">
        <v>6.9656540597348802E-3</v>
      </c>
      <c r="C2364">
        <v>-3.7343354421318401E-4</v>
      </c>
      <c r="D2364">
        <v>0</v>
      </c>
      <c r="E2364">
        <v>-1</v>
      </c>
      <c r="F2364">
        <v>-133.218543182844</v>
      </c>
      <c r="G2364">
        <v>-124.77107659926401</v>
      </c>
      <c r="H2364">
        <v>-25.117193348237599</v>
      </c>
      <c r="I2364">
        <v>-8.6702210803133699</v>
      </c>
      <c r="J2364">
        <v>2.3620000000000001</v>
      </c>
      <c r="K2364">
        <v>-4.3000014271341001E-2</v>
      </c>
      <c r="L2364">
        <v>-3.6402466365039798E-2</v>
      </c>
      <c r="M2364">
        <v>-0.15619928258648999</v>
      </c>
      <c r="N2364">
        <v>-0.11525311578677599</v>
      </c>
      <c r="O2364">
        <v>-2.4671768290865401E-3</v>
      </c>
      <c r="P2364">
        <v>7.6971364171888901</v>
      </c>
      <c r="Q2364">
        <v>-1.1678744738618501E-3</v>
      </c>
      <c r="R2364">
        <v>2.4671768290865401E-3</v>
      </c>
    </row>
    <row r="2365" spans="1:18" x14ac:dyDescent="0.25">
      <c r="A2365">
        <v>42.648990964081001</v>
      </c>
      <c r="B2365">
        <v>6.9673538536913198E-3</v>
      </c>
      <c r="C2365">
        <v>-3.7581865698770798E-4</v>
      </c>
      <c r="D2365">
        <v>0</v>
      </c>
      <c r="E2365">
        <v>-1</v>
      </c>
      <c r="F2365">
        <v>-148.694001041869</v>
      </c>
      <c r="G2365">
        <v>-133.854005406478</v>
      </c>
      <c r="H2365">
        <v>-9.10532598042278</v>
      </c>
      <c r="I2365">
        <v>-23.988442390931901</v>
      </c>
      <c r="J2365">
        <v>2.363</v>
      </c>
      <c r="K2365">
        <v>-4.8587819861780297E-2</v>
      </c>
      <c r="L2365">
        <v>-4.6734388333247098E-2</v>
      </c>
      <c r="M2365">
        <v>-0.14088241487171199</v>
      </c>
      <c r="N2365">
        <v>-9.6274178481390901E-2</v>
      </c>
      <c r="O2365">
        <v>-2.3144974859626898E-3</v>
      </c>
      <c r="P2365">
        <v>7.68825657283928</v>
      </c>
      <c r="Q2365">
        <v>-1.1952960740480099E-3</v>
      </c>
      <c r="R2365">
        <v>2.3144974859626898E-3</v>
      </c>
    </row>
    <row r="2366" spans="1:18" x14ac:dyDescent="0.25">
      <c r="A2366">
        <v>42.656674655095301</v>
      </c>
      <c r="B2366">
        <v>6.9690450693514396E-3</v>
      </c>
      <c r="C2366">
        <v>-3.7806910918130698E-4</v>
      </c>
      <c r="D2366">
        <v>0</v>
      </c>
      <c r="E2366">
        <v>-1</v>
      </c>
      <c r="F2366">
        <v>-145.58594413210901</v>
      </c>
      <c r="G2366">
        <v>-149.14146584093601</v>
      </c>
      <c r="H2366">
        <v>-17.652522279831</v>
      </c>
      <c r="I2366">
        <v>-4.6417594132734097</v>
      </c>
      <c r="J2366">
        <v>2.3639999999999999</v>
      </c>
      <c r="K2366">
        <v>-5.5514053718369802E-2</v>
      </c>
      <c r="L2366">
        <v>-5.1565662941236101E-2</v>
      </c>
      <c r="M2366">
        <v>-0.122235084933323</v>
      </c>
      <c r="N2366">
        <v>-7.2119212673301902E-2</v>
      </c>
      <c r="O2366">
        <v>-2.1762606766094002E-3</v>
      </c>
      <c r="P2366">
        <v>7.6791014107536597</v>
      </c>
      <c r="Q2366">
        <v>-1.2134575023138199E-3</v>
      </c>
      <c r="R2366">
        <v>2.1762606766094002E-3</v>
      </c>
    </row>
    <row r="2367" spans="1:18" x14ac:dyDescent="0.25">
      <c r="A2367">
        <v>42.664349117149698</v>
      </c>
      <c r="B2367">
        <v>6.9707364497808497E-3</v>
      </c>
      <c r="C2367">
        <v>-3.8014205600128898E-4</v>
      </c>
      <c r="D2367">
        <v>0</v>
      </c>
      <c r="E2367">
        <v>-1</v>
      </c>
      <c r="F2367">
        <v>-146.501946550079</v>
      </c>
      <c r="G2367">
        <v>-141.84570025125501</v>
      </c>
      <c r="H2367">
        <v>-19.968041139506798</v>
      </c>
      <c r="I2367">
        <v>-51.858816229995497</v>
      </c>
      <c r="J2367">
        <v>2.3650000000000002</v>
      </c>
      <c r="K2367">
        <v>-6.5973785649000194E-2</v>
      </c>
      <c r="L2367">
        <v>-5.81467560561581E-2</v>
      </c>
      <c r="M2367">
        <v>-9.8168122004429995E-2</v>
      </c>
      <c r="N2367">
        <v>-5.3864306202062E-2</v>
      </c>
      <c r="O2367">
        <v>-1.95311283619017E-3</v>
      </c>
      <c r="P2367">
        <v>7.6698099418811996</v>
      </c>
      <c r="Q2367" s="1">
        <v>-1.2210042113049899E-3</v>
      </c>
      <c r="R2367">
        <v>1.95311283619017E-3</v>
      </c>
    </row>
    <row r="2368" spans="1:18" x14ac:dyDescent="0.25">
      <c r="A2368">
        <v>42.672014293382297</v>
      </c>
      <c r="B2368">
        <v>6.9724376525835199E-3</v>
      </c>
      <c r="C2368">
        <v>-3.81924812348715E-4</v>
      </c>
      <c r="D2368">
        <v>0</v>
      </c>
      <c r="E2368">
        <v>-1</v>
      </c>
      <c r="F2368">
        <v>-151.39259042102699</v>
      </c>
      <c r="G2368">
        <v>-149.87408437222899</v>
      </c>
      <c r="H2368">
        <v>5.84412465201728</v>
      </c>
      <c r="I2368">
        <v>-101.976962262184</v>
      </c>
      <c r="J2368">
        <v>2.3660000000000001</v>
      </c>
      <c r="K2368">
        <v>-7.4541494627396995E-2</v>
      </c>
      <c r="L2368">
        <v>-6.8606517248223794E-2</v>
      </c>
      <c r="M2368">
        <v>-7.6780721834042401E-2</v>
      </c>
      <c r="N2368">
        <v>-3.2154339778922798E-2</v>
      </c>
      <c r="O2368">
        <v>-1.5802109617242099E-3</v>
      </c>
      <c r="P2368">
        <v>7.6605787408613999</v>
      </c>
      <c r="Q2368">
        <v>-1.21627737828769E-3</v>
      </c>
      <c r="R2368">
        <v>1.5802109617242099E-3</v>
      </c>
    </row>
    <row r="2369" spans="1:18" x14ac:dyDescent="0.25">
      <c r="A2369">
        <v>42.679670354440603</v>
      </c>
      <c r="B2369">
        <v>6.9741579742788997E-3</v>
      </c>
      <c r="C2369">
        <v>-3.8325408750023902E-4</v>
      </c>
      <c r="D2369">
        <v>0</v>
      </c>
      <c r="E2369">
        <v>-1</v>
      </c>
      <c r="F2369">
        <v>-148.765768801598</v>
      </c>
      <c r="G2369">
        <v>-148.79556194546799</v>
      </c>
      <c r="H2369">
        <v>-42.727942155186902</v>
      </c>
      <c r="I2369">
        <v>-87.991350029089702</v>
      </c>
      <c r="J2369">
        <v>2.367</v>
      </c>
      <c r="K2369">
        <v>-8.3085249009085704E-2</v>
      </c>
      <c r="L2369">
        <v>-7.6141357795038805E-2</v>
      </c>
      <c r="M2369">
        <v>-5.6695986964655602E-2</v>
      </c>
      <c r="N2369">
        <v>-2.8919049127632299E-2</v>
      </c>
      <c r="O2369">
        <v>-1.08678837219727E-3</v>
      </c>
      <c r="P2369">
        <v>7.6515607340581697</v>
      </c>
      <c r="Q2369">
        <v>-1.20058134461954E-3</v>
      </c>
      <c r="R2369">
        <v>1.08678837219727E-3</v>
      </c>
    </row>
    <row r="2370" spans="1:18" x14ac:dyDescent="0.25">
      <c r="A2370">
        <v>42.687317430134101</v>
      </c>
      <c r="B2370">
        <v>6.97590251528191E-3</v>
      </c>
      <c r="C2370">
        <v>-3.8420349423506803E-4</v>
      </c>
      <c r="D2370">
        <v>0</v>
      </c>
      <c r="E2370">
        <v>-1</v>
      </c>
      <c r="F2370">
        <v>-147.50160298924001</v>
      </c>
      <c r="G2370">
        <v>-150.29756915291699</v>
      </c>
      <c r="H2370">
        <v>-99.944139413929605</v>
      </c>
      <c r="I2370">
        <v>-95.156653393728803</v>
      </c>
      <c r="J2370">
        <v>2.3679999999999999</v>
      </c>
      <c r="K2370">
        <v>-9.3040155781645206E-2</v>
      </c>
      <c r="L2370">
        <v>-8.5908083102919405E-2</v>
      </c>
      <c r="M2370">
        <v>-3.1202287786525399E-2</v>
      </c>
      <c r="N2370">
        <v>-4.04211373754578E-2</v>
      </c>
      <c r="O2370">
        <v>-8.8903511418445002E-4</v>
      </c>
      <c r="P2370">
        <v>7.6426106853796796</v>
      </c>
      <c r="Q2370">
        <v>-1.17891891071667E-3</v>
      </c>
      <c r="R2370">
        <v>8.8903511418445002E-4</v>
      </c>
    </row>
    <row r="2371" spans="1:18" x14ac:dyDescent="0.25">
      <c r="A2371">
        <v>42.6949556342785</v>
      </c>
      <c r="B2371">
        <v>6.9776729854691601E-3</v>
      </c>
      <c r="C2371">
        <v>-3.8517949692900102E-4</v>
      </c>
      <c r="D2371">
        <v>0</v>
      </c>
      <c r="E2371">
        <v>-1</v>
      </c>
      <c r="F2371">
        <v>-151.63394349139801</v>
      </c>
      <c r="G2371">
        <v>-150.519405882478</v>
      </c>
      <c r="H2371">
        <v>-86.507871627182496</v>
      </c>
      <c r="I2371">
        <v>-83.612719629208101</v>
      </c>
      <c r="J2371">
        <v>2.3690000000000002</v>
      </c>
      <c r="K2371">
        <v>-0.10221957183215</v>
      </c>
      <c r="L2371">
        <v>-9.5200050093871794E-2</v>
      </c>
      <c r="M2371">
        <v>-2.5709162790747999E-2</v>
      </c>
      <c r="N2371">
        <v>-4.5193077616488997E-2</v>
      </c>
      <c r="O2371">
        <v>-1.0862641108014401E-3</v>
      </c>
      <c r="P2371">
        <v>7.6338058578925203</v>
      </c>
      <c r="Q2371">
        <v>-1.156829450143E-3</v>
      </c>
      <c r="R2371">
        <v>1.0862641108014401E-3</v>
      </c>
    </row>
    <row r="2372" spans="1:18" x14ac:dyDescent="0.25">
      <c r="A2372">
        <v>42.702584973978098</v>
      </c>
      <c r="B2372">
        <v>6.9794692256701703E-3</v>
      </c>
      <c r="C2372">
        <v>-3.8636447725683398E-4</v>
      </c>
      <c r="D2372">
        <v>0</v>
      </c>
      <c r="E2372">
        <v>-1</v>
      </c>
      <c r="F2372">
        <v>-133.13605339929501</v>
      </c>
      <c r="G2372">
        <v>-147.42513765489201</v>
      </c>
      <c r="H2372">
        <v>-95.188664460926802</v>
      </c>
      <c r="I2372">
        <v>-95.650470166254706</v>
      </c>
      <c r="J2372">
        <v>2.37</v>
      </c>
      <c r="K2372">
        <v>-0.11090187397612</v>
      </c>
      <c r="L2372">
        <v>-0.104809741364772</v>
      </c>
      <c r="M2372">
        <v>-3.7548865238346697E-2</v>
      </c>
      <c r="N2372">
        <v>-5.1365568523380603E-2</v>
      </c>
      <c r="O2372">
        <v>-1.2620423530621001E-3</v>
      </c>
      <c r="P2372">
        <v>7.6248222737806302</v>
      </c>
      <c r="Q2372">
        <v>-1.1373626679684801E-3</v>
      </c>
      <c r="R2372">
        <v>1.2620423530621001E-3</v>
      </c>
    </row>
    <row r="2373" spans="1:18" x14ac:dyDescent="0.25">
      <c r="A2373">
        <v>42.710205198475599</v>
      </c>
      <c r="B2373">
        <v>6.98128965300133E-3</v>
      </c>
      <c r="C2373">
        <v>-3.8766052340071802E-4</v>
      </c>
      <c r="D2373">
        <v>0</v>
      </c>
      <c r="E2373">
        <v>-1</v>
      </c>
      <c r="F2373">
        <v>-139.652290444031</v>
      </c>
      <c r="G2373">
        <v>-155.67945587581801</v>
      </c>
      <c r="H2373">
        <v>-91.402937593874697</v>
      </c>
      <c r="I2373">
        <v>-110.206929971311</v>
      </c>
      <c r="J2373">
        <v>2.371</v>
      </c>
      <c r="K2373">
        <v>-0.120883227427032</v>
      </c>
      <c r="L2373">
        <v>-0.114411109865646</v>
      </c>
      <c r="M2373">
        <v>-4.2612829182119998E-2</v>
      </c>
      <c r="N2373">
        <v>-5.33113655904374E-2</v>
      </c>
      <c r="O2373">
        <v>-1.3227113940881799E-3</v>
      </c>
      <c r="P2373">
        <v>7.6156140837651298</v>
      </c>
      <c r="Q2373">
        <v>-1.1201204363872699E-3</v>
      </c>
      <c r="R2373">
        <v>1.3227113940881799E-3</v>
      </c>
    </row>
    <row r="2374" spans="1:18" x14ac:dyDescent="0.25">
      <c r="A2374">
        <v>42.717816163484798</v>
      </c>
      <c r="B2374">
        <v>6.98313311939201E-3</v>
      </c>
      <c r="C2374">
        <v>-3.8899275392304E-4</v>
      </c>
      <c r="D2374">
        <v>0</v>
      </c>
      <c r="E2374">
        <v>-1</v>
      </c>
      <c r="F2374">
        <v>-131.89219362722301</v>
      </c>
      <c r="G2374">
        <v>-128.71518419250199</v>
      </c>
      <c r="H2374">
        <v>-86.505369266916205</v>
      </c>
      <c r="I2374">
        <v>-112.825425152254</v>
      </c>
      <c r="J2374">
        <v>2.3719999999999999</v>
      </c>
      <c r="K2374">
        <v>-0.124912030956025</v>
      </c>
      <c r="L2374">
        <v>-0.123083217627682</v>
      </c>
      <c r="M2374">
        <v>-4.9322992003611399E-2</v>
      </c>
      <c r="N2374">
        <v>-5.8789354382821797E-2</v>
      </c>
      <c r="O2374">
        <v>-1.3363596931333E-3</v>
      </c>
      <c r="P2374">
        <v>7.6062982513767299</v>
      </c>
      <c r="Q2374">
        <v>-1.10426552636272E-3</v>
      </c>
      <c r="R2374">
        <v>1.3363596931333E-3</v>
      </c>
    </row>
    <row r="2375" spans="1:18" x14ac:dyDescent="0.25">
      <c r="A2375">
        <v>42.725417761581298</v>
      </c>
      <c r="B2375">
        <v>6.9849981459923398E-3</v>
      </c>
      <c r="C2375">
        <v>-3.9032764037176602E-4</v>
      </c>
      <c r="D2375">
        <v>0</v>
      </c>
      <c r="E2375">
        <v>-1</v>
      </c>
      <c r="F2375">
        <v>-108.148967474484</v>
      </c>
      <c r="G2375">
        <v>-111.230164314715</v>
      </c>
      <c r="H2375">
        <v>-94.438745727848499</v>
      </c>
      <c r="I2375">
        <v>-107.25177449880699</v>
      </c>
      <c r="J2375">
        <v>2.3730000000000002</v>
      </c>
      <c r="K2375">
        <v>-0.13111250180096901</v>
      </c>
      <c r="L2375">
        <v>-0.13460221692576599</v>
      </c>
      <c r="M2375">
        <v>-5.3956256286075602E-2</v>
      </c>
      <c r="N2375">
        <v>-6.8398142008420496E-2</v>
      </c>
      <c r="O2375">
        <v>-1.3336477773829201E-3</v>
      </c>
      <c r="P2375">
        <v>7.59688747621761</v>
      </c>
      <c r="Q2375">
        <v>-1.0900002746918199E-3</v>
      </c>
      <c r="R2375">
        <v>1.3336477773829201E-3</v>
      </c>
    </row>
    <row r="2376" spans="1:18" x14ac:dyDescent="0.25">
      <c r="A2376">
        <v>42.733009919869197</v>
      </c>
      <c r="B2376">
        <v>6.9868831307484799E-3</v>
      </c>
      <c r="C2376">
        <v>-3.9166186861535002E-4</v>
      </c>
      <c r="D2376">
        <v>0</v>
      </c>
      <c r="E2376">
        <v>-1</v>
      </c>
      <c r="F2376">
        <v>-89.347190939198398</v>
      </c>
      <c r="G2376">
        <v>-87.291404620191003</v>
      </c>
      <c r="H2376">
        <v>-110.790097344559</v>
      </c>
      <c r="I2376">
        <v>-115.29284840808801</v>
      </c>
      <c r="J2376">
        <v>2.3740000000000001</v>
      </c>
      <c r="K2376">
        <v>-0.13487753987015499</v>
      </c>
      <c r="L2376">
        <v>-0.13748372197775799</v>
      </c>
      <c r="M2376">
        <v>-5.6574993484337401E-2</v>
      </c>
      <c r="N2376">
        <v>-7.8360288880250498E-2</v>
      </c>
      <c r="O2376">
        <v>-1.3365825895348201E-3</v>
      </c>
      <c r="P2376">
        <v>7.5874229641036104</v>
      </c>
      <c r="Q2376">
        <v>-1.07725108446778E-3</v>
      </c>
      <c r="R2376">
        <v>1.3365825895348201E-3</v>
      </c>
    </row>
    <row r="2377" spans="1:18" x14ac:dyDescent="0.25">
      <c r="A2377">
        <v>42.740592590241</v>
      </c>
      <c r="B2377">
        <v>6.9887864855362599E-3</v>
      </c>
      <c r="C2377">
        <v>-3.9299909875431402E-4</v>
      </c>
      <c r="D2377">
        <v>0</v>
      </c>
      <c r="E2377">
        <v>-1</v>
      </c>
      <c r="F2377">
        <v>-67.191993482181303</v>
      </c>
      <c r="G2377">
        <v>-62.873770498832599</v>
      </c>
      <c r="H2377">
        <v>-108.99809551531</v>
      </c>
      <c r="I2377">
        <v>-129.836634215337</v>
      </c>
      <c r="J2377">
        <v>2.375</v>
      </c>
      <c r="K2377">
        <v>-0.13085943616251999</v>
      </c>
      <c r="L2377">
        <v>-0.13462105922500101</v>
      </c>
      <c r="M2377">
        <v>-6.1431227163241599E-2</v>
      </c>
      <c r="N2377">
        <v>-8.6272234779640203E-2</v>
      </c>
      <c r="O2377">
        <v>-1.33543430161067E-3</v>
      </c>
      <c r="P2377">
        <v>7.5779083539240197</v>
      </c>
      <c r="Q2377">
        <v>-1.0661518995049399E-3</v>
      </c>
      <c r="R2377">
        <v>1.33543430161067E-3</v>
      </c>
    </row>
    <row r="2378" spans="1:18" x14ac:dyDescent="0.25">
      <c r="A2378">
        <v>42.748165710189603</v>
      </c>
      <c r="B2378">
        <v>6.9907062428456604E-3</v>
      </c>
      <c r="C2378">
        <v>-3.9432488910330502E-4</v>
      </c>
      <c r="D2378">
        <v>0</v>
      </c>
      <c r="E2378">
        <v>-1</v>
      </c>
      <c r="F2378">
        <v>-76.874039142076001</v>
      </c>
      <c r="G2378">
        <v>-78.207404754929101</v>
      </c>
      <c r="H2378">
        <v>-113.919560444613</v>
      </c>
      <c r="I2378">
        <v>-134.38232612816199</v>
      </c>
      <c r="J2378">
        <v>2.3759999999999999</v>
      </c>
      <c r="K2378">
        <v>-0.12045908411964899</v>
      </c>
      <c r="L2378">
        <v>-0.123693208420439</v>
      </c>
      <c r="M2378">
        <v>-7.1129942065838198E-2</v>
      </c>
      <c r="N2378">
        <v>-9.6744641725686004E-2</v>
      </c>
      <c r="O2378">
        <v>-1.3121563535258801E-3</v>
      </c>
      <c r="P2378">
        <v>7.5683173257500096</v>
      </c>
      <c r="Q2378">
        <v>-1.05728887535621E-3</v>
      </c>
      <c r="R2378">
        <v>1.3121563535258801E-3</v>
      </c>
    </row>
    <row r="2379" spans="1:18" x14ac:dyDescent="0.25">
      <c r="A2379">
        <v>42.755729199164101</v>
      </c>
      <c r="B2379">
        <v>6.9926396165390196E-3</v>
      </c>
      <c r="C2379">
        <v>-3.9561696044761201E-4</v>
      </c>
      <c r="D2379">
        <v>0</v>
      </c>
      <c r="E2379">
        <v>-1</v>
      </c>
      <c r="F2379">
        <v>-70.225082746184697</v>
      </c>
      <c r="G2379">
        <v>-70.802575369232301</v>
      </c>
      <c r="H2379">
        <v>-131.317079471737</v>
      </c>
      <c r="I2379">
        <v>-148.51294905452301</v>
      </c>
      <c r="J2379">
        <v>2.3769999999999998</v>
      </c>
      <c r="K2379">
        <v>-0.10247624922878699</v>
      </c>
      <c r="L2379">
        <v>-0.104390467224644</v>
      </c>
      <c r="M2379">
        <v>-7.9855990334204194E-2</v>
      </c>
      <c r="N2379">
        <v>-0.112031317665289</v>
      </c>
      <c r="O2379">
        <v>-1.2696247127841299E-3</v>
      </c>
      <c r="P2379">
        <v>7.5586513835353601</v>
      </c>
      <c r="Q2379">
        <v>-1.05120606571316E-3</v>
      </c>
      <c r="R2379">
        <v>1.2696247127841299E-3</v>
      </c>
    </row>
    <row r="2380" spans="1:18" x14ac:dyDescent="0.25">
      <c r="A2380">
        <v>42.7632830052424</v>
      </c>
      <c r="B2380">
        <v>6.9945834756223501E-3</v>
      </c>
      <c r="C2380">
        <v>-3.9685878143869499E-4</v>
      </c>
      <c r="D2380">
        <v>0</v>
      </c>
      <c r="E2380">
        <v>-1</v>
      </c>
      <c r="F2380">
        <v>-69.529011950461495</v>
      </c>
      <c r="G2380">
        <v>-72.935522450188699</v>
      </c>
      <c r="H2380">
        <v>-122.16653478181399</v>
      </c>
      <c r="I2380">
        <v>-140.63289133954601</v>
      </c>
      <c r="J2380">
        <v>2.3780000000000001</v>
      </c>
      <c r="K2380">
        <v>-8.7532794241266601E-2</v>
      </c>
      <c r="L2380">
        <v>-8.9923371217072001E-2</v>
      </c>
      <c r="M2380">
        <v>-8.9987581612211404E-2</v>
      </c>
      <c r="N2380">
        <v>-0.129002326376918</v>
      </c>
      <c r="O2380">
        <v>-1.2115279583764401E-3</v>
      </c>
      <c r="P2380">
        <v>7.5489633567976204</v>
      </c>
      <c r="Q2380">
        <v>-1.04771332256746E-3</v>
      </c>
      <c r="R2380">
        <v>1.2115279583764401E-3</v>
      </c>
    </row>
    <row r="2381" spans="1:18" x14ac:dyDescent="0.25">
      <c r="A2381">
        <v>42.7708271457291</v>
      </c>
      <c r="B2381">
        <v>6.9965350001191199E-3</v>
      </c>
      <c r="C2381">
        <v>-3.9803525093392802E-4</v>
      </c>
      <c r="D2381">
        <v>0</v>
      </c>
      <c r="E2381">
        <v>-1</v>
      </c>
      <c r="F2381">
        <v>-57.623311053063603</v>
      </c>
      <c r="G2381">
        <v>-57.5217963764687</v>
      </c>
      <c r="H2381">
        <v>-137.66918096044199</v>
      </c>
      <c r="I2381">
        <v>-154.35091981649299</v>
      </c>
      <c r="J2381">
        <v>2.379</v>
      </c>
      <c r="K2381">
        <v>-7.0785447417398104E-2</v>
      </c>
      <c r="L2381">
        <v>-7.3312826699364897E-2</v>
      </c>
      <c r="M2381">
        <v>-0.10571798529285099</v>
      </c>
      <c r="N2381">
        <v>-0.15092870403994399</v>
      </c>
      <c r="O2381">
        <v>-1.1395242893238299E-3</v>
      </c>
      <c r="P2381">
        <v>7.5393383583943701</v>
      </c>
      <c r="Q2381">
        <v>-1.0464634753944799E-3</v>
      </c>
      <c r="R2381">
        <v>1.1395242893238299E-3</v>
      </c>
    </row>
    <row r="2382" spans="1:18" x14ac:dyDescent="0.25">
      <c r="A2382">
        <v>42.7783617487474</v>
      </c>
      <c r="B2382">
        <v>6.9984917110751301E-3</v>
      </c>
      <c r="C2382">
        <v>-3.9913738347029202E-4</v>
      </c>
      <c r="D2382">
        <v>0</v>
      </c>
      <c r="E2382">
        <v>-1</v>
      </c>
      <c r="F2382">
        <v>-49.739278540385598</v>
      </c>
      <c r="G2382">
        <v>-45.973910338221401</v>
      </c>
      <c r="H2382">
        <v>-145.28426819093099</v>
      </c>
      <c r="I2382">
        <v>-108.804932414964</v>
      </c>
      <c r="J2382">
        <v>2.38</v>
      </c>
      <c r="K2382">
        <v>-5.5145833952157698E-2</v>
      </c>
      <c r="L2382">
        <v>-5.85062593236539E-2</v>
      </c>
      <c r="M2382">
        <v>-0.118432864425965</v>
      </c>
      <c r="N2382">
        <v>-0.170616318357806</v>
      </c>
      <c r="O2382">
        <v>-1.0658348033701301E-3</v>
      </c>
      <c r="P2382">
        <v>7.5299124339327204</v>
      </c>
      <c r="Q2382">
        <v>-1.04673576326955E-3</v>
      </c>
      <c r="R2382">
        <v>1.0658348033701301E-3</v>
      </c>
    </row>
    <row r="2383" spans="1:18" x14ac:dyDescent="0.25">
      <c r="A2383">
        <v>42.785887127951497</v>
      </c>
      <c r="B2383">
        <v>7.0004520488599403E-3</v>
      </c>
      <c r="C2383">
        <v>-4.0017228937115802E-4</v>
      </c>
      <c r="D2383">
        <v>0</v>
      </c>
      <c r="E2383">
        <v>-1</v>
      </c>
      <c r="F2383">
        <v>-55.8359406671009</v>
      </c>
      <c r="G2383">
        <v>-54.117283595760199</v>
      </c>
      <c r="H2383">
        <v>-155.30098234645001</v>
      </c>
      <c r="I2383">
        <v>-59.231410796570003</v>
      </c>
      <c r="J2383">
        <v>2.3809999999999998</v>
      </c>
      <c r="K2383">
        <v>-3.8845440392832602E-2</v>
      </c>
      <c r="L2383">
        <v>-4.1469179990493703E-2</v>
      </c>
      <c r="M2383">
        <v>-0.13622950407257101</v>
      </c>
      <c r="N2383">
        <v>-0.19509014545787001</v>
      </c>
      <c r="O2383">
        <v>-1.0045243782745899E-3</v>
      </c>
      <c r="P2383">
        <v>7.5209417555606297</v>
      </c>
      <c r="Q2383">
        <v>-1.04793100148099E-3</v>
      </c>
      <c r="R2383">
        <v>1.0045243782745899E-3</v>
      </c>
    </row>
    <row r="2384" spans="1:18" x14ac:dyDescent="0.25">
      <c r="A2384">
        <v>42.7934039533327</v>
      </c>
      <c r="B2384">
        <v>7.0024150839019701E-3</v>
      </c>
      <c r="C2384">
        <v>-4.0114887177671098E-4</v>
      </c>
      <c r="D2384">
        <v>0</v>
      </c>
      <c r="E2384">
        <v>-1</v>
      </c>
      <c r="F2384">
        <v>-53.441662895467303</v>
      </c>
      <c r="G2384">
        <v>-55.3178644826856</v>
      </c>
      <c r="H2384">
        <v>-108.688528543432</v>
      </c>
      <c r="I2384">
        <v>-78.557926089854604</v>
      </c>
      <c r="J2384">
        <v>2.3820000000000001</v>
      </c>
      <c r="K2384">
        <v>-2.59415980138674E-2</v>
      </c>
      <c r="L2384">
        <v>-2.66067779379833E-2</v>
      </c>
      <c r="M2384">
        <v>-0.15645771854505899</v>
      </c>
      <c r="N2384">
        <v>-0.204536914699707</v>
      </c>
      <c r="O2384">
        <v>-9.4505495298450302E-4</v>
      </c>
      <c r="P2384">
        <v>7.5128205947278497</v>
      </c>
      <c r="Q2384">
        <v>-1.04939844398423E-3</v>
      </c>
      <c r="R2384">
        <v>9.4505495298450302E-4</v>
      </c>
    </row>
    <row r="2385" spans="1:18" x14ac:dyDescent="0.25">
      <c r="A2385">
        <v>42.8009131096548</v>
      </c>
      <c r="B2385">
        <v>7.0043810967854604E-3</v>
      </c>
      <c r="C2385">
        <v>-4.0205986613322598E-4</v>
      </c>
      <c r="D2385">
        <v>0</v>
      </c>
      <c r="E2385">
        <v>-1</v>
      </c>
      <c r="F2385">
        <v>-50.4287015438494</v>
      </c>
      <c r="G2385">
        <v>-53.193634664145101</v>
      </c>
      <c r="H2385">
        <v>-57.898615495871603</v>
      </c>
      <c r="I2385">
        <v>-72.944488406473198</v>
      </c>
      <c r="J2385">
        <v>2.383</v>
      </c>
      <c r="K2385">
        <v>-2.0732625206360499E-2</v>
      </c>
      <c r="L2385">
        <v>-2.0665084798872899E-2</v>
      </c>
      <c r="M2385">
        <v>-0.18004865317565599</v>
      </c>
      <c r="N2385">
        <v>-0.19724864797195299</v>
      </c>
      <c r="O2385">
        <v>-8.8201893478306198E-4</v>
      </c>
      <c r="P2385">
        <v>7.5055291399724098</v>
      </c>
      <c r="Q2385">
        <v>-1.0498742077069501E-3</v>
      </c>
      <c r="R2385">
        <v>8.8201893478306198E-4</v>
      </c>
    </row>
    <row r="2386" spans="1:18" x14ac:dyDescent="0.25">
      <c r="A2386">
        <v>42.808415210061398</v>
      </c>
      <c r="B2386">
        <v>7.00635105637542E-3</v>
      </c>
      <c r="C2386">
        <v>-4.0292242783541602E-4</v>
      </c>
      <c r="D2386">
        <v>0</v>
      </c>
      <c r="E2386">
        <v>-1</v>
      </c>
      <c r="F2386">
        <v>-48.369289830238301</v>
      </c>
      <c r="G2386">
        <v>-48.524167239105402</v>
      </c>
      <c r="H2386">
        <v>-77.130918768113204</v>
      </c>
      <c r="I2386">
        <v>-73.601757263160096</v>
      </c>
      <c r="J2386">
        <v>2.3839999999999999</v>
      </c>
      <c r="K2386">
        <v>-1.79276102833642E-2</v>
      </c>
      <c r="L2386">
        <v>-1.8346547573467101E-2</v>
      </c>
      <c r="M2386">
        <v>-0.18842465038916301</v>
      </c>
      <c r="N2386">
        <v>-0.19599766984911501</v>
      </c>
      <c r="O2386">
        <v>-8.4631324037122999E-4</v>
      </c>
      <c r="P2386">
        <v>7.4986838539313103</v>
      </c>
      <c r="Q2386">
        <v>-1.0492778762949901E-3</v>
      </c>
      <c r="R2386">
        <v>8.4631324037122999E-4</v>
      </c>
    </row>
    <row r="2387" spans="1:18" x14ac:dyDescent="0.25">
      <c r="A2387">
        <v>42.815910589785602</v>
      </c>
      <c r="B2387">
        <v>7.0083256234626801E-3</v>
      </c>
      <c r="C2387">
        <v>-4.0376452693318202E-4</v>
      </c>
      <c r="D2387">
        <v>0</v>
      </c>
      <c r="E2387">
        <v>-1</v>
      </c>
      <c r="F2387">
        <v>-42.762257411833403</v>
      </c>
      <c r="G2387">
        <v>-43.735463336694202</v>
      </c>
      <c r="H2387">
        <v>-73.595839535786297</v>
      </c>
      <c r="I2387">
        <v>-71.963599290173903</v>
      </c>
      <c r="J2387">
        <v>2.3849999999999998</v>
      </c>
      <c r="K2387">
        <v>-1.61354022174016E-2</v>
      </c>
      <c r="L2387">
        <v>-1.6948825381351899E-2</v>
      </c>
      <c r="M2387">
        <v>-0.17991386834279099</v>
      </c>
      <c r="N2387">
        <v>-0.19271287966207801</v>
      </c>
      <c r="O2387">
        <v>-8.3693472739169105E-4</v>
      </c>
      <c r="P2387">
        <v>7.49207713192986</v>
      </c>
      <c r="Q2387">
        <v>-1.04798817925305E-3</v>
      </c>
      <c r="R2387">
        <v>8.3693472739169105E-4</v>
      </c>
    </row>
    <row r="2388" spans="1:18" x14ac:dyDescent="0.25">
      <c r="A2388">
        <v>42.823399446394603</v>
      </c>
      <c r="B2388">
        <v>7.01030535138303E-3</v>
      </c>
      <c r="C2388">
        <v>-4.0459501098246602E-4</v>
      </c>
      <c r="D2388">
        <v>0</v>
      </c>
      <c r="E2388">
        <v>-1</v>
      </c>
      <c r="F2388">
        <v>-21.350859019066998</v>
      </c>
      <c r="G2388">
        <v>-22.017425830028699</v>
      </c>
      <c r="H2388">
        <v>-74.308235380435093</v>
      </c>
      <c r="I2388">
        <v>-58.365765713352502</v>
      </c>
      <c r="J2388">
        <v>2.3860000000000001</v>
      </c>
      <c r="K2388">
        <v>-1.5007399080268199E-2</v>
      </c>
      <c r="L2388">
        <v>-1.5369262017350799E-2</v>
      </c>
      <c r="M2388">
        <v>-0.17753289538817499</v>
      </c>
      <c r="N2388">
        <v>-0.18947910267993401</v>
      </c>
      <c r="O2388">
        <v>-8.2366857046927496E-4</v>
      </c>
      <c r="P2388">
        <v>7.4856373756443704</v>
      </c>
      <c r="Q2388">
        <v>-1.0461008494706699E-3</v>
      </c>
      <c r="R2388">
        <v>8.2366857046927496E-4</v>
      </c>
    </row>
    <row r="2389" spans="1:18" x14ac:dyDescent="0.25">
      <c r="A2389">
        <v>42.830881954147799</v>
      </c>
      <c r="B2389">
        <v>7.0122909261587096E-3</v>
      </c>
      <c r="C2389">
        <v>-4.0540726709263001E-4</v>
      </c>
      <c r="D2389">
        <v>0</v>
      </c>
      <c r="E2389">
        <v>-1</v>
      </c>
      <c r="F2389">
        <v>-68.644974902907194</v>
      </c>
      <c r="G2389">
        <v>-69.478205941587504</v>
      </c>
      <c r="H2389">
        <v>-72.387452356661896</v>
      </c>
      <c r="I2389">
        <v>-48.517279812647999</v>
      </c>
      <c r="J2389">
        <v>2.387</v>
      </c>
      <c r="K2389">
        <v>-1.33634961560454E-2</v>
      </c>
      <c r="L2389">
        <v>-1.3727873247754801E-2</v>
      </c>
      <c r="M2389">
        <v>-0.17381145118286401</v>
      </c>
      <c r="N2389">
        <v>-0.185522278955989</v>
      </c>
      <c r="O2389">
        <v>-8.0083864636493597E-4</v>
      </c>
      <c r="P2389">
        <v>7.4793777145792602</v>
      </c>
      <c r="Q2389">
        <v>-1.0434947478023501E-3</v>
      </c>
      <c r="R2389">
        <v>8.0083864636493597E-4</v>
      </c>
    </row>
    <row r="2390" spans="1:18" x14ac:dyDescent="0.25">
      <c r="A2390">
        <v>42.838358430645101</v>
      </c>
      <c r="B2390">
        <v>7.0142831423979698E-3</v>
      </c>
      <c r="C2390">
        <v>-4.0619776894062202E-4</v>
      </c>
      <c r="D2390">
        <v>0</v>
      </c>
      <c r="E2390">
        <v>-1</v>
      </c>
      <c r="F2390">
        <v>-122.80916575023601</v>
      </c>
      <c r="G2390">
        <v>-123.000931876496</v>
      </c>
      <c r="H2390">
        <v>-70.871564518276202</v>
      </c>
      <c r="I2390">
        <v>-53.888957941270498</v>
      </c>
      <c r="J2390">
        <v>2.3879999999999999</v>
      </c>
      <c r="K2390">
        <v>-8.1079511588307198E-3</v>
      </c>
      <c r="L2390">
        <v>-8.3896578938501692E-3</v>
      </c>
      <c r="M2390">
        <v>-0.16999479631248701</v>
      </c>
      <c r="N2390">
        <v>-0.17667262819826399</v>
      </c>
      <c r="O2390">
        <v>-7.80844252718009E-4</v>
      </c>
      <c r="P2390">
        <v>7.4735650462550698</v>
      </c>
      <c r="Q2390">
        <v>-1.0399052929294199E-3</v>
      </c>
      <c r="R2390">
        <v>7.80844252718009E-4</v>
      </c>
    </row>
    <row r="2391" spans="1:18" x14ac:dyDescent="0.25">
      <c r="A2391">
        <v>42.8458289660419</v>
      </c>
      <c r="B2391">
        <v>7.0162827777183199E-3</v>
      </c>
      <c r="C2391">
        <v>-4.06970829101722E-4</v>
      </c>
      <c r="D2391">
        <v>0</v>
      </c>
      <c r="E2391">
        <v>-1</v>
      </c>
      <c r="F2391">
        <v>-126.51765019730099</v>
      </c>
      <c r="G2391">
        <v>-125.27639810829901</v>
      </c>
      <c r="H2391">
        <v>-57.956619044130001</v>
      </c>
      <c r="I2391">
        <v>-56.719000389833901</v>
      </c>
      <c r="J2391">
        <v>2.3889999999999998</v>
      </c>
      <c r="K2391">
        <v>-1.6814407498065499E-2</v>
      </c>
      <c r="L2391">
        <v>-1.71057241671814E-2</v>
      </c>
      <c r="M2391">
        <v>-0.16557158886089601</v>
      </c>
      <c r="N2391">
        <v>-0.16443160819684199</v>
      </c>
      <c r="O2391">
        <v>-7.6777858161751901E-4</v>
      </c>
      <c r="P2391">
        <v>7.4675068309658803</v>
      </c>
      <c r="Q2391">
        <v>-1.03552512753559E-3</v>
      </c>
      <c r="R2391">
        <v>7.6777858161751901E-4</v>
      </c>
    </row>
    <row r="2392" spans="1:18" x14ac:dyDescent="0.25">
      <c r="A2392">
        <v>42.853292761851897</v>
      </c>
      <c r="B2392">
        <v>7.0182899592036597E-3</v>
      </c>
      <c r="C2392">
        <v>-4.07732490807243E-4</v>
      </c>
      <c r="D2392">
        <v>0</v>
      </c>
      <c r="E2392">
        <v>-1</v>
      </c>
      <c r="F2392">
        <v>-128.866203878779</v>
      </c>
      <c r="G2392">
        <v>-129.06589999925299</v>
      </c>
      <c r="H2392">
        <v>-48.113341815859897</v>
      </c>
      <c r="I2392">
        <v>-39.227609203979</v>
      </c>
      <c r="J2392">
        <v>2.39</v>
      </c>
      <c r="K2392">
        <v>-3.2602795576984499E-2</v>
      </c>
      <c r="L2392">
        <v>-3.2811708852565701E-2</v>
      </c>
      <c r="M2392">
        <v>-0.16131890223224701</v>
      </c>
      <c r="N2392">
        <v>-0.15448081663143901</v>
      </c>
      <c r="O2392">
        <v>-7.57050370054543E-4</v>
      </c>
      <c r="P2392">
        <v>7.4599923049802204</v>
      </c>
      <c r="Q2392">
        <v>-1.03080070068266E-3</v>
      </c>
      <c r="R2392">
        <v>7.57050370054543E-4</v>
      </c>
    </row>
    <row r="2393" spans="1:18" x14ac:dyDescent="0.25">
      <c r="A2393">
        <v>42.860748533169897</v>
      </c>
      <c r="B2393">
        <v>7.0203044800218597E-3</v>
      </c>
      <c r="C2393">
        <v>-4.0848160981256902E-4</v>
      </c>
      <c r="D2393">
        <v>0</v>
      </c>
      <c r="E2393">
        <v>-1</v>
      </c>
      <c r="F2393">
        <v>-132.33791280066299</v>
      </c>
      <c r="G2393">
        <v>-133.29201365293599</v>
      </c>
      <c r="H2393">
        <v>-54.449512103596298</v>
      </c>
      <c r="I2393">
        <v>-31.819419941490999</v>
      </c>
      <c r="J2393">
        <v>2.391</v>
      </c>
      <c r="K2393">
        <v>-4.22174463343599E-2</v>
      </c>
      <c r="L2393">
        <v>-4.20388491779628E-2</v>
      </c>
      <c r="M2393">
        <v>-0.15316760249794001</v>
      </c>
      <c r="N2393">
        <v>-0.14578845375643301</v>
      </c>
      <c r="O2393">
        <v>-7.4022779597004605E-4</v>
      </c>
      <c r="P2393">
        <v>7.4514852640882401</v>
      </c>
      <c r="Q2393">
        <v>-1.0255200616000901E-3</v>
      </c>
      <c r="R2393">
        <v>7.4022779597004605E-4</v>
      </c>
    </row>
    <row r="2394" spans="1:18" x14ac:dyDescent="0.25">
      <c r="A2394">
        <v>42.868195568500397</v>
      </c>
      <c r="B2394">
        <v>7.0223267348555902E-3</v>
      </c>
      <c r="C2394">
        <v>-4.0921247713545999E-4</v>
      </c>
      <c r="D2394">
        <v>0</v>
      </c>
      <c r="E2394">
        <v>-1</v>
      </c>
      <c r="F2394">
        <v>-142.60056366433599</v>
      </c>
      <c r="G2394">
        <v>-146.32760141682499</v>
      </c>
      <c r="H2394">
        <v>-54.690413062908398</v>
      </c>
      <c r="I2394">
        <v>-34.854747604870603</v>
      </c>
      <c r="J2394">
        <v>2.3919999999999999</v>
      </c>
      <c r="K2394">
        <v>-4.9508562063113E-2</v>
      </c>
      <c r="L2394">
        <v>-4.9464533872967502E-2</v>
      </c>
      <c r="M2394">
        <v>-0.141759743605572</v>
      </c>
      <c r="N2394">
        <v>-0.13127267328237199</v>
      </c>
      <c r="O2394">
        <v>-7.2208676012184398E-4</v>
      </c>
      <c r="P2394">
        <v>7.44254099528405</v>
      </c>
      <c r="Q2394">
        <v>-1.0191919687990499E-3</v>
      </c>
      <c r="R2394">
        <v>7.2208676012184398E-4</v>
      </c>
    </row>
    <row r="2395" spans="1:18" x14ac:dyDescent="0.25">
      <c r="A2395">
        <v>42.8756335176937</v>
      </c>
      <c r="B2395">
        <v>7.0243575996558104E-3</v>
      </c>
      <c r="C2395">
        <v>-4.0992779228168501E-4</v>
      </c>
      <c r="D2395">
        <v>0</v>
      </c>
      <c r="E2395">
        <v>-1</v>
      </c>
      <c r="F2395">
        <v>-142.20061717059099</v>
      </c>
      <c r="G2395">
        <v>-146.73010412678701</v>
      </c>
      <c r="H2395">
        <v>-38.980111259397802</v>
      </c>
      <c r="I2395">
        <v>-26.170954857514399</v>
      </c>
      <c r="J2395">
        <v>2.3929999999999998</v>
      </c>
      <c r="K2395">
        <v>-5.6162371576008098E-2</v>
      </c>
      <c r="L2395">
        <v>-5.6454574786757902E-2</v>
      </c>
      <c r="M2395">
        <v>-0.13238279099908201</v>
      </c>
      <c r="N2395">
        <v>-0.114144972266957</v>
      </c>
      <c r="O2395">
        <v>-7.0944842965325102E-4</v>
      </c>
      <c r="P2395">
        <v>7.4333251017218398</v>
      </c>
      <c r="Q2395">
        <v>-1.0116230883300699E-3</v>
      </c>
      <c r="R2395">
        <v>7.0944842965325102E-4</v>
      </c>
    </row>
    <row r="2396" spans="1:18" x14ac:dyDescent="0.25">
      <c r="A2396">
        <v>42.883062144864503</v>
      </c>
      <c r="B2396">
        <v>7.0263981025754799E-3</v>
      </c>
      <c r="C2396">
        <v>-4.10632827613829E-4</v>
      </c>
      <c r="D2396">
        <v>0</v>
      </c>
      <c r="E2396">
        <v>-1</v>
      </c>
      <c r="F2396">
        <v>-144.078546648383</v>
      </c>
      <c r="G2396">
        <v>-144.07060532550099</v>
      </c>
      <c r="H2396">
        <v>-33.676905935163397</v>
      </c>
      <c r="I2396">
        <v>-6.6762799045940504</v>
      </c>
      <c r="J2396">
        <v>2.3940000000000001</v>
      </c>
      <c r="K2396">
        <v>-6.4868874066647805E-2</v>
      </c>
      <c r="L2396">
        <v>-6.6342534691018598E-2</v>
      </c>
      <c r="M2396">
        <v>-0.123017272023631</v>
      </c>
      <c r="N2396">
        <v>-9.7932443783045997E-2</v>
      </c>
      <c r="O2396">
        <v>-7.0060114916257901E-4</v>
      </c>
      <c r="P2396">
        <v>7.4239004084774098</v>
      </c>
      <c r="Q2396">
        <v>-1.0028205551548899E-3</v>
      </c>
      <c r="R2396">
        <v>7.0060114916257901E-4</v>
      </c>
    </row>
    <row r="2397" spans="1:18" x14ac:dyDescent="0.25">
      <c r="A2397">
        <v>42.890481270508502</v>
      </c>
      <c r="B2397">
        <v>7.0284494306428504E-3</v>
      </c>
      <c r="C2397">
        <v>-4.11325256389603E-4</v>
      </c>
      <c r="D2397">
        <v>0</v>
      </c>
      <c r="E2397">
        <v>-1</v>
      </c>
      <c r="F2397">
        <v>-151.01713101989799</v>
      </c>
      <c r="G2397">
        <v>-148.05853743890799</v>
      </c>
      <c r="H2397">
        <v>-28.5435012045672</v>
      </c>
      <c r="I2397">
        <v>-54.519841036536803</v>
      </c>
      <c r="J2397">
        <v>2.395</v>
      </c>
      <c r="K2397">
        <v>-7.2487977805477402E-2</v>
      </c>
      <c r="L2397">
        <v>-7.5364067589116998E-2</v>
      </c>
      <c r="M2397">
        <v>-0.10829627200981801</v>
      </c>
      <c r="N2397">
        <v>-7.8910746872013299E-2</v>
      </c>
      <c r="O2397">
        <v>-6.8024315038862102E-4</v>
      </c>
      <c r="P2397">
        <v>7.4143372770580296</v>
      </c>
      <c r="Q2397">
        <v>-9.9240454954503394E-4</v>
      </c>
      <c r="R2397">
        <v>6.8024315038862102E-4</v>
      </c>
    </row>
    <row r="2398" spans="1:18" x14ac:dyDescent="0.25">
      <c r="A2398">
        <v>42.897890810856097</v>
      </c>
      <c r="B2398">
        <v>7.0305134902582103E-3</v>
      </c>
      <c r="C2398">
        <v>-4.11974627930206E-4</v>
      </c>
      <c r="D2398">
        <v>0</v>
      </c>
      <c r="E2398">
        <v>-1</v>
      </c>
      <c r="F2398">
        <v>-148.66667507449301</v>
      </c>
      <c r="G2398">
        <v>-146.66145636264301</v>
      </c>
      <c r="H2398">
        <v>-7.8820660615263299E-2</v>
      </c>
      <c r="I2398">
        <v>-102.122044318276</v>
      </c>
      <c r="J2398">
        <v>2.3959999999999999</v>
      </c>
      <c r="K2398">
        <v>-8.0220574176900303E-2</v>
      </c>
      <c r="L2398">
        <v>-8.3038307290973903E-2</v>
      </c>
      <c r="M2398">
        <v>-9.1669926191411594E-2</v>
      </c>
      <c r="N2398">
        <v>-5.4156708940192401E-2</v>
      </c>
      <c r="O2398">
        <v>-6.0231368542513304E-4</v>
      </c>
      <c r="P2398">
        <v>7.4047545718746699</v>
      </c>
      <c r="Q2398">
        <v>-9.7920896434860907E-4</v>
      </c>
      <c r="R2398">
        <v>6.0231368542513304E-4</v>
      </c>
    </row>
    <row r="2399" spans="1:18" x14ac:dyDescent="0.25">
      <c r="A2399">
        <v>42.905290809863899</v>
      </c>
      <c r="B2399">
        <v>7.0325929946469801E-3</v>
      </c>
      <c r="C2399">
        <v>-4.1249918431270598E-4</v>
      </c>
      <c r="D2399">
        <v>0</v>
      </c>
      <c r="E2399">
        <v>-1</v>
      </c>
      <c r="F2399">
        <v>-150.40300038856</v>
      </c>
      <c r="G2399">
        <v>-149.85208138587001</v>
      </c>
      <c r="H2399">
        <v>-53.736034853747299</v>
      </c>
      <c r="I2399">
        <v>-88.297986928931394</v>
      </c>
      <c r="J2399">
        <v>2.3969999999999998</v>
      </c>
      <c r="K2399">
        <v>-9.0022957975938997E-2</v>
      </c>
      <c r="L2399">
        <v>-9.1895243017678305E-2</v>
      </c>
      <c r="M2399">
        <v>-7.3398451300377393E-2</v>
      </c>
      <c r="N2399">
        <v>-4.6873606746347898E-2</v>
      </c>
      <c r="O2399">
        <v>-4.4136985594015301E-4</v>
      </c>
      <c r="P2399">
        <v>7.3952559524372301</v>
      </c>
      <c r="Q2399">
        <v>-9.6258585293058398E-4</v>
      </c>
      <c r="R2399">
        <v>4.4136985594015301E-4</v>
      </c>
    </row>
    <row r="2400" spans="1:18" x14ac:dyDescent="0.25">
      <c r="A2400">
        <v>42.912681342037999</v>
      </c>
      <c r="B2400">
        <v>7.0346897957042596E-3</v>
      </c>
      <c r="C2400">
        <v>-4.12884381879274E-4</v>
      </c>
      <c r="D2400">
        <v>0</v>
      </c>
      <c r="E2400">
        <v>-1</v>
      </c>
      <c r="F2400">
        <v>-150.275963036956</v>
      </c>
      <c r="G2400">
        <v>-150.02454099050999</v>
      </c>
      <c r="H2400">
        <v>-91.863047527023994</v>
      </c>
      <c r="I2400">
        <v>-91.529664816282306</v>
      </c>
      <c r="J2400">
        <v>2.3980000000000001</v>
      </c>
      <c r="K2400">
        <v>-9.89722381831495E-2</v>
      </c>
      <c r="L2400">
        <v>-0.100250483828978</v>
      </c>
      <c r="M2400">
        <v>-4.67816717161883E-2</v>
      </c>
      <c r="N2400">
        <v>-5.5375408455671501E-2</v>
      </c>
      <c r="O2400">
        <v>-3.62858634022583E-4</v>
      </c>
      <c r="P2400">
        <v>7.3858238257011601</v>
      </c>
      <c r="Q2400" s="1">
        <v>-9.4376764565553195E-4</v>
      </c>
      <c r="R2400">
        <v>3.62858634022583E-4</v>
      </c>
    </row>
    <row r="2401" spans="1:18" x14ac:dyDescent="0.25">
      <c r="A2401">
        <v>42.9200625000244</v>
      </c>
      <c r="B2401">
        <v>7.0368044826217401E-3</v>
      </c>
      <c r="C2401">
        <v>-4.1328721046060898E-4</v>
      </c>
      <c r="D2401">
        <v>0</v>
      </c>
      <c r="E2401">
        <v>-1</v>
      </c>
      <c r="F2401">
        <v>-147.81419845937199</v>
      </c>
      <c r="G2401">
        <v>-147.85524591642999</v>
      </c>
      <c r="H2401">
        <v>-90.681205908149593</v>
      </c>
      <c r="I2401">
        <v>-90.039203323568998</v>
      </c>
      <c r="J2401">
        <v>2.399</v>
      </c>
      <c r="K2401">
        <v>-0.108632351998009</v>
      </c>
      <c r="L2401">
        <v>-0.109789127068813</v>
      </c>
      <c r="M2401">
        <v>-4.03297082205748E-2</v>
      </c>
      <c r="N2401">
        <v>-5.8448970217557503E-2</v>
      </c>
      <c r="O2401">
        <v>-4.56041485999088E-4</v>
      </c>
      <c r="P2401">
        <v>7.3765052606766401</v>
      </c>
      <c r="Q2401">
        <v>-9.2502610640498597E-4</v>
      </c>
      <c r="R2401">
        <v>4.56041485999088E-4</v>
      </c>
    </row>
    <row r="2402" spans="1:18" x14ac:dyDescent="0.25">
      <c r="A2402">
        <v>42.927434347595998</v>
      </c>
      <c r="B2402">
        <v>7.0389367239745097E-3</v>
      </c>
      <c r="C2402">
        <v>-4.13800130170892E-4</v>
      </c>
      <c r="D2402">
        <v>0</v>
      </c>
      <c r="E2402">
        <v>-1</v>
      </c>
      <c r="F2402">
        <v>-154.970368772738</v>
      </c>
      <c r="G2402">
        <v>-154.59067715249299</v>
      </c>
      <c r="H2402">
        <v>-110.04474573750799</v>
      </c>
      <c r="I2402">
        <v>-83.730409203869897</v>
      </c>
      <c r="J2402">
        <v>2.4</v>
      </c>
      <c r="K2402">
        <v>-0.118370984173311</v>
      </c>
      <c r="L2402">
        <v>-0.119512155323817</v>
      </c>
      <c r="M2402">
        <v>-4.6650104218217803E-2</v>
      </c>
      <c r="N2402">
        <v>-6.2279849414594302E-2</v>
      </c>
      <c r="O2402">
        <v>-5.6119546686740596E-4</v>
      </c>
      <c r="P2402">
        <v>7.3671756942702897</v>
      </c>
      <c r="Q2402">
        <v>-9.0782579145250999E-4</v>
      </c>
      <c r="R2402">
        <v>5.6119546686740596E-4</v>
      </c>
    </row>
    <row r="2403" spans="1:18" x14ac:dyDescent="0.25">
      <c r="A2403">
        <v>42.934796825686703</v>
      </c>
      <c r="B2403">
        <v>7.0410855659068499E-3</v>
      </c>
      <c r="C2403">
        <v>-4.1439259630034501E-4</v>
      </c>
      <c r="D2403">
        <v>0</v>
      </c>
      <c r="E2403">
        <v>-1</v>
      </c>
      <c r="F2403">
        <v>-129.186754109323</v>
      </c>
      <c r="G2403">
        <v>-129.97253473508101</v>
      </c>
      <c r="H2403">
        <v>-104.831911331198</v>
      </c>
      <c r="I2403">
        <v>-96.537073094786194</v>
      </c>
      <c r="J2403">
        <v>2.4009999999999998</v>
      </c>
      <c r="K2403">
        <v>-0.127416592986108</v>
      </c>
      <c r="L2403">
        <v>-0.128653742298597</v>
      </c>
      <c r="M2403">
        <v>-5.1575287553086699E-2</v>
      </c>
      <c r="N2403">
        <v>-6.5374798692138497E-2</v>
      </c>
      <c r="O2403">
        <v>-6.1872329971865599E-4</v>
      </c>
      <c r="P2403">
        <v>7.3577742901523902</v>
      </c>
      <c r="Q2403">
        <v>-8.9217550080130704E-4</v>
      </c>
      <c r="R2403">
        <v>6.1872329971865599E-4</v>
      </c>
    </row>
    <row r="2404" spans="1:18" x14ac:dyDescent="0.25">
      <c r="A2404">
        <v>42.942149878204098</v>
      </c>
      <c r="B2404">
        <v>7.04325005352106E-3</v>
      </c>
      <c r="C2404">
        <v>-4.1501914851110601E-4</v>
      </c>
      <c r="D2404">
        <v>0</v>
      </c>
      <c r="E2404">
        <v>-1</v>
      </c>
      <c r="F2404">
        <v>-109.50856895200999</v>
      </c>
      <c r="G2404">
        <v>-109.08369680226301</v>
      </c>
      <c r="H2404">
        <v>-109.52121267351301</v>
      </c>
      <c r="I2404">
        <v>-111.27424992300099</v>
      </c>
      <c r="J2404">
        <v>2.4020000000000001</v>
      </c>
      <c r="K2404">
        <v>-0.139098746055315</v>
      </c>
      <c r="L2404">
        <v>-0.14030250281750101</v>
      </c>
      <c r="M2404">
        <v>-6.2043716894256098E-2</v>
      </c>
      <c r="N2404">
        <v>-6.6241337608443807E-2</v>
      </c>
      <c r="O2404">
        <v>-6.2509596653551199E-4</v>
      </c>
      <c r="P2404">
        <v>7.3483249663174304</v>
      </c>
      <c r="Q2404">
        <v>-8.7773682370371998E-4</v>
      </c>
      <c r="R2404">
        <v>6.2509596653551199E-4</v>
      </c>
    </row>
    <row r="2405" spans="1:18" x14ac:dyDescent="0.25">
      <c r="A2405">
        <v>42.949493460808903</v>
      </c>
      <c r="B2405">
        <v>7.0454290907838004E-3</v>
      </c>
      <c r="C2405">
        <v>-4.1563122127686003E-4</v>
      </c>
      <c r="D2405">
        <v>0</v>
      </c>
      <c r="E2405">
        <v>-1</v>
      </c>
      <c r="F2405">
        <v>-88.960746529244901</v>
      </c>
      <c r="G2405">
        <v>-89.041445745535</v>
      </c>
      <c r="H2405">
        <v>-110.250114754723</v>
      </c>
      <c r="I2405">
        <v>-111.455222629772</v>
      </c>
      <c r="J2405">
        <v>2.403</v>
      </c>
      <c r="K2405">
        <v>-0.14228020458704799</v>
      </c>
      <c r="L2405">
        <v>-0.143852095067907</v>
      </c>
      <c r="M2405">
        <v>-6.9997512191244504E-2</v>
      </c>
      <c r="N2405">
        <v>-7.1275016184659007E-2</v>
      </c>
      <c r="O2405">
        <v>-5.9726588424131898E-4</v>
      </c>
      <c r="P2405">
        <v>7.33883361432631</v>
      </c>
      <c r="Q2405">
        <v>-8.6432951136559803E-4</v>
      </c>
      <c r="R2405">
        <v>5.9726588424131898E-4</v>
      </c>
    </row>
    <row r="2406" spans="1:18" x14ac:dyDescent="0.25">
      <c r="A2406">
        <v>42.956827525841703</v>
      </c>
      <c r="B2406">
        <v>7.0476214333539903E-3</v>
      </c>
      <c r="C2406">
        <v>-4.1621259990983801E-4</v>
      </c>
      <c r="D2406">
        <v>0</v>
      </c>
      <c r="E2406">
        <v>-1</v>
      </c>
      <c r="F2406">
        <v>-66.888653521369605</v>
      </c>
      <c r="G2406">
        <v>-67.344052958460694</v>
      </c>
      <c r="H2406">
        <v>-112.538282393458</v>
      </c>
      <c r="I2406">
        <v>-107.18660711838299</v>
      </c>
      <c r="J2406">
        <v>2.4039999999999999</v>
      </c>
      <c r="K2406">
        <v>-0.13877893299122199</v>
      </c>
      <c r="L2406">
        <v>-0.14031135184459601</v>
      </c>
      <c r="M2406">
        <v>-7.9143764309475201E-2</v>
      </c>
      <c r="N2406">
        <v>-8.10001876536314E-2</v>
      </c>
      <c r="O2406">
        <v>-5.6597685250777199E-4</v>
      </c>
      <c r="P2406">
        <v>7.3292862098177203</v>
      </c>
      <c r="Q2406">
        <v>-8.5201316156521703E-4</v>
      </c>
      <c r="R2406">
        <v>5.6597685250777199E-4</v>
      </c>
    </row>
    <row r="2407" spans="1:18" x14ac:dyDescent="0.25">
      <c r="A2407">
        <v>42.9641520111647</v>
      </c>
      <c r="B2407">
        <v>7.0498256920414901E-3</v>
      </c>
      <c r="C2407">
        <v>-4.16763976317491E-4</v>
      </c>
      <c r="D2407">
        <v>0</v>
      </c>
      <c r="E2407">
        <v>-1</v>
      </c>
      <c r="F2407">
        <v>-77.755645162584202</v>
      </c>
      <c r="G2407">
        <v>-76.418715401742006</v>
      </c>
      <c r="H2407">
        <v>-105.526925323737</v>
      </c>
      <c r="I2407">
        <v>-114.093761709266</v>
      </c>
      <c r="J2407">
        <v>2.4049999999999998</v>
      </c>
      <c r="K2407">
        <v>-0.12808221028099301</v>
      </c>
      <c r="L2407">
        <v>-0.12973874861328799</v>
      </c>
      <c r="M2407">
        <v>-8.8330755968663799E-2</v>
      </c>
      <c r="N2407">
        <v>-9.0600048176802894E-2</v>
      </c>
      <c r="O2407">
        <v>-5.3710505176902902E-4</v>
      </c>
      <c r="P2407">
        <v>7.3196741511922498</v>
      </c>
      <c r="Q2407">
        <v>-8.4079046745793304E-4</v>
      </c>
      <c r="R2407">
        <v>5.3710505176902902E-4</v>
      </c>
    </row>
    <row r="2408" spans="1:18" x14ac:dyDescent="0.25">
      <c r="A2408">
        <v>42.971466852454903</v>
      </c>
      <c r="B2408">
        <v>7.0520406379515196E-3</v>
      </c>
      <c r="C2408">
        <v>-4.17287413429438E-4</v>
      </c>
      <c r="D2408">
        <v>0</v>
      </c>
      <c r="E2408">
        <v>-1</v>
      </c>
      <c r="F2408">
        <v>-68.897373904029394</v>
      </c>
      <c r="G2408">
        <v>-71.635309745259093</v>
      </c>
      <c r="H2408">
        <v>-113.474257386038</v>
      </c>
      <c r="I2408">
        <v>-132.13539306239599</v>
      </c>
      <c r="J2408">
        <v>2.4060000000000001</v>
      </c>
      <c r="K2408">
        <v>-0.109509122792751</v>
      </c>
      <c r="L2408">
        <v>-0.111405231493136</v>
      </c>
      <c r="M2408">
        <v>-9.8233613697687003E-2</v>
      </c>
      <c r="N2408">
        <v>-9.8722181000220399E-2</v>
      </c>
      <c r="O2408">
        <v>-5.1018071939090801E-4</v>
      </c>
      <c r="P2408">
        <v>7.3099991432613098</v>
      </c>
      <c r="Q2408">
        <v>-8.3042188191668098E-4</v>
      </c>
      <c r="R2408">
        <v>5.1018071939090801E-4</v>
      </c>
    </row>
    <row r="2409" spans="1:18" x14ac:dyDescent="0.25">
      <c r="A2409">
        <v>42.978771998100498</v>
      </c>
      <c r="B2409">
        <v>7.0542653136916496E-3</v>
      </c>
      <c r="C2409">
        <v>-4.1778552154967801E-4</v>
      </c>
      <c r="D2409">
        <v>0</v>
      </c>
      <c r="E2409">
        <v>-1</v>
      </c>
      <c r="F2409">
        <v>-71.774245605717695</v>
      </c>
      <c r="G2409">
        <v>-58.326987432949799</v>
      </c>
      <c r="H2409">
        <v>-128.739636966962</v>
      </c>
      <c r="I2409">
        <v>-125.76441799365899</v>
      </c>
      <c r="J2409">
        <v>2.407</v>
      </c>
      <c r="K2409">
        <v>-9.43412371948123E-2</v>
      </c>
      <c r="L2409">
        <v>-9.5841500103740596E-2</v>
      </c>
      <c r="M2409">
        <v>-0.105789917026617</v>
      </c>
      <c r="N2409">
        <v>-0.10922661338326201</v>
      </c>
      <c r="O2409">
        <v>-4.86554327291983E-4</v>
      </c>
      <c r="P2409">
        <v>7.30029176819159</v>
      </c>
      <c r="Q2409">
        <v>-8.2067381887135598E-4</v>
      </c>
      <c r="R2409">
        <v>4.86554327291983E-4</v>
      </c>
    </row>
    <row r="2410" spans="1:18" x14ac:dyDescent="0.25">
      <c r="A2410">
        <v>42.986067445649503</v>
      </c>
      <c r="B2410">
        <v>7.0564989544528202E-3</v>
      </c>
      <c r="C2410">
        <v>-4.1826131215523098E-4</v>
      </c>
      <c r="D2410">
        <v>0</v>
      </c>
      <c r="E2410">
        <v>-1</v>
      </c>
      <c r="F2410">
        <v>-56.725906572928103</v>
      </c>
      <c r="G2410">
        <v>-45.752291585909902</v>
      </c>
      <c r="H2410">
        <v>-126.69938356583501</v>
      </c>
      <c r="I2410">
        <v>-131.65523687827499</v>
      </c>
      <c r="J2410">
        <v>2.4079999999999999</v>
      </c>
      <c r="K2410">
        <v>-7.6327167631354401E-2</v>
      </c>
      <c r="L2410">
        <v>-7.87515649120656E-2</v>
      </c>
      <c r="M2410">
        <v>-0.116100173255273</v>
      </c>
      <c r="N2410">
        <v>-0.125982912038866</v>
      </c>
      <c r="O2410">
        <v>-4.6543043584401699E-4</v>
      </c>
      <c r="P2410">
        <v>7.2906174421796903</v>
      </c>
      <c r="Q2410">
        <v>-8.1150950383094298E-4</v>
      </c>
      <c r="R2410">
        <v>4.6543043584401699E-4</v>
      </c>
    </row>
    <row r="2411" spans="1:18" x14ac:dyDescent="0.25">
      <c r="A2411">
        <v>42.993353286973502</v>
      </c>
      <c r="B2411">
        <v>7.0587408610251002E-3</v>
      </c>
      <c r="C2411">
        <v>-4.1871512669384498E-4</v>
      </c>
      <c r="D2411">
        <v>0</v>
      </c>
      <c r="E2411">
        <v>-1</v>
      </c>
      <c r="F2411">
        <v>-49.113684650480501</v>
      </c>
      <c r="G2411">
        <v>-53.468955870022199</v>
      </c>
      <c r="H2411">
        <v>-136.642975057532</v>
      </c>
      <c r="I2411">
        <v>-160.97999967147999</v>
      </c>
      <c r="J2411">
        <v>2.4089999999999998</v>
      </c>
      <c r="K2411">
        <v>-6.0297017860346101E-2</v>
      </c>
      <c r="L2411">
        <v>-5.82148399097231E-2</v>
      </c>
      <c r="M2411">
        <v>-0.13169088150879099</v>
      </c>
      <c r="N2411">
        <v>-0.140760249622637</v>
      </c>
      <c r="O2411">
        <v>-4.3878768330809598E-4</v>
      </c>
      <c r="P2411">
        <v>7.2811085867962699</v>
      </c>
      <c r="Q2411">
        <v>-8.0282133822405304E-4</v>
      </c>
      <c r="R2411">
        <v>4.3878768330809598E-4</v>
      </c>
    </row>
    <row r="2412" spans="1:18" x14ac:dyDescent="0.25">
      <c r="A2412">
        <v>43.000629826359102</v>
      </c>
      <c r="B2412">
        <v>7.0609907759671704E-3</v>
      </c>
      <c r="C2412">
        <v>-4.1912082236492002E-4</v>
      </c>
      <c r="D2412">
        <v>0</v>
      </c>
      <c r="E2412">
        <v>-1</v>
      </c>
      <c r="F2412">
        <v>-56.168315546604603</v>
      </c>
      <c r="G2412">
        <v>-54.401072320618098</v>
      </c>
      <c r="H2412">
        <v>-143.56236560840401</v>
      </c>
      <c r="I2412">
        <v>-109.436392936001</v>
      </c>
      <c r="J2412">
        <v>2.41</v>
      </c>
      <c r="K2412">
        <v>-4.2068890947861898E-2</v>
      </c>
      <c r="L2412">
        <v>-3.7226750534289602E-2</v>
      </c>
      <c r="M2412">
        <v>-0.146614499880173</v>
      </c>
      <c r="N2412">
        <v>-0.15762191231917899</v>
      </c>
      <c r="O2412">
        <v>-3.61697938725955E-4</v>
      </c>
      <c r="P2412">
        <v>7.2720764710333698</v>
      </c>
      <c r="Q2412">
        <v>-7.9365046981585605E-4</v>
      </c>
      <c r="R2412">
        <v>3.61697938725955E-4</v>
      </c>
    </row>
    <row r="2413" spans="1:18" x14ac:dyDescent="0.25">
      <c r="A2413">
        <v>43.007897777462802</v>
      </c>
      <c r="B2413">
        <v>7.0632499573360001E-3</v>
      </c>
      <c r="C2413">
        <v>-4.1942074922563498E-4</v>
      </c>
      <c r="D2413">
        <v>0</v>
      </c>
      <c r="E2413">
        <v>-1</v>
      </c>
      <c r="F2413">
        <v>-52.837550923764098</v>
      </c>
      <c r="G2413">
        <v>-53.530546635608196</v>
      </c>
      <c r="H2413">
        <v>-155.196679950766</v>
      </c>
      <c r="I2413">
        <v>-64.015825667676097</v>
      </c>
      <c r="J2413">
        <v>2.411</v>
      </c>
      <c r="K2413">
        <v>-2.7374234681935599E-2</v>
      </c>
      <c r="L2413">
        <v>-2.56417412486908E-2</v>
      </c>
      <c r="M2413">
        <v>-0.16480086623375201</v>
      </c>
      <c r="N2413">
        <v>-0.18450428791620599</v>
      </c>
      <c r="O2413">
        <v>-2.4702632250441203E-4</v>
      </c>
      <c r="P2413">
        <v>7.2639325141285402</v>
      </c>
      <c r="Q2413">
        <v>-7.8220561972236404E-4</v>
      </c>
      <c r="R2413">
        <v>2.4702632250441203E-4</v>
      </c>
    </row>
    <row r="2414" spans="1:18" x14ac:dyDescent="0.25">
      <c r="A2414">
        <v>43.015158034254299</v>
      </c>
      <c r="B2414">
        <v>7.0655203246228603E-3</v>
      </c>
      <c r="C2414">
        <v>-4.1962616069922501E-4</v>
      </c>
      <c r="D2414">
        <v>0</v>
      </c>
      <c r="E2414">
        <v>-1</v>
      </c>
      <c r="F2414">
        <v>-55.001261971384899</v>
      </c>
      <c r="G2414">
        <v>-54.924594306374203</v>
      </c>
      <c r="H2414">
        <v>-107.398567284103</v>
      </c>
      <c r="I2414">
        <v>-74.673371867881997</v>
      </c>
      <c r="J2414">
        <v>2.4119999999999999</v>
      </c>
      <c r="K2414">
        <v>-2.13580525512908E-2</v>
      </c>
      <c r="L2414">
        <v>-2.0123521114167299E-2</v>
      </c>
      <c r="M2414">
        <v>-0.185364602842404</v>
      </c>
      <c r="N2414">
        <v>-0.19382167089724101</v>
      </c>
      <c r="O2414">
        <v>-1.69617734324512E-4</v>
      </c>
      <c r="P2414">
        <v>7.2566200622069399</v>
      </c>
      <c r="Q2414">
        <v>-7.68633164304367E-4</v>
      </c>
      <c r="R2414">
        <v>1.69617734324512E-4</v>
      </c>
    </row>
    <row r="2415" spans="1:18" x14ac:dyDescent="0.25">
      <c r="A2415">
        <v>43.022411238695703</v>
      </c>
      <c r="B2415">
        <v>7.0678032819329597E-3</v>
      </c>
      <c r="C2415">
        <v>-4.1978058403002901E-4</v>
      </c>
      <c r="D2415">
        <v>0</v>
      </c>
      <c r="E2415">
        <v>-1</v>
      </c>
      <c r="F2415">
        <v>-35.8881357695087</v>
      </c>
      <c r="G2415">
        <v>-35.620399317893401</v>
      </c>
      <c r="H2415">
        <v>-66.498563774154803</v>
      </c>
      <c r="I2415">
        <v>-68.619500271757005</v>
      </c>
      <c r="J2415">
        <v>2.4129999999999998</v>
      </c>
      <c r="K2415">
        <v>-1.7982418209288999E-2</v>
      </c>
      <c r="L2415">
        <v>-1.7648394478316801E-2</v>
      </c>
      <c r="M2415">
        <v>-0.21020299055071501</v>
      </c>
      <c r="N2415">
        <v>-0.18741315723709001</v>
      </c>
      <c r="O2415">
        <v>-1.4807863693095999E-4</v>
      </c>
      <c r="P2415">
        <v>7.24980314932934</v>
      </c>
      <c r="Q2415">
        <v>-7.5406974514331305E-4</v>
      </c>
      <c r="R2415">
        <v>1.4807863693095999E-4</v>
      </c>
    </row>
    <row r="2416" spans="1:18" x14ac:dyDescent="0.25">
      <c r="A2416">
        <v>43.029657745593902</v>
      </c>
      <c r="B2416">
        <v>7.0700988205914103E-3</v>
      </c>
      <c r="C2416">
        <v>-4.1994318764873698E-4</v>
      </c>
      <c r="D2416">
        <v>0</v>
      </c>
      <c r="E2416">
        <v>-1</v>
      </c>
      <c r="F2416">
        <v>-34.1635259407863</v>
      </c>
      <c r="G2416">
        <v>-34.585093389249799</v>
      </c>
      <c r="H2416">
        <v>-75.544831500873002</v>
      </c>
      <c r="I2416">
        <v>-69.583356925814101</v>
      </c>
      <c r="J2416">
        <v>2.4140000000000001</v>
      </c>
      <c r="K2416">
        <v>-1.71924730978265E-2</v>
      </c>
      <c r="L2416">
        <v>-1.7054076083618398E-2</v>
      </c>
      <c r="M2416">
        <v>-0.21902844741609701</v>
      </c>
      <c r="N2416">
        <v>-0.184395213485301</v>
      </c>
      <c r="O2416">
        <v>-1.7956432454353699E-4</v>
      </c>
      <c r="P2416">
        <v>7.2432139937048401</v>
      </c>
      <c r="Q2416">
        <v>-7.4016007484661698E-4</v>
      </c>
      <c r="R2416">
        <v>1.7956432454353699E-4</v>
      </c>
    </row>
    <row r="2417" spans="1:18" x14ac:dyDescent="0.25">
      <c r="A2417">
        <v>43.036897831612002</v>
      </c>
      <c r="B2417">
        <v>7.0724061804549503E-3</v>
      </c>
      <c r="C2417">
        <v>-4.2014428328634301E-4</v>
      </c>
      <c r="D2417">
        <v>0</v>
      </c>
      <c r="E2417">
        <v>-1</v>
      </c>
      <c r="F2417">
        <v>-26.093517991004301</v>
      </c>
      <c r="G2417">
        <v>-25.647870221622799</v>
      </c>
      <c r="H2417">
        <v>-69.840348351903302</v>
      </c>
      <c r="I2417">
        <v>-69.887024580948406</v>
      </c>
      <c r="J2417">
        <v>2.415</v>
      </c>
      <c r="K2417">
        <v>-1.25220934848955E-2</v>
      </c>
      <c r="L2417">
        <v>-1.2415772236251E-2</v>
      </c>
      <c r="M2417">
        <v>-0.21374944166556101</v>
      </c>
      <c r="N2417">
        <v>-0.179019551597071</v>
      </c>
      <c r="O2417">
        <v>-2.2233188685961299E-4</v>
      </c>
      <c r="P2417">
        <v>7.2369563938175796</v>
      </c>
      <c r="Q2417">
        <v>-7.2761154020050897E-4</v>
      </c>
      <c r="R2417">
        <v>2.2233188685961299E-4</v>
      </c>
    </row>
    <row r="2418" spans="1:18" x14ac:dyDescent="0.25">
      <c r="A2418">
        <v>43.044131867522601</v>
      </c>
      <c r="B2418">
        <v>7.0747244726267399E-3</v>
      </c>
      <c r="C2418">
        <v>-4.2039054633597497E-4</v>
      </c>
      <c r="D2418">
        <v>0</v>
      </c>
      <c r="E2418">
        <v>-1</v>
      </c>
      <c r="F2418">
        <v>-73.671949597254297</v>
      </c>
      <c r="G2418">
        <v>-74.014325992554504</v>
      </c>
      <c r="H2418">
        <v>-59.168338344536302</v>
      </c>
      <c r="I2418">
        <v>-57.358820263002301</v>
      </c>
      <c r="J2418">
        <v>2.4159999999999999</v>
      </c>
      <c r="K2418">
        <v>-1.06142508262456E-2</v>
      </c>
      <c r="L2418">
        <v>-1.0677696906796499E-2</v>
      </c>
      <c r="M2418">
        <v>-0.21125037211807601</v>
      </c>
      <c r="N2418">
        <v>-0.17360965806894901</v>
      </c>
      <c r="O2418">
        <v>-2.7015811131081798E-4</v>
      </c>
      <c r="P2418">
        <v>7.2311099326832498</v>
      </c>
      <c r="Q2418">
        <v>-7.1650652813447105E-4</v>
      </c>
      <c r="R2418">
        <v>2.7015811131081798E-4</v>
      </c>
    </row>
    <row r="2419" spans="1:18" x14ac:dyDescent="0.25">
      <c r="A2419">
        <v>43.0513601995644</v>
      </c>
      <c r="B2419">
        <v>7.07705262914121E-3</v>
      </c>
      <c r="C2419">
        <v>-4.2068501956797697E-4</v>
      </c>
      <c r="D2419">
        <v>0</v>
      </c>
      <c r="E2419">
        <v>-1</v>
      </c>
      <c r="F2419">
        <v>-113.82919561033</v>
      </c>
      <c r="G2419">
        <v>-113.717603721054</v>
      </c>
      <c r="H2419">
        <v>-48.123737763856397</v>
      </c>
      <c r="I2419">
        <v>-49.690807064898699</v>
      </c>
      <c r="J2419">
        <v>2.4169999999999998</v>
      </c>
      <c r="K2419">
        <v>-8.2385376305818096E-3</v>
      </c>
      <c r="L2419">
        <v>-8.1579117333175494E-3</v>
      </c>
      <c r="M2419">
        <v>-0.206560600232153</v>
      </c>
      <c r="N2419">
        <v>-0.16800784780032799</v>
      </c>
      <c r="O2419">
        <v>-3.1864955725506599E-4</v>
      </c>
      <c r="P2419">
        <v>7.2255433829408098</v>
      </c>
      <c r="Q2419">
        <v>-7.0690775137082905E-4</v>
      </c>
      <c r="R2419">
        <v>3.1864955725506599E-4</v>
      </c>
    </row>
    <row r="2420" spans="1:18" x14ac:dyDescent="0.25">
      <c r="A2420">
        <v>43.058582692825802</v>
      </c>
      <c r="B2420">
        <v>7.0793895032637399E-3</v>
      </c>
      <c r="C2420">
        <v>-4.21026695143485E-4</v>
      </c>
      <c r="D2420">
        <v>0</v>
      </c>
      <c r="E2420">
        <v>-1</v>
      </c>
      <c r="F2420">
        <v>-110.91530619122</v>
      </c>
      <c r="G2420">
        <v>-110.25766432261899</v>
      </c>
      <c r="H2420">
        <v>-54.508006731358897</v>
      </c>
      <c r="I2420">
        <v>-54.528527705781201</v>
      </c>
      <c r="J2420">
        <v>2.4180000000000001</v>
      </c>
      <c r="K2420">
        <v>-1.8237474701650699E-2</v>
      </c>
      <c r="L2420">
        <v>-1.8291946018899299E-2</v>
      </c>
      <c r="M2420">
        <v>-0.19833482627468699</v>
      </c>
      <c r="N2420">
        <v>-0.15820836577290501</v>
      </c>
      <c r="O2420">
        <v>-3.64533914015706E-4</v>
      </c>
      <c r="P2420">
        <v>7.21945225307286</v>
      </c>
      <c r="Q2420">
        <v>-6.9876826513410803E-4</v>
      </c>
      <c r="R2420">
        <v>3.64533914015706E-4</v>
      </c>
    </row>
    <row r="2421" spans="1:18" x14ac:dyDescent="0.25">
      <c r="A2421">
        <v>43.065798440602997</v>
      </c>
      <c r="B2421">
        <v>7.0817335711138496E-3</v>
      </c>
      <c r="C2421">
        <v>-4.2141334394034998E-4</v>
      </c>
      <c r="D2421">
        <v>0</v>
      </c>
      <c r="E2421">
        <v>-1</v>
      </c>
      <c r="F2421">
        <v>-136.53669237099501</v>
      </c>
      <c r="G2421">
        <v>-135.38437184235499</v>
      </c>
      <c r="H2421">
        <v>-55.562469127727297</v>
      </c>
      <c r="I2421">
        <v>-57.296204117137798</v>
      </c>
      <c r="J2421">
        <v>2.419</v>
      </c>
      <c r="K2421">
        <v>-3.1409972349404097E-2</v>
      </c>
      <c r="L2421">
        <v>-3.1415761739098297E-2</v>
      </c>
      <c r="M2421">
        <v>-0.18682520052014101</v>
      </c>
      <c r="N2421">
        <v>-0.14628570548227601</v>
      </c>
      <c r="O2421">
        <v>-4.0809553713087897E-4</v>
      </c>
      <c r="P2421">
        <v>7.2119695559808603</v>
      </c>
      <c r="Q2421">
        <v>-6.9203135673774998E-4</v>
      </c>
      <c r="R2421">
        <v>4.0809553713087897E-4</v>
      </c>
    </row>
    <row r="2422" spans="1:18" x14ac:dyDescent="0.25">
      <c r="A2422">
        <v>43.073006285056302</v>
      </c>
      <c r="B2422">
        <v>7.0840834424123504E-3</v>
      </c>
      <c r="C2422">
        <v>-4.2183972701333899E-4</v>
      </c>
      <c r="D2422">
        <v>0</v>
      </c>
      <c r="E2422">
        <v>-1</v>
      </c>
      <c r="F2422">
        <v>-122.238942149237</v>
      </c>
      <c r="G2422">
        <v>-123.126436201548</v>
      </c>
      <c r="H2422">
        <v>-54.153961996065803</v>
      </c>
      <c r="I2422">
        <v>-40.366598787850002</v>
      </c>
      <c r="J2422">
        <v>2.42</v>
      </c>
      <c r="K2422">
        <v>-3.7461544861622703E-2</v>
      </c>
      <c r="L2422">
        <v>-3.7295283186763402E-2</v>
      </c>
      <c r="M2422">
        <v>-0.17768829222653401</v>
      </c>
      <c r="N2422">
        <v>-0.136223483232806</v>
      </c>
      <c r="O2422">
        <v>-4.4365223669400001E-4</v>
      </c>
      <c r="P2422">
        <v>7.2036758984865301</v>
      </c>
      <c r="Q2422">
        <v>-6.86325590009586E-4</v>
      </c>
      <c r="R2422">
        <v>4.4365223669400001E-4</v>
      </c>
    </row>
    <row r="2423" spans="1:18" x14ac:dyDescent="0.25">
      <c r="A2423">
        <v>43.080205599999402</v>
      </c>
      <c r="B2423">
        <v>7.0864382645012504E-3</v>
      </c>
      <c r="C2423">
        <v>-4.2229788305311102E-4</v>
      </c>
      <c r="D2423">
        <v>0</v>
      </c>
      <c r="E2423">
        <v>-1</v>
      </c>
      <c r="F2423">
        <v>-133.563570145879</v>
      </c>
      <c r="G2423">
        <v>-135.182925314671</v>
      </c>
      <c r="H2423">
        <v>-41.367593536979498</v>
      </c>
      <c r="I2423">
        <v>-27.5179721890694</v>
      </c>
      <c r="J2423">
        <v>2.4209999999999998</v>
      </c>
      <c r="K2423">
        <v>-4.8625889419826998E-2</v>
      </c>
      <c r="L2423">
        <v>-4.8178850694313803E-2</v>
      </c>
      <c r="M2423">
        <v>-0.16896159628500099</v>
      </c>
      <c r="N2423">
        <v>-0.12718889294208599</v>
      </c>
      <c r="O2423">
        <v>-4.71466186913395E-4</v>
      </c>
      <c r="P2423">
        <v>7.1948882262405398</v>
      </c>
      <c r="Q2423">
        <v>-6.8127455409526397E-4</v>
      </c>
      <c r="R2423">
        <v>4.71466186913395E-4</v>
      </c>
    </row>
    <row r="2424" spans="1:18" x14ac:dyDescent="0.25">
      <c r="A2424">
        <v>43.087395945720601</v>
      </c>
      <c r="B2424">
        <v>7.0887975893140498E-3</v>
      </c>
      <c r="C2424">
        <v>-4.2278244046622699E-4</v>
      </c>
      <c r="D2424">
        <v>0</v>
      </c>
      <c r="E2424">
        <v>-1</v>
      </c>
      <c r="F2424">
        <v>-150.806929787819</v>
      </c>
      <c r="G2424">
        <v>-148.27463432675799</v>
      </c>
      <c r="H2424">
        <v>-29.967718280461501</v>
      </c>
      <c r="I2424">
        <v>-37.587549646978303</v>
      </c>
      <c r="J2424">
        <v>2.4220000000000002</v>
      </c>
      <c r="K2424">
        <v>-5.2591568299344603E-2</v>
      </c>
      <c r="L2424">
        <v>-5.2527377613737297E-2</v>
      </c>
      <c r="M2424">
        <v>-0.15970571029877201</v>
      </c>
      <c r="N2424">
        <v>-0.112297099255723</v>
      </c>
      <c r="O2424">
        <v>-4.9788804032259697E-4</v>
      </c>
      <c r="P2424">
        <v>7.18578067598364</v>
      </c>
      <c r="Q2424">
        <v>-6.7648111234784104E-4</v>
      </c>
      <c r="R2424">
        <v>4.9788804032259697E-4</v>
      </c>
    </row>
    <row r="2425" spans="1:18" x14ac:dyDescent="0.25">
      <c r="A2425">
        <v>43.094577096036403</v>
      </c>
      <c r="B2425">
        <v>7.09116144199345E-3</v>
      </c>
      <c r="C2425">
        <v>-4.2329264434251101E-4</v>
      </c>
      <c r="D2425">
        <v>0</v>
      </c>
      <c r="E2425">
        <v>-1</v>
      </c>
      <c r="F2425">
        <v>-142.37167456568599</v>
      </c>
      <c r="G2425">
        <v>-141.773529638947</v>
      </c>
      <c r="H2425">
        <v>-39.954484899824102</v>
      </c>
      <c r="I2425">
        <v>-27.782690891988601</v>
      </c>
      <c r="J2425">
        <v>2.423</v>
      </c>
      <c r="K2425">
        <v>-5.9287294601229203E-2</v>
      </c>
      <c r="L2425">
        <v>-5.9770816712864203E-2</v>
      </c>
      <c r="M2425">
        <v>-0.14586904558843899</v>
      </c>
      <c r="N2425">
        <v>-9.2895091627640203E-2</v>
      </c>
      <c r="O2425">
        <v>-5.2044586723860604E-4</v>
      </c>
      <c r="P2425">
        <v>7.1764919123271698</v>
      </c>
      <c r="Q2425">
        <v>-6.7148344298077897E-4</v>
      </c>
      <c r="R2425">
        <v>5.2044586723860604E-4</v>
      </c>
    </row>
    <row r="2426" spans="1:18" x14ac:dyDescent="0.25">
      <c r="A2426">
        <v>43.1017488642835</v>
      </c>
      <c r="B2426">
        <v>7.0935304105150497E-3</v>
      </c>
      <c r="C2426">
        <v>-4.2381354118313898E-4</v>
      </c>
      <c r="D2426">
        <v>0</v>
      </c>
      <c r="E2426">
        <v>-1</v>
      </c>
      <c r="F2426">
        <v>-150.495283883567</v>
      </c>
      <c r="G2426">
        <v>-150.81183694718499</v>
      </c>
      <c r="H2426">
        <v>-21.397162941116601</v>
      </c>
      <c r="I2426">
        <v>-2.5535026644485699</v>
      </c>
      <c r="J2426">
        <v>2.4239999999999999</v>
      </c>
      <c r="K2426">
        <v>-7.0591138093333797E-2</v>
      </c>
      <c r="L2426">
        <v>-7.0224049613791403E-2</v>
      </c>
      <c r="M2426">
        <v>-0.12784344234373099</v>
      </c>
      <c r="N2426">
        <v>-7.7141326944369995E-2</v>
      </c>
      <c r="O2426">
        <v>-5.1448684982935997E-4</v>
      </c>
      <c r="P2426">
        <v>7.16701941403704</v>
      </c>
      <c r="Q2426">
        <v>-6.6557382984462697E-4</v>
      </c>
      <c r="R2426">
        <v>5.1448684982935997E-4</v>
      </c>
    </row>
    <row r="2427" spans="1:18" x14ac:dyDescent="0.25">
      <c r="A2427">
        <v>43.108911106583598</v>
      </c>
      <c r="B2427">
        <v>7.0959057459775501E-3</v>
      </c>
      <c r="C2427">
        <v>-4.24303173652914E-4</v>
      </c>
      <c r="D2427">
        <v>0</v>
      </c>
      <c r="E2427">
        <v>-1</v>
      </c>
      <c r="F2427">
        <v>-149.773149484735</v>
      </c>
      <c r="G2427">
        <v>-145.36396817194</v>
      </c>
      <c r="H2427">
        <v>-9.8356885566297994</v>
      </c>
      <c r="I2427">
        <v>-54.5457416185643</v>
      </c>
      <c r="J2427">
        <v>2.4249999999999998</v>
      </c>
      <c r="K2427">
        <v>-7.8147321139212106E-2</v>
      </c>
      <c r="L2427">
        <v>-7.7649160776182002E-2</v>
      </c>
      <c r="M2427">
        <v>-0.11299232802423601</v>
      </c>
      <c r="N2427">
        <v>-5.86720619889207E-2</v>
      </c>
      <c r="O2427">
        <v>-4.5274726160397902E-4</v>
      </c>
      <c r="P2427">
        <v>7.1574662083864302</v>
      </c>
      <c r="Q2427">
        <v>-6.5781386794549405E-4</v>
      </c>
      <c r="R2427">
        <v>4.5274726160397902E-4</v>
      </c>
    </row>
    <row r="2428" spans="1:18" x14ac:dyDescent="0.25">
      <c r="A2428">
        <v>43.116063835976597</v>
      </c>
      <c r="B2428">
        <v>7.0982894405295901E-3</v>
      </c>
      <c r="C2428">
        <v>-4.24666132224777E-4</v>
      </c>
      <c r="D2428">
        <v>0</v>
      </c>
      <c r="E2428">
        <v>-1</v>
      </c>
      <c r="F2428">
        <v>-145.75787542218899</v>
      </c>
      <c r="G2428">
        <v>-148.007406542838</v>
      </c>
      <c r="H2428">
        <v>-11.4035733795883</v>
      </c>
      <c r="I2428">
        <v>-98.218878252033406</v>
      </c>
      <c r="J2428">
        <v>2.4260000000000002</v>
      </c>
      <c r="K2428">
        <v>-8.8226568135356301E-2</v>
      </c>
      <c r="L2428">
        <v>-8.7939282073707103E-2</v>
      </c>
      <c r="M2428">
        <v>-9.1435075365511195E-2</v>
      </c>
      <c r="N2428">
        <v>-3.4082196998656798E-2</v>
      </c>
      <c r="O2428">
        <v>-2.3323454843644201E-4</v>
      </c>
      <c r="P2428">
        <v>7.14803752028328</v>
      </c>
      <c r="Q2428">
        <v>-6.4669746302663505E-4</v>
      </c>
      <c r="R2428">
        <v>2.3323454843644201E-4</v>
      </c>
    </row>
    <row r="2429" spans="1:18" x14ac:dyDescent="0.25">
      <c r="A2429">
        <v>43.123207270203203</v>
      </c>
      <c r="B2429">
        <v>7.1006840396448199E-3</v>
      </c>
      <c r="C2429">
        <v>-4.2470567189698401E-4</v>
      </c>
      <c r="D2429">
        <v>0</v>
      </c>
      <c r="E2429">
        <v>-1</v>
      </c>
      <c r="F2429">
        <v>-145.621701242124</v>
      </c>
      <c r="G2429">
        <v>-148.69673126911201</v>
      </c>
      <c r="H2429">
        <v>13.374812098599</v>
      </c>
      <c r="I2429">
        <v>-81.483195908000198</v>
      </c>
      <c r="J2429">
        <v>2.427</v>
      </c>
      <c r="K2429">
        <v>-9.8063609314834696E-2</v>
      </c>
      <c r="L2429">
        <v>-9.6380800616463702E-2</v>
      </c>
      <c r="M2429">
        <v>-6.5961023975048994E-2</v>
      </c>
      <c r="N2429">
        <v>-3.0855043878123701E-2</v>
      </c>
      <c r="O2429">
        <v>1.51612669374782E-4</v>
      </c>
      <c r="P2429">
        <v>7.1388498705945702</v>
      </c>
      <c r="Q2429">
        <v>-6.3144238046201103E-4</v>
      </c>
      <c r="R2429">
        <v>-1.51612669374782E-4</v>
      </c>
    </row>
    <row r="2430" spans="1:18" x14ac:dyDescent="0.25">
      <c r="A2430">
        <v>43.1303415415247</v>
      </c>
      <c r="B2430">
        <v>7.1030902147192097E-3</v>
      </c>
      <c r="C2430">
        <v>-4.2443229068708002E-4</v>
      </c>
      <c r="D2430">
        <v>0</v>
      </c>
      <c r="E2430">
        <v>-1</v>
      </c>
      <c r="F2430">
        <v>-147.961039826709</v>
      </c>
      <c r="G2430">
        <v>-147.88083026506101</v>
      </c>
      <c r="H2430">
        <v>-43.402916624160397</v>
      </c>
      <c r="I2430">
        <v>-97.359426669260401</v>
      </c>
      <c r="J2430">
        <v>2.4279999999999999</v>
      </c>
      <c r="K2430">
        <v>-0.106558655647688</v>
      </c>
      <c r="L2430">
        <v>-0.10573756977709101</v>
      </c>
      <c r="M2430">
        <v>-4.2797400544851497E-2</v>
      </c>
      <c r="N2430">
        <v>-4.1468927928437399E-2</v>
      </c>
      <c r="O2430">
        <v>3.4395171060532198E-4</v>
      </c>
      <c r="P2430">
        <v>7.1296979048018603</v>
      </c>
      <c r="Q2430">
        <v>-6.1435564084973105E-4</v>
      </c>
      <c r="R2430">
        <v>-3.4395171060532198E-4</v>
      </c>
    </row>
    <row r="2431" spans="1:18" x14ac:dyDescent="0.25">
      <c r="A2431">
        <v>43.137466789369398</v>
      </c>
      <c r="B2431">
        <v>7.1055071053829503E-3</v>
      </c>
      <c r="C2431">
        <v>-4.2418705021864302E-4</v>
      </c>
      <c r="D2431">
        <v>0</v>
      </c>
      <c r="E2431">
        <v>-1</v>
      </c>
      <c r="F2431">
        <v>-153.67795995467</v>
      </c>
      <c r="G2431">
        <v>-155.494667542483</v>
      </c>
      <c r="H2431">
        <v>-97.034546079464505</v>
      </c>
      <c r="I2431">
        <v>-106.660217282985</v>
      </c>
      <c r="J2431">
        <v>2.4289999999999998</v>
      </c>
      <c r="K2431">
        <v>-0.115440444291333</v>
      </c>
      <c r="L2431">
        <v>-0.115679708154401</v>
      </c>
      <c r="M2431">
        <v>-1.7391722228459E-2</v>
      </c>
      <c r="N2431">
        <v>-4.4278156488173799E-2</v>
      </c>
      <c r="O2431" s="1">
        <v>6.9585111169045898E-5</v>
      </c>
      <c r="P2431">
        <v>7.12089525720046</v>
      </c>
      <c r="Q2431">
        <v>-5.9831778740505903E-4</v>
      </c>
      <c r="R2431" s="1">
        <v>-6.9585111169045898E-5</v>
      </c>
    </row>
    <row r="2432" spans="1:18" x14ac:dyDescent="0.25">
      <c r="A2432">
        <v>43.144583478144803</v>
      </c>
      <c r="B2432">
        <v>7.10793518209543E-3</v>
      </c>
      <c r="C2432">
        <v>-4.2443496888842702E-4</v>
      </c>
      <c r="D2432">
        <v>0</v>
      </c>
      <c r="E2432">
        <v>-1</v>
      </c>
      <c r="F2432">
        <v>-128.859876353224</v>
      </c>
      <c r="G2432">
        <v>-128.99824864621601</v>
      </c>
      <c r="H2432">
        <v>-87.232025323687793</v>
      </c>
      <c r="I2432">
        <v>-107.261750314285</v>
      </c>
      <c r="J2432">
        <v>2.4300000000000002</v>
      </c>
      <c r="K2432">
        <v>-0.125666225708125</v>
      </c>
      <c r="L2432">
        <v>-0.125814945645636</v>
      </c>
      <c r="M2432">
        <v>-1.75615804231407E-2</v>
      </c>
      <c r="N2432">
        <v>-5.13991533355143E-2</v>
      </c>
      <c r="O2432">
        <v>-5.6898417444657299E-4</v>
      </c>
      <c r="P2432">
        <v>7.1124733665551396</v>
      </c>
      <c r="Q2432">
        <v>-5.84502816063664E-4</v>
      </c>
      <c r="R2432">
        <v>5.6898417444657299E-4</v>
      </c>
    </row>
    <row r="2433" spans="1:18" x14ac:dyDescent="0.25">
      <c r="A2433">
        <v>43.151691590442603</v>
      </c>
      <c r="B2433">
        <v>7.1103761540068098E-3</v>
      </c>
      <c r="C2433">
        <v>-4.2523557058930897E-4</v>
      </c>
      <c r="D2433">
        <v>0</v>
      </c>
      <c r="E2433">
        <v>-1</v>
      </c>
      <c r="F2433">
        <v>-110.142073883961</v>
      </c>
      <c r="G2433">
        <v>-110.216012937678</v>
      </c>
      <c r="H2433">
        <v>-94.847513654909704</v>
      </c>
      <c r="I2433">
        <v>-110.944853249722</v>
      </c>
      <c r="J2433">
        <v>2.431</v>
      </c>
      <c r="K2433">
        <v>-0.137850390863275</v>
      </c>
      <c r="L2433">
        <v>-0.13862329820286701</v>
      </c>
      <c r="M2433">
        <v>-3.2185206911058903E-2</v>
      </c>
      <c r="N2433">
        <v>-6.07741896995843E-2</v>
      </c>
      <c r="O2433">
        <v>-9.9875594176011308E-4</v>
      </c>
      <c r="P2433">
        <v>7.1036928470541199</v>
      </c>
      <c r="Q2433">
        <v>-5.7321902312924995E-4</v>
      </c>
      <c r="R2433">
        <v>9.9875594176011308E-4</v>
      </c>
    </row>
    <row r="2434" spans="1:18" x14ac:dyDescent="0.25">
      <c r="A2434">
        <v>43.158790733385899</v>
      </c>
      <c r="B2434">
        <v>7.1128301343136198E-3</v>
      </c>
      <c r="C2434">
        <v>-4.2634725014504502E-4</v>
      </c>
      <c r="D2434">
        <v>0</v>
      </c>
      <c r="E2434">
        <v>-1</v>
      </c>
      <c r="F2434">
        <v>-87.023628195398601</v>
      </c>
      <c r="G2434">
        <v>-86.991877762512601</v>
      </c>
      <c r="H2434">
        <v>-84.0568658178519</v>
      </c>
      <c r="I2434">
        <v>-112.022275176161</v>
      </c>
      <c r="J2434">
        <v>2.4319999999999999</v>
      </c>
      <c r="K2434">
        <v>-0.141317180509902</v>
      </c>
      <c r="L2434">
        <v>-0.14217931784024301</v>
      </c>
      <c r="M2434">
        <v>-3.9126889709732E-2</v>
      </c>
      <c r="N2434">
        <v>-6.9724548622827107E-2</v>
      </c>
      <c r="O2434">
        <v>-1.2130760476271301E-3</v>
      </c>
      <c r="P2434">
        <v>7.0945681187735898</v>
      </c>
      <c r="Q2434">
        <v>-5.6445622083388901E-4</v>
      </c>
      <c r="R2434">
        <v>1.2130760476271301E-3</v>
      </c>
    </row>
    <row r="2435" spans="1:18" x14ac:dyDescent="0.25">
      <c r="A2435">
        <v>43.165880663565098</v>
      </c>
      <c r="B2435">
        <v>7.1152962700685501E-3</v>
      </c>
      <c r="C2435">
        <v>-4.2762883959114503E-4</v>
      </c>
      <c r="D2435">
        <v>0</v>
      </c>
      <c r="E2435">
        <v>-1</v>
      </c>
      <c r="F2435">
        <v>-64.988662992327406</v>
      </c>
      <c r="G2435">
        <v>-64.961422020479802</v>
      </c>
      <c r="H2435">
        <v>-95.182257166559694</v>
      </c>
      <c r="I2435">
        <v>-103.012007098749</v>
      </c>
      <c r="J2435">
        <v>2.4329999999999998</v>
      </c>
      <c r="K2435">
        <v>-0.13811094196858201</v>
      </c>
      <c r="L2435">
        <v>-0.13905271250427201</v>
      </c>
      <c r="M2435">
        <v>-4.6848481940843699E-2</v>
      </c>
      <c r="N2435">
        <v>-7.9569755351562896E-2</v>
      </c>
      <c r="O2435">
        <v>-1.3394767846526101E-3</v>
      </c>
      <c r="P2435">
        <v>7.0852685394498396</v>
      </c>
      <c r="Q2435">
        <v>-5.5821053282257595E-4</v>
      </c>
      <c r="R2435">
        <v>1.3394767846526101E-3</v>
      </c>
    </row>
    <row r="2436" spans="1:18" x14ac:dyDescent="0.25">
      <c r="A2436">
        <v>43.172961227437398</v>
      </c>
      <c r="B2436">
        <v>7.1177727104950201E-3</v>
      </c>
      <c r="C2436">
        <v>-4.2900958557945201E-4</v>
      </c>
      <c r="D2436">
        <v>0</v>
      </c>
      <c r="E2436">
        <v>-1</v>
      </c>
      <c r="F2436">
        <v>-78.867973967367703</v>
      </c>
      <c r="G2436">
        <v>-78.956881818815106</v>
      </c>
      <c r="H2436">
        <v>-110.20408440398199</v>
      </c>
      <c r="I2436">
        <v>-115.071290817318</v>
      </c>
      <c r="J2436">
        <v>2.4340000000000002</v>
      </c>
      <c r="K2436">
        <v>-0.126507163119357</v>
      </c>
      <c r="L2436">
        <v>-0.127490534507674</v>
      </c>
      <c r="M2436">
        <v>-4.9805976992836398E-2</v>
      </c>
      <c r="N2436">
        <v>-8.9599301982309698E-2</v>
      </c>
      <c r="O2436">
        <v>-1.4189871708378101E-3</v>
      </c>
      <c r="P2436">
        <v>7.0758450574520699</v>
      </c>
      <c r="Q2436" s="1">
        <v>-5.5477141942797804E-4</v>
      </c>
      <c r="R2436">
        <v>1.4189871708378101E-3</v>
      </c>
    </row>
    <row r="2437" spans="1:18" x14ac:dyDescent="0.25">
      <c r="A2437">
        <v>43.180032316316399</v>
      </c>
      <c r="B2437">
        <v>7.1202568998984103E-3</v>
      </c>
      <c r="C2437">
        <v>-4.3045376928112098E-4</v>
      </c>
      <c r="D2437">
        <v>0</v>
      </c>
      <c r="E2437">
        <v>-1</v>
      </c>
      <c r="F2437">
        <v>-70.656979358658802</v>
      </c>
      <c r="G2437">
        <v>-70.481229968148597</v>
      </c>
      <c r="H2437">
        <v>-110.482266831445</v>
      </c>
      <c r="I2437">
        <v>-133.346265713468</v>
      </c>
      <c r="J2437">
        <v>2.4350000000000001</v>
      </c>
      <c r="K2437">
        <v>-0.10672264494134601</v>
      </c>
      <c r="L2437">
        <v>-0.107736020829129</v>
      </c>
      <c r="M2437">
        <v>-5.6013924811061502E-2</v>
      </c>
      <c r="N2437">
        <v>-9.6451512896986294E-2</v>
      </c>
      <c r="O2437">
        <v>-1.46227582947751E-3</v>
      </c>
      <c r="P2437">
        <v>7.0663152090578896</v>
      </c>
      <c r="Q2437">
        <v>-5.5479112968171698E-4</v>
      </c>
      <c r="R2437">
        <v>1.46227582947751E-3</v>
      </c>
    </row>
    <row r="2438" spans="1:18" x14ac:dyDescent="0.25">
      <c r="A2438">
        <v>43.187093825477902</v>
      </c>
      <c r="B2438">
        <v>7.1227451729893101E-3</v>
      </c>
      <c r="C2438">
        <v>-4.31916187843276E-4</v>
      </c>
      <c r="D2438">
        <v>0</v>
      </c>
      <c r="E2438">
        <v>-1</v>
      </c>
      <c r="F2438">
        <v>-72.349367598603195</v>
      </c>
      <c r="G2438">
        <v>-72.694531088871599</v>
      </c>
      <c r="H2438">
        <v>-106.11092997556899</v>
      </c>
      <c r="I2438">
        <v>-120.579491393035</v>
      </c>
      <c r="J2438">
        <v>2.4359999999999999</v>
      </c>
      <c r="K2438">
        <v>-9.1500210197875007E-2</v>
      </c>
      <c r="L2438">
        <v>-9.2564187917242996E-2</v>
      </c>
      <c r="M2438">
        <v>-6.6625852014793097E-2</v>
      </c>
      <c r="N2438">
        <v>-0.107593825377457</v>
      </c>
      <c r="O2438">
        <v>-1.45464551886082E-3</v>
      </c>
      <c r="P2438">
        <v>7.0566936035483199</v>
      </c>
      <c r="Q2438">
        <v>-5.5894297638071899E-4</v>
      </c>
      <c r="R2438">
        <v>1.45464551886082E-3</v>
      </c>
    </row>
    <row r="2439" spans="1:18" x14ac:dyDescent="0.25">
      <c r="A2439">
        <v>43.194145699721503</v>
      </c>
      <c r="B2439">
        <v>7.1252333011739702E-3</v>
      </c>
      <c r="C2439">
        <v>-4.3334899092868802E-4</v>
      </c>
      <c r="D2439">
        <v>0</v>
      </c>
      <c r="E2439">
        <v>-1</v>
      </c>
      <c r="F2439">
        <v>-56.819418710773498</v>
      </c>
      <c r="G2439">
        <v>-55.7958823308457</v>
      </c>
      <c r="H2439">
        <v>-115.200113351415</v>
      </c>
      <c r="I2439">
        <v>-137.57029734971999</v>
      </c>
      <c r="J2439">
        <v>2.4369999999999998</v>
      </c>
      <c r="K2439">
        <v>-7.3621670541301296E-2</v>
      </c>
      <c r="L2439">
        <v>-7.4601136058927195E-2</v>
      </c>
      <c r="M2439">
        <v>-7.6664615244740303E-2</v>
      </c>
      <c r="N2439">
        <v>-0.125303846238556</v>
      </c>
      <c r="O2439">
        <v>-1.4056196079191899E-3</v>
      </c>
      <c r="P2439">
        <v>7.0470662486948603</v>
      </c>
      <c r="Q2439">
        <v>-5.6724322515177205E-4</v>
      </c>
      <c r="R2439">
        <v>1.4056196079191899E-3</v>
      </c>
    </row>
    <row r="2440" spans="1:18" x14ac:dyDescent="0.25">
      <c r="A2440">
        <v>43.201188006282997</v>
      </c>
      <c r="B2440">
        <v>7.1277170765145304E-3</v>
      </c>
      <c r="C2440">
        <v>-4.3471892875914799E-4</v>
      </c>
      <c r="D2440">
        <v>0</v>
      </c>
      <c r="E2440">
        <v>-1</v>
      </c>
      <c r="F2440">
        <v>-48.2584108380534</v>
      </c>
      <c r="G2440">
        <v>-47.453867424466701</v>
      </c>
      <c r="H2440">
        <v>-129.71507150141699</v>
      </c>
      <c r="I2440">
        <v>-142.958265303682</v>
      </c>
      <c r="J2440">
        <v>2.4380000000000002</v>
      </c>
      <c r="K2440">
        <v>-5.7552709162551403E-2</v>
      </c>
      <c r="L2440">
        <v>-5.85535977710024E-2</v>
      </c>
      <c r="M2440">
        <v>-8.4769572547919295E-2</v>
      </c>
      <c r="N2440">
        <v>-0.13871755530987401</v>
      </c>
      <c r="O2440">
        <v>-1.3314993091882101E-3</v>
      </c>
      <c r="P2440">
        <v>7.0375845513876802</v>
      </c>
      <c r="Q2440">
        <v>-5.7884954155746802E-4</v>
      </c>
      <c r="R2440">
        <v>1.3314993091882101E-3</v>
      </c>
    </row>
    <row r="2441" spans="1:18" x14ac:dyDescent="0.25">
      <c r="A2441">
        <v>43.208221017964703</v>
      </c>
      <c r="B2441">
        <v>7.1301933558216603E-3</v>
      </c>
      <c r="C2441">
        <v>-4.3600553205090198E-4</v>
      </c>
      <c r="D2441">
        <v>0</v>
      </c>
      <c r="E2441">
        <v>-1</v>
      </c>
      <c r="F2441">
        <v>-55.201327997501302</v>
      </c>
      <c r="G2441">
        <v>-55.220853444319502</v>
      </c>
      <c r="H2441">
        <v>-135.86512863011001</v>
      </c>
      <c r="I2441">
        <v>-151.42305605363501</v>
      </c>
      <c r="J2441">
        <v>2.4390000000000001</v>
      </c>
      <c r="K2441">
        <v>-3.9416557954184202E-2</v>
      </c>
      <c r="L2441">
        <v>-3.9876281391339703E-2</v>
      </c>
      <c r="M2441">
        <v>-9.5678112002097901E-2</v>
      </c>
      <c r="N2441">
        <v>-0.158222858370866</v>
      </c>
      <c r="O2441">
        <v>-1.2375716695719799E-3</v>
      </c>
      <c r="P2441">
        <v>7.0285357511430702</v>
      </c>
      <c r="Q2441">
        <v>-5.9272728735155198E-4</v>
      </c>
      <c r="R2441">
        <v>1.2375716695719799E-3</v>
      </c>
    </row>
    <row r="2442" spans="1:18" x14ac:dyDescent="0.25">
      <c r="A2442">
        <v>43.215245422251797</v>
      </c>
      <c r="B2442">
        <v>7.1326601603970098E-3</v>
      </c>
      <c r="C2442">
        <v>-4.3718537943561599E-4</v>
      </c>
      <c r="D2442">
        <v>0</v>
      </c>
      <c r="E2442">
        <v>-1</v>
      </c>
      <c r="F2442">
        <v>-53.040988834433101</v>
      </c>
      <c r="G2442">
        <v>-53.781683837527197</v>
      </c>
      <c r="H2442">
        <v>-147.59881958603299</v>
      </c>
      <c r="I2442">
        <v>-109.090119248869</v>
      </c>
      <c r="J2442">
        <v>2.44</v>
      </c>
      <c r="K2442">
        <v>-2.51771814366019E-2</v>
      </c>
      <c r="L2442">
        <v>-2.52348001526666E-2</v>
      </c>
      <c r="M2442">
        <v>-0.11117480418134</v>
      </c>
      <c r="N2442">
        <v>-0.17962038754286599</v>
      </c>
      <c r="O2442">
        <v>-1.11823990581041E-3</v>
      </c>
      <c r="P2442">
        <v>7.0203817041251702</v>
      </c>
      <c r="Q2442">
        <v>-6.0722798541978896E-4</v>
      </c>
      <c r="R2442">
        <v>1.11823990581041E-3</v>
      </c>
    </row>
    <row r="2443" spans="1:18" x14ac:dyDescent="0.25">
      <c r="A2443">
        <v>43.222262145787496</v>
      </c>
      <c r="B2443">
        <v>7.1351176951242401E-3</v>
      </c>
      <c r="C2443">
        <v>-4.38235443066566E-4</v>
      </c>
      <c r="D2443">
        <v>0</v>
      </c>
      <c r="E2443">
        <v>-1</v>
      </c>
      <c r="F2443">
        <v>-55.665689907355699</v>
      </c>
      <c r="G2443">
        <v>-56.775395489714299</v>
      </c>
      <c r="H2443">
        <v>-146.60381404314001</v>
      </c>
      <c r="I2443">
        <v>-60.508209920948403</v>
      </c>
      <c r="J2443">
        <v>2.4409999999999998</v>
      </c>
      <c r="K2443">
        <v>-1.99595525211472E-2</v>
      </c>
      <c r="L2443">
        <v>-2.0002644977022099E-2</v>
      </c>
      <c r="M2443">
        <v>-0.12852262962255301</v>
      </c>
      <c r="N2443">
        <v>-0.204106455805942</v>
      </c>
      <c r="O2443">
        <v>-9.8060036316468396E-4</v>
      </c>
      <c r="P2443">
        <v>7.0130969802804097</v>
      </c>
      <c r="Q2443">
        <v>-6.1999431957721898E-4</v>
      </c>
      <c r="R2443">
        <v>9.8060036316468396E-4</v>
      </c>
    </row>
    <row r="2444" spans="1:18" x14ac:dyDescent="0.25">
      <c r="A2444">
        <v>43.229271827522297</v>
      </c>
      <c r="B2444">
        <v>7.1375677002589698E-3</v>
      </c>
      <c r="C2444">
        <v>-4.3915047047183398E-4</v>
      </c>
      <c r="D2444">
        <v>0</v>
      </c>
      <c r="E2444">
        <v>-1</v>
      </c>
      <c r="F2444">
        <v>-36.489315827235004</v>
      </c>
      <c r="G2444">
        <v>-36.027658040003303</v>
      </c>
      <c r="H2444">
        <v>-149.70378425255899</v>
      </c>
      <c r="I2444">
        <v>-78.512113704395404</v>
      </c>
      <c r="J2444">
        <v>2.4420000000000002</v>
      </c>
      <c r="K2444">
        <v>-1.7382977268371201E-2</v>
      </c>
      <c r="L2444">
        <v>-1.75941056642307E-2</v>
      </c>
      <c r="M2444">
        <v>-0.15012731658566</v>
      </c>
      <c r="N2444">
        <v>-0.21383656072153001</v>
      </c>
      <c r="O2444">
        <v>-8.5302370868297001E-4</v>
      </c>
      <c r="P2444">
        <v>7.00627889246236</v>
      </c>
      <c r="Q2444">
        <v>-6.29928603744948E-4</v>
      </c>
      <c r="R2444">
        <v>8.5302370868297001E-4</v>
      </c>
    </row>
    <row r="2445" spans="1:18" x14ac:dyDescent="0.25">
      <c r="A2445">
        <v>43.2362747911166</v>
      </c>
      <c r="B2445">
        <v>7.1400122389152299E-3</v>
      </c>
      <c r="C2445">
        <v>-4.3995655061492098E-4</v>
      </c>
      <c r="D2445">
        <v>0</v>
      </c>
      <c r="E2445">
        <v>-1</v>
      </c>
      <c r="F2445">
        <v>-31.908512030857398</v>
      </c>
      <c r="G2445">
        <v>-32.717886055525703</v>
      </c>
      <c r="H2445">
        <v>-129.60099955764599</v>
      </c>
      <c r="I2445">
        <v>-70.723619897337201</v>
      </c>
      <c r="J2445">
        <v>2.4430000000000001</v>
      </c>
      <c r="K2445">
        <v>-1.7095915532345501E-2</v>
      </c>
      <c r="L2445">
        <v>-1.74536589621881E-2</v>
      </c>
      <c r="M2445">
        <v>-0.171797295764372</v>
      </c>
      <c r="N2445">
        <v>-0.20632562872447199</v>
      </c>
      <c r="O2445">
        <v>-7.66374071872806E-4</v>
      </c>
      <c r="P2445">
        <v>6.99965275860791</v>
      </c>
      <c r="Q2445">
        <v>-6.3719420379050996E-4</v>
      </c>
      <c r="R2445">
        <v>7.66374071872806E-4</v>
      </c>
    </row>
    <row r="2446" spans="1:18" x14ac:dyDescent="0.25">
      <c r="A2446">
        <v>43.2432712995736</v>
      </c>
      <c r="B2446">
        <v>7.1424529667341204E-3</v>
      </c>
      <c r="C2446">
        <v>-4.4069466122131001E-4</v>
      </c>
      <c r="D2446">
        <v>0</v>
      </c>
      <c r="E2446">
        <v>-1</v>
      </c>
      <c r="F2446">
        <v>-24.811779486988598</v>
      </c>
      <c r="G2446">
        <v>-26.671162565015202</v>
      </c>
      <c r="H2446">
        <v>-82.085773836232207</v>
      </c>
      <c r="I2446">
        <v>-73.122173566499796</v>
      </c>
      <c r="J2446">
        <v>2.444</v>
      </c>
      <c r="K2446">
        <v>-1.24984855158901E-2</v>
      </c>
      <c r="L2446">
        <v>-1.25225612679788E-2</v>
      </c>
      <c r="M2446">
        <v>-0.19495760202762</v>
      </c>
      <c r="N2446">
        <v>-0.204876177348493</v>
      </c>
      <c r="O2446">
        <v>-7.15658432777062E-4</v>
      </c>
      <c r="P2446">
        <v>6.9933658402421699</v>
      </c>
      <c r="Q2446">
        <v>-6.4271221666191295E-4</v>
      </c>
      <c r="R2446">
        <v>7.15658432777062E-4</v>
      </c>
    </row>
    <row r="2447" spans="1:18" x14ac:dyDescent="0.25">
      <c r="A2447">
        <v>43.250261773078797</v>
      </c>
      <c r="B2447">
        <v>7.1448911009066801E-3</v>
      </c>
      <c r="C2447">
        <v>-4.4139759530308997E-4</v>
      </c>
      <c r="D2447">
        <v>0</v>
      </c>
      <c r="E2447">
        <v>-1</v>
      </c>
      <c r="F2447">
        <v>-72.9690524987343</v>
      </c>
      <c r="G2447">
        <v>-73.578625013758597</v>
      </c>
      <c r="H2447">
        <v>-68.699772565535397</v>
      </c>
      <c r="I2447">
        <v>-57.964145020806399</v>
      </c>
      <c r="J2447">
        <v>2.4449999999999998</v>
      </c>
      <c r="K2447">
        <v>-1.00409628493637E-2</v>
      </c>
      <c r="L2447">
        <v>-1.02402097233111E-2</v>
      </c>
      <c r="M2447">
        <v>-0.211248070565737</v>
      </c>
      <c r="N2447">
        <v>-0.200314433671548</v>
      </c>
      <c r="O2447">
        <v>-6.9470393883486095E-4</v>
      </c>
      <c r="P2447">
        <v>6.9875761248280197</v>
      </c>
      <c r="Q2447">
        <v>-6.47305755698147E-4</v>
      </c>
      <c r="R2447">
        <v>6.9470393883486095E-4</v>
      </c>
    </row>
    <row r="2448" spans="1:18" x14ac:dyDescent="0.25">
      <c r="A2448">
        <v>43.257246620502599</v>
      </c>
      <c r="B2448">
        <v>7.1473271944403997E-3</v>
      </c>
      <c r="C2448">
        <v>-4.4209739174470999E-4</v>
      </c>
      <c r="D2448">
        <v>0</v>
      </c>
      <c r="E2448">
        <v>-1</v>
      </c>
      <c r="F2448">
        <v>-113.311227477806</v>
      </c>
      <c r="G2448">
        <v>-113.31017662143501</v>
      </c>
      <c r="H2448">
        <v>-75.378024532259104</v>
      </c>
      <c r="I2448">
        <v>-48.761554369452199</v>
      </c>
      <c r="J2448">
        <v>2.4460000000000002</v>
      </c>
      <c r="K2448">
        <v>-7.7344961424890401E-3</v>
      </c>
      <c r="L2448">
        <v>-8.2214360204063992E-3</v>
      </c>
      <c r="M2448">
        <v>-0.21074262460399601</v>
      </c>
      <c r="N2448">
        <v>-0.19630850289485099</v>
      </c>
      <c r="O2448">
        <v>-7.0468542282594497E-4</v>
      </c>
      <c r="P2448">
        <v>6.9821070682617696</v>
      </c>
      <c r="Q2448">
        <v>-6.5167765791023099E-4</v>
      </c>
      <c r="R2448">
        <v>7.0468542282594497E-4</v>
      </c>
    </row>
    <row r="2449" spans="1:18" x14ac:dyDescent="0.25">
      <c r="A2449">
        <v>43.264225706328801</v>
      </c>
      <c r="B2449">
        <v>7.1497611362075298E-3</v>
      </c>
      <c r="C2449">
        <v>-4.4280921907651302E-4</v>
      </c>
      <c r="D2449">
        <v>0</v>
      </c>
      <c r="E2449">
        <v>-1</v>
      </c>
      <c r="F2449">
        <v>-112.65242355136201</v>
      </c>
      <c r="G2449">
        <v>-112.470012838098</v>
      </c>
      <c r="H2449">
        <v>-73.434086810324601</v>
      </c>
      <c r="I2449">
        <v>-53.519819055700403</v>
      </c>
      <c r="J2449">
        <v>2.4470000000000001</v>
      </c>
      <c r="K2449">
        <v>-1.8206809816938899E-2</v>
      </c>
      <c r="L2449">
        <v>-1.84977231842611E-2</v>
      </c>
      <c r="M2449">
        <v>-0.20572572093227701</v>
      </c>
      <c r="N2449">
        <v>-0.18706097008818701</v>
      </c>
      <c r="O2449">
        <v>-7.2126854310661204E-4</v>
      </c>
      <c r="P2449">
        <v>6.9760879880789899</v>
      </c>
      <c r="Q2449">
        <v>-6.5621095038194703E-4</v>
      </c>
      <c r="R2449">
        <v>7.2126854310661204E-4</v>
      </c>
    </row>
    <row r="2450" spans="1:18" x14ac:dyDescent="0.25">
      <c r="A2450">
        <v>43.271198110381597</v>
      </c>
      <c r="B2450">
        <v>7.1521925684196203E-3</v>
      </c>
      <c r="C2450">
        <v>-4.4353482017706899E-4</v>
      </c>
      <c r="D2450">
        <v>0</v>
      </c>
      <c r="E2450">
        <v>-1</v>
      </c>
      <c r="F2450">
        <v>-132.13152884507599</v>
      </c>
      <c r="G2450">
        <v>-132.51183913248499</v>
      </c>
      <c r="H2450">
        <v>-73.043580208843906</v>
      </c>
      <c r="I2450">
        <v>-57.7511993166084</v>
      </c>
      <c r="J2450">
        <v>2.448</v>
      </c>
      <c r="K2450">
        <v>-3.1635338551974403E-2</v>
      </c>
      <c r="L2450">
        <v>-3.1770607022902297E-2</v>
      </c>
      <c r="M2450">
        <v>-0.20377105850801799</v>
      </c>
      <c r="N2450">
        <v>-0.17506557441224199</v>
      </c>
      <c r="O2450">
        <v>-7.3205698352299105E-4</v>
      </c>
      <c r="P2450">
        <v>6.9686536799439001</v>
      </c>
      <c r="Q2450">
        <v>-6.6082859556581902E-4</v>
      </c>
      <c r="R2450">
        <v>7.3205698352299105E-4</v>
      </c>
    </row>
    <row r="2451" spans="1:18" x14ac:dyDescent="0.25">
      <c r="A2451">
        <v>43.278162657379298</v>
      </c>
      <c r="B2451">
        <v>7.1546211172571596E-3</v>
      </c>
      <c r="C2451">
        <v>-4.44273744585558E-4</v>
      </c>
      <c r="D2451">
        <v>0</v>
      </c>
      <c r="E2451">
        <v>-1</v>
      </c>
      <c r="F2451">
        <v>-133.35141117527101</v>
      </c>
      <c r="G2451">
        <v>-132.31845379511799</v>
      </c>
      <c r="H2451">
        <v>-57.959154687767303</v>
      </c>
      <c r="I2451">
        <v>-40.380371788609303</v>
      </c>
      <c r="J2451">
        <v>2.4489999999999998</v>
      </c>
      <c r="K2451">
        <v>-3.8292551387631303E-2</v>
      </c>
      <c r="L2451">
        <v>-3.8323403150675797E-2</v>
      </c>
      <c r="M2451">
        <v>-0.20153036495881099</v>
      </c>
      <c r="N2451">
        <v>-0.164940833067175</v>
      </c>
      <c r="O2451">
        <v>-7.4697107983182E-4</v>
      </c>
      <c r="P2451">
        <v>6.96039564968578</v>
      </c>
      <c r="Q2451">
        <v>-6.65230714373087E-4</v>
      </c>
      <c r="R2451">
        <v>7.4697107983182E-4</v>
      </c>
    </row>
    <row r="2452" spans="1:18" x14ac:dyDescent="0.25">
      <c r="A2452">
        <v>43.285118719775198</v>
      </c>
      <c r="B2452">
        <v>7.15704680442721E-3</v>
      </c>
      <c r="C2452">
        <v>-4.45031072829339E-4</v>
      </c>
      <c r="D2452">
        <v>0</v>
      </c>
      <c r="E2452">
        <v>-1</v>
      </c>
      <c r="F2452">
        <v>-146.654373421011</v>
      </c>
      <c r="G2452">
        <v>-145.47687055553101</v>
      </c>
      <c r="H2452">
        <v>-46.047338423156503</v>
      </c>
      <c r="I2452">
        <v>-26.4859406393999</v>
      </c>
      <c r="J2452">
        <v>2.4500000000000002</v>
      </c>
      <c r="K2452">
        <v>-4.8253419452783199E-2</v>
      </c>
      <c r="L2452">
        <v>-4.8392817209527997E-2</v>
      </c>
      <c r="M2452">
        <v>-0.199354206962123</v>
      </c>
      <c r="N2452">
        <v>-0.15634896976572099</v>
      </c>
      <c r="O2452">
        <v>-7.6893457740204402E-4</v>
      </c>
      <c r="P2452">
        <v>6.9516718259969501</v>
      </c>
      <c r="Q2452">
        <v>-6.6942751620975398E-4</v>
      </c>
      <c r="R2452">
        <v>7.6893457740204402E-4</v>
      </c>
    </row>
    <row r="2453" spans="1:18" x14ac:dyDescent="0.25">
      <c r="A2453">
        <v>43.2920658742201</v>
      </c>
      <c r="B2453">
        <v>7.1594698122561902E-3</v>
      </c>
      <c r="C2453">
        <v>-4.4581298696739298E-4</v>
      </c>
      <c r="D2453">
        <v>0</v>
      </c>
      <c r="E2453">
        <v>-1</v>
      </c>
      <c r="F2453">
        <v>-147.18666242789701</v>
      </c>
      <c r="G2453">
        <v>-146.435646811428</v>
      </c>
      <c r="H2453">
        <v>-53.817661946662803</v>
      </c>
      <c r="I2453">
        <v>-40.337888704391503</v>
      </c>
      <c r="J2453">
        <v>2.4510000000000001</v>
      </c>
      <c r="K2453">
        <v>-5.6023920989128603E-2</v>
      </c>
      <c r="L2453">
        <v>-5.5803434592792099E-2</v>
      </c>
      <c r="M2453">
        <v>-0.19187886679864899</v>
      </c>
      <c r="N2453">
        <v>-0.141484963430836</v>
      </c>
      <c r="O2453">
        <v>-7.9527112454748795E-4</v>
      </c>
      <c r="P2453">
        <v>6.9426008731621298</v>
      </c>
      <c r="Q2453">
        <v>-6.7329033124683996E-4</v>
      </c>
      <c r="R2453">
        <v>7.9527112454748795E-4</v>
      </c>
    </row>
    <row r="2454" spans="1:18" x14ac:dyDescent="0.25">
      <c r="A2454">
        <v>43.2990038324834</v>
      </c>
      <c r="B2454">
        <v>7.1618907190356303E-3</v>
      </c>
      <c r="C2454">
        <v>-4.4662221606327001E-4</v>
      </c>
      <c r="D2454">
        <v>0</v>
      </c>
      <c r="E2454">
        <v>-1</v>
      </c>
      <c r="F2454">
        <v>-139.92878541935701</v>
      </c>
      <c r="G2454">
        <v>-143.27562194427699</v>
      </c>
      <c r="H2454">
        <v>-56.464898608995099</v>
      </c>
      <c r="I2454">
        <v>-18.370694534360801</v>
      </c>
      <c r="J2454">
        <v>2.452</v>
      </c>
      <c r="K2454">
        <v>-6.6788350240734498E-2</v>
      </c>
      <c r="L2454">
        <v>-6.6204052157685295E-2</v>
      </c>
      <c r="M2454">
        <v>-0.180049678594739</v>
      </c>
      <c r="N2454">
        <v>-0.121423621742056</v>
      </c>
      <c r="O2454">
        <v>-8.2330128626679198E-4</v>
      </c>
      <c r="P2454">
        <v>6.9332797249879397</v>
      </c>
      <c r="Q2454">
        <v>-6.7636764801195896E-4</v>
      </c>
      <c r="R2454">
        <v>8.2330128626679198E-4</v>
      </c>
    </row>
    <row r="2455" spans="1:18" x14ac:dyDescent="0.25">
      <c r="A2455">
        <v>43.3059323723216</v>
      </c>
      <c r="B2455">
        <v>7.1643106043030001E-3</v>
      </c>
      <c r="C2455">
        <v>-4.4745910887769E-4</v>
      </c>
      <c r="D2455">
        <v>0</v>
      </c>
      <c r="E2455">
        <v>-1</v>
      </c>
      <c r="F2455">
        <v>-147.93478169735701</v>
      </c>
      <c r="G2455">
        <v>-152.42365970541201</v>
      </c>
      <c r="H2455">
        <v>-39.412094542798499</v>
      </c>
      <c r="I2455">
        <v>-18.138302419052799</v>
      </c>
      <c r="J2455">
        <v>2.4529999999999998</v>
      </c>
      <c r="K2455">
        <v>-7.6571953943966597E-2</v>
      </c>
      <c r="L2455">
        <v>-7.5779427000508798E-2</v>
      </c>
      <c r="M2455">
        <v>-0.17082306778693301</v>
      </c>
      <c r="N2455">
        <v>-0.106103181194789</v>
      </c>
      <c r="O2455">
        <v>-8.4975739755404505E-4</v>
      </c>
      <c r="P2455">
        <v>6.9237805018680803</v>
      </c>
      <c r="Q2455">
        <v>-6.7832806069759405E-4</v>
      </c>
      <c r="R2455">
        <v>8.4975739755404505E-4</v>
      </c>
    </row>
    <row r="2456" spans="1:18" x14ac:dyDescent="0.25">
      <c r="A2456">
        <v>43.312851363467999</v>
      </c>
      <c r="B2456">
        <v>7.1667307933103198E-3</v>
      </c>
      <c r="C2456">
        <v>-4.4831925970125001E-4</v>
      </c>
      <c r="D2456">
        <v>0</v>
      </c>
      <c r="E2456">
        <v>-1</v>
      </c>
      <c r="F2456">
        <v>-150.209156309961</v>
      </c>
      <c r="G2456">
        <v>-142.70387736520701</v>
      </c>
      <c r="H2456">
        <v>-31.696583330315502</v>
      </c>
      <c r="I2456">
        <v>1.2036310901934899</v>
      </c>
      <c r="J2456">
        <v>2.4540000000000002</v>
      </c>
      <c r="K2456">
        <v>-8.3226900103766599E-2</v>
      </c>
      <c r="L2456">
        <v>-8.3657889365279098E-2</v>
      </c>
      <c r="M2456">
        <v>-0.16236382638655</v>
      </c>
      <c r="N2456">
        <v>-8.2871533713046494E-2</v>
      </c>
      <c r="O2456">
        <v>-8.6756755510723098E-4</v>
      </c>
      <c r="P2456">
        <v>6.9141949017134596</v>
      </c>
      <c r="Q2456">
        <v>-6.7884630248536096E-4</v>
      </c>
      <c r="R2456">
        <v>8.6756755510723098E-4</v>
      </c>
    </row>
    <row r="2457" spans="1:18" x14ac:dyDescent="0.25">
      <c r="A2457">
        <v>43.319760756443401</v>
      </c>
      <c r="B2457">
        <v>7.1691532575198303E-3</v>
      </c>
      <c r="C2457">
        <v>-4.49178489255699E-4</v>
      </c>
      <c r="D2457">
        <v>0</v>
      </c>
      <c r="E2457">
        <v>-1</v>
      </c>
      <c r="F2457">
        <v>-145.96331680681101</v>
      </c>
      <c r="G2457">
        <v>-137.13434480122399</v>
      </c>
      <c r="H2457">
        <v>-35.0609640467273</v>
      </c>
      <c r="I2457">
        <v>-41.147116624524003</v>
      </c>
      <c r="J2457">
        <v>2.4550000000000001</v>
      </c>
      <c r="K2457">
        <v>-9.2506687237552399E-2</v>
      </c>
      <c r="L2457">
        <v>-9.4561613658861204E-2</v>
      </c>
      <c r="M2457">
        <v>-0.147509383384233</v>
      </c>
      <c r="N2457">
        <v>-6.0104711533364302E-2</v>
      </c>
      <c r="O2457">
        <v>-8.3723458702961997E-4</v>
      </c>
      <c r="P2457">
        <v>6.9045970068713096</v>
      </c>
      <c r="Q2457">
        <v>-6.7684285240936898E-4</v>
      </c>
      <c r="R2457">
        <v>8.3723458702961997E-4</v>
      </c>
    </row>
    <row r="2458" spans="1:18" x14ac:dyDescent="0.25">
      <c r="A2458">
        <v>43.326660611539097</v>
      </c>
      <c r="B2458">
        <v>7.1715811241767303E-3</v>
      </c>
      <c r="C2458">
        <v>-4.4993309949637697E-4</v>
      </c>
      <c r="D2458">
        <v>0</v>
      </c>
      <c r="E2458">
        <v>-1</v>
      </c>
      <c r="F2458">
        <v>-145.21074707236599</v>
      </c>
      <c r="G2458">
        <v>-140.343007351979</v>
      </c>
      <c r="H2458">
        <v>-25.680029977139601</v>
      </c>
      <c r="I2458">
        <v>-103.24447662036501</v>
      </c>
      <c r="J2458">
        <v>2.456</v>
      </c>
      <c r="K2458">
        <v>-0.102641708525293</v>
      </c>
      <c r="L2458">
        <v>-0.10208437425483501</v>
      </c>
      <c r="M2458">
        <v>-0.12938095737008101</v>
      </c>
      <c r="N2458">
        <v>-3.3251854949586601E-2</v>
      </c>
      <c r="O2458">
        <v>-6.2517853652989104E-4</v>
      </c>
      <c r="P2458">
        <v>6.8951665055404998</v>
      </c>
      <c r="Q2458">
        <v>-6.7040763818484604E-4</v>
      </c>
      <c r="R2458">
        <v>6.2517853652989104E-4</v>
      </c>
    </row>
    <row r="2459" spans="1:18" x14ac:dyDescent="0.25">
      <c r="A2459">
        <v>43.333551206838102</v>
      </c>
      <c r="B2459">
        <v>7.1740181824955403E-3</v>
      </c>
      <c r="C2459">
        <v>-4.50329080021819E-4</v>
      </c>
      <c r="D2459">
        <v>0</v>
      </c>
      <c r="E2459">
        <v>-1</v>
      </c>
      <c r="F2459">
        <v>-149.581817752875</v>
      </c>
      <c r="G2459">
        <v>-144.841348895691</v>
      </c>
      <c r="H2459">
        <v>-6.7244280610457201</v>
      </c>
      <c r="I2459">
        <v>-86.365931357106604</v>
      </c>
      <c r="J2459">
        <v>2.4569999999999999</v>
      </c>
      <c r="K2459">
        <v>-0.111554226257847</v>
      </c>
      <c r="L2459">
        <v>-0.107945739583867</v>
      </c>
      <c r="M2459">
        <v>-0.11188892922803</v>
      </c>
      <c r="N2459">
        <v>-2.6239162153943899E-2</v>
      </c>
      <c r="O2459">
        <v>-1.49966833731684E-4</v>
      </c>
      <c r="P2459">
        <v>6.8860484661262902</v>
      </c>
      <c r="Q2459">
        <v>-6.5856510851634202E-4</v>
      </c>
      <c r="R2459">
        <v>1.49966833731684E-4</v>
      </c>
    </row>
    <row r="2460" spans="1:18" x14ac:dyDescent="0.25">
      <c r="A2460">
        <v>43.340432667490298</v>
      </c>
      <c r="B2460">
        <v>7.1764660453159804E-3</v>
      </c>
      <c r="C2460">
        <v>-4.5027224772619301E-4</v>
      </c>
      <c r="D2460">
        <v>0</v>
      </c>
      <c r="E2460">
        <v>-1</v>
      </c>
      <c r="F2460">
        <v>-154.190737757618</v>
      </c>
      <c r="G2460">
        <v>-151.72730589313699</v>
      </c>
      <c r="H2460">
        <v>-35.947434458586798</v>
      </c>
      <c r="I2460">
        <v>-95.261415908355801</v>
      </c>
      <c r="J2460">
        <v>2.4580000000000002</v>
      </c>
      <c r="K2460">
        <v>-0.120270744072243</v>
      </c>
      <c r="L2460">
        <v>-0.11495708268173099</v>
      </c>
      <c r="M2460">
        <v>-9.08733523818024E-2</v>
      </c>
      <c r="N2460">
        <v>-4.01367060447618E-2</v>
      </c>
      <c r="O2460">
        <v>2.2775083271259501E-4</v>
      </c>
      <c r="P2460">
        <v>6.8768328774240501</v>
      </c>
      <c r="Q2460">
        <v>-6.4326781947967497E-4</v>
      </c>
      <c r="R2460">
        <v>-2.2775083271259501E-4</v>
      </c>
    </row>
    <row r="2461" spans="1:18" x14ac:dyDescent="0.25">
      <c r="A2461">
        <v>43.347304816976099</v>
      </c>
      <c r="B2461">
        <v>7.17892423082546E-3</v>
      </c>
      <c r="C2461">
        <v>-4.49942882584827E-4</v>
      </c>
      <c r="D2461">
        <v>0</v>
      </c>
      <c r="E2461">
        <v>-1</v>
      </c>
      <c r="F2461">
        <v>-129.99151254217099</v>
      </c>
      <c r="G2461">
        <v>-128.38373695542401</v>
      </c>
      <c r="H2461">
        <v>-84.927459886847302</v>
      </c>
      <c r="I2461">
        <v>-91.857832115037994</v>
      </c>
      <c r="J2461">
        <v>2.4590000000000001</v>
      </c>
      <c r="K2461">
        <v>-0.13068476439219701</v>
      </c>
      <c r="L2461">
        <v>-0.123600192101081</v>
      </c>
      <c r="M2461">
        <v>-6.3459387931865896E-2</v>
      </c>
      <c r="N2461">
        <v>-4.5181876230556098E-2</v>
      </c>
      <c r="O2461">
        <v>4.1114282527147602E-4</v>
      </c>
      <c r="P2461">
        <v>6.8674716860930696</v>
      </c>
      <c r="Q2461">
        <v>-6.2695933976798096E-4</v>
      </c>
      <c r="R2461">
        <v>-4.1114282527147602E-4</v>
      </c>
    </row>
    <row r="2462" spans="1:18" x14ac:dyDescent="0.25">
      <c r="A2462">
        <v>43.354167629363502</v>
      </c>
      <c r="B2462">
        <v>7.1813915813253599E-3</v>
      </c>
      <c r="C2462">
        <v>-4.4950670837328301E-4</v>
      </c>
      <c r="D2462">
        <v>0</v>
      </c>
      <c r="E2462">
        <v>-1</v>
      </c>
      <c r="F2462">
        <v>-109.586676228526</v>
      </c>
      <c r="G2462">
        <v>-110.127608335147</v>
      </c>
      <c r="H2462">
        <v>-90.531394855345994</v>
      </c>
      <c r="I2462">
        <v>-84.929131944286894</v>
      </c>
      <c r="J2462">
        <v>2.46</v>
      </c>
      <c r="K2462">
        <v>-0.143161821866268</v>
      </c>
      <c r="L2462">
        <v>-0.13501805880778001</v>
      </c>
      <c r="M2462">
        <v>-4.8060861220280401E-2</v>
      </c>
      <c r="N2462">
        <v>-5.2174585401703499E-2</v>
      </c>
      <c r="O2462">
        <v>4.3502713384380501E-4</v>
      </c>
      <c r="P2462">
        <v>6.8581697237797004</v>
      </c>
      <c r="Q2462">
        <v>-6.1127585321227003E-4</v>
      </c>
      <c r="R2462">
        <v>-4.3502713384380501E-4</v>
      </c>
    </row>
    <row r="2463" spans="1:18" x14ac:dyDescent="0.25">
      <c r="A2463">
        <v>43.361021164475702</v>
      </c>
      <c r="B2463">
        <v>7.1838669913774104E-3</v>
      </c>
      <c r="C2463">
        <v>-4.4910609866232598E-4</v>
      </c>
      <c r="D2463">
        <v>0</v>
      </c>
      <c r="E2463">
        <v>-1</v>
      </c>
      <c r="F2463">
        <v>-87.113267265311293</v>
      </c>
      <c r="G2463">
        <v>-86.787744242134906</v>
      </c>
      <c r="H2463">
        <v>-91.9549958682354</v>
      </c>
      <c r="I2463">
        <v>-95.482001137081298</v>
      </c>
      <c r="J2463">
        <v>2.4609999999999999</v>
      </c>
      <c r="K2463">
        <v>-0.147203801336419</v>
      </c>
      <c r="L2463">
        <v>-0.138240009112891</v>
      </c>
      <c r="M2463">
        <v>-5.1135623155895198E-2</v>
      </c>
      <c r="N2463">
        <v>-5.7024436880859598E-2</v>
      </c>
      <c r="O2463">
        <v>3.65503983890882E-4</v>
      </c>
      <c r="P2463">
        <v>6.8488917371940499</v>
      </c>
      <c r="Q2463">
        <v>-5.9662455407343701E-4</v>
      </c>
      <c r="R2463">
        <v>-3.65503983890882E-4</v>
      </c>
    </row>
    <row r="2464" spans="1:18" x14ac:dyDescent="0.25">
      <c r="A2464">
        <v>43.367865388794698</v>
      </c>
      <c r="B2464">
        <v>7.1863500576189402E-3</v>
      </c>
      <c r="C2464">
        <v>-4.4877123033291202E-4</v>
      </c>
      <c r="D2464">
        <v>0</v>
      </c>
      <c r="E2464">
        <v>-1</v>
      </c>
      <c r="F2464">
        <v>-65.555871310437297</v>
      </c>
      <c r="G2464">
        <v>-65.829885687236597</v>
      </c>
      <c r="H2464">
        <v>-92.944823496538604</v>
      </c>
      <c r="I2464">
        <v>-112.929579341137</v>
      </c>
      <c r="J2464">
        <v>2.4620000000000002</v>
      </c>
      <c r="K2464">
        <v>-0.143825886757215</v>
      </c>
      <c r="L2464">
        <v>-0.134806147941784</v>
      </c>
      <c r="M2464">
        <v>-5.5694617063978602E-2</v>
      </c>
      <c r="N2464">
        <v>-5.90050992184755E-2</v>
      </c>
      <c r="O2464">
        <v>3.0801616985128298E-4</v>
      </c>
      <c r="P2464">
        <v>6.8395463913282297</v>
      </c>
      <c r="Q2464">
        <v>-5.8250932124125597E-4</v>
      </c>
      <c r="R2464">
        <v>-3.0801616985128298E-4</v>
      </c>
    </row>
    <row r="2465" spans="1:18" x14ac:dyDescent="0.25">
      <c r="A2465">
        <v>43.374700224656102</v>
      </c>
      <c r="B2465">
        <v>7.1888408398962404E-3</v>
      </c>
      <c r="C2465">
        <v>-4.4848549421997201E-4</v>
      </c>
      <c r="D2465">
        <v>0</v>
      </c>
      <c r="E2465">
        <v>-1</v>
      </c>
      <c r="F2465">
        <v>-76.848015560351598</v>
      </c>
      <c r="G2465">
        <v>-76.528543827083695</v>
      </c>
      <c r="H2465">
        <v>-93.128176352540507</v>
      </c>
      <c r="I2465">
        <v>-107.992314455973</v>
      </c>
      <c r="J2465">
        <v>2.4630000000000001</v>
      </c>
      <c r="K2465">
        <v>-0.13198666131607101</v>
      </c>
      <c r="L2465">
        <v>-0.12261791567000301</v>
      </c>
      <c r="M2465">
        <v>-6.0263652129988701E-2</v>
      </c>
      <c r="N2465">
        <v>-6.4499499961234205E-2</v>
      </c>
      <c r="O2465">
        <v>2.6395723528123503E-4</v>
      </c>
      <c r="P2465">
        <v>6.8301079164583296</v>
      </c>
      <c r="Q2465">
        <v>-5.6844517630892102E-4</v>
      </c>
      <c r="R2465">
        <v>-2.6395723528123503E-4</v>
      </c>
    </row>
    <row r="2466" spans="1:18" x14ac:dyDescent="0.25">
      <c r="A2466">
        <v>43.381525562616297</v>
      </c>
      <c r="B2466">
        <v>7.1913397916040702E-3</v>
      </c>
      <c r="C2466">
        <v>-4.4824460124188802E-4</v>
      </c>
      <c r="D2466">
        <v>0</v>
      </c>
      <c r="E2466">
        <v>-1</v>
      </c>
      <c r="F2466">
        <v>-71.515755353352702</v>
      </c>
      <c r="G2466">
        <v>-71.843330181913004</v>
      </c>
      <c r="H2466">
        <v>-86.739443524209193</v>
      </c>
      <c r="I2466">
        <v>-115.614195058695</v>
      </c>
      <c r="J2466">
        <v>2.464</v>
      </c>
      <c r="K2466">
        <v>-0.111776832539652</v>
      </c>
      <c r="L2466">
        <v>-0.102355863282705</v>
      </c>
      <c r="M2466">
        <v>-6.4825157636035094E-2</v>
      </c>
      <c r="N2466">
        <v>-7.5818992947043307E-2</v>
      </c>
      <c r="O2466">
        <v>2.1710380481205601E-4</v>
      </c>
      <c r="P2466">
        <v>6.8205490827773803</v>
      </c>
      <c r="Q2466">
        <v>-5.5398141516394895E-4</v>
      </c>
      <c r="R2466">
        <v>-2.1710380481205601E-4</v>
      </c>
    </row>
    <row r="2467" spans="1:18" x14ac:dyDescent="0.25">
      <c r="A2467">
        <v>43.388341296411198</v>
      </c>
      <c r="B2467">
        <v>7.1938476751518699E-3</v>
      </c>
      <c r="C2467">
        <v>-4.48049179908719E-4</v>
      </c>
      <c r="D2467">
        <v>0</v>
      </c>
      <c r="E2467">
        <v>-1</v>
      </c>
      <c r="F2467">
        <v>-58.302191187380998</v>
      </c>
      <c r="G2467">
        <v>-58.026934092734898</v>
      </c>
      <c r="H2467">
        <v>-95.688761959412503</v>
      </c>
      <c r="I2467">
        <v>-130.519017463891</v>
      </c>
      <c r="J2467">
        <v>2.4649999999999999</v>
      </c>
      <c r="K2467">
        <v>-9.5269425883880196E-2</v>
      </c>
      <c r="L2467">
        <v>-8.5770970249280598E-2</v>
      </c>
      <c r="M2467">
        <v>-6.9167768907490101E-2</v>
      </c>
      <c r="N2467">
        <v>-8.4996009884623899E-2</v>
      </c>
      <c r="O2467">
        <v>1.7615168770449401E-4</v>
      </c>
      <c r="P2467">
        <v>6.8109138738744601</v>
      </c>
      <c r="Q2467">
        <v>-5.3903970173379699E-4</v>
      </c>
      <c r="R2467">
        <v>-1.7615168770449401E-4</v>
      </c>
    </row>
    <row r="2468" spans="1:18" x14ac:dyDescent="0.25">
      <c r="A2468">
        <v>43.3951473952241</v>
      </c>
      <c r="B2468">
        <v>7.1963652041947797E-3</v>
      </c>
      <c r="C2468">
        <v>-4.4788582935640801E-4</v>
      </c>
      <c r="D2468">
        <v>0</v>
      </c>
      <c r="E2468">
        <v>-1</v>
      </c>
      <c r="F2468">
        <v>-45.883769865733697</v>
      </c>
      <c r="G2468">
        <v>-45.8428742774638</v>
      </c>
      <c r="H2468">
        <v>-106.90714174307701</v>
      </c>
      <c r="I2468">
        <v>-123.173790698034</v>
      </c>
      <c r="J2468">
        <v>2.4660000000000002</v>
      </c>
      <c r="K2468">
        <v>-7.6944145165980596E-2</v>
      </c>
      <c r="L2468">
        <v>-6.7971176767872593E-2</v>
      </c>
      <c r="M2468">
        <v>-7.0991870038383795E-2</v>
      </c>
      <c r="N2468">
        <v>-9.6775070396149396E-2</v>
      </c>
      <c r="O2468">
        <v>1.54487546159084E-4</v>
      </c>
      <c r="P2468">
        <v>6.8012982985922097</v>
      </c>
      <c r="Q2468">
        <v>-5.2357382277099104E-4</v>
      </c>
      <c r="R2468">
        <v>-1.54487546159084E-4</v>
      </c>
    </row>
    <row r="2469" spans="1:18" x14ac:dyDescent="0.25">
      <c r="A2469">
        <v>43.401943962955897</v>
      </c>
      <c r="B2469">
        <v>7.1988933431305002E-3</v>
      </c>
      <c r="C2469">
        <v>-4.4772293110456601E-4</v>
      </c>
      <c r="D2469">
        <v>0</v>
      </c>
      <c r="E2469">
        <v>-1</v>
      </c>
      <c r="F2469">
        <v>-53.242598355729598</v>
      </c>
      <c r="G2469">
        <v>-54.255250467676703</v>
      </c>
      <c r="H2469">
        <v>-112.101401956272</v>
      </c>
      <c r="I2469">
        <v>-139.03527048022701</v>
      </c>
      <c r="J2469">
        <v>2.4670000000000001</v>
      </c>
      <c r="K2469">
        <v>-5.5221485509439901E-2</v>
      </c>
      <c r="L2469">
        <v>-4.7380266610677797E-2</v>
      </c>
      <c r="M2469">
        <v>-7.5782408671768095E-2</v>
      </c>
      <c r="N2469">
        <v>-0.11387829879349901</v>
      </c>
      <c r="O2469">
        <v>1.8170381907156501E-4</v>
      </c>
      <c r="P2469">
        <v>6.7918977736916402</v>
      </c>
      <c r="Q2469" s="1">
        <v>-5.0688007146206004E-4</v>
      </c>
      <c r="R2469">
        <v>-1.8170381907156501E-4</v>
      </c>
    </row>
    <row r="2470" spans="1:18" x14ac:dyDescent="0.25">
      <c r="A2470">
        <v>43.408731437663697</v>
      </c>
      <c r="B2470">
        <v>7.2014340657714001E-3</v>
      </c>
      <c r="C2470">
        <v>-4.4748679534929102E-4</v>
      </c>
      <c r="D2470">
        <v>0</v>
      </c>
      <c r="E2470">
        <v>-1</v>
      </c>
      <c r="F2470">
        <v>-54.765190287701699</v>
      </c>
      <c r="G2470">
        <v>-54.999514890139302</v>
      </c>
      <c r="H2470">
        <v>-106.206643271993</v>
      </c>
      <c r="I2470">
        <v>-143.082341609921</v>
      </c>
      <c r="J2470">
        <v>2.468</v>
      </c>
      <c r="K2470">
        <v>-3.3952837596682502E-2</v>
      </c>
      <c r="L2470">
        <v>-2.8675803942737398E-2</v>
      </c>
      <c r="M2470">
        <v>-8.4021691133062099E-2</v>
      </c>
      <c r="N2470">
        <v>-0.12810899911014501</v>
      </c>
      <c r="O2470">
        <v>2.9365367536695502E-4</v>
      </c>
      <c r="P2470">
        <v>6.7831781102304296</v>
      </c>
      <c r="Q2470">
        <v>-4.87227833342657E-4</v>
      </c>
      <c r="R2470">
        <v>-2.9365367536695502E-4</v>
      </c>
    </row>
    <row r="2471" spans="1:18" x14ac:dyDescent="0.25">
      <c r="A2471">
        <v>43.415510711741902</v>
      </c>
      <c r="B2471">
        <v>7.20399077383823E-3</v>
      </c>
      <c r="C2471">
        <v>-4.4712414977211899E-4</v>
      </c>
      <c r="D2471">
        <v>0</v>
      </c>
      <c r="E2471">
        <v>-1</v>
      </c>
      <c r="F2471">
        <v>-52.576693452032004</v>
      </c>
      <c r="G2471">
        <v>-54.535117073991898</v>
      </c>
      <c r="H2471">
        <v>-115.00451783990999</v>
      </c>
      <c r="I2471">
        <v>-154.35452918160601</v>
      </c>
      <c r="J2471">
        <v>2.4689999999999999</v>
      </c>
      <c r="K2471">
        <v>-2.3316586791740399E-2</v>
      </c>
      <c r="L2471">
        <v>-2.1006253541601599E-2</v>
      </c>
      <c r="M2471">
        <v>-9.34068235073542E-2</v>
      </c>
      <c r="N2471">
        <v>-0.14790027153093199</v>
      </c>
      <c r="O2471">
        <v>4.2258033206725302E-4</v>
      </c>
      <c r="P2471">
        <v>6.7754242868065298</v>
      </c>
      <c r="Q2471">
        <v>-4.63867074865182E-4</v>
      </c>
      <c r="R2471">
        <v>-4.2258033206725302E-4</v>
      </c>
    </row>
    <row r="2472" spans="1:18" x14ac:dyDescent="0.25">
      <c r="A2472">
        <v>43.422282572059999</v>
      </c>
      <c r="B2472">
        <v>7.20656608656249E-3</v>
      </c>
      <c r="C2472">
        <v>-4.4665875885205802E-4</v>
      </c>
      <c r="D2472">
        <v>0</v>
      </c>
      <c r="E2472">
        <v>-1</v>
      </c>
      <c r="F2472">
        <v>-53.913432828188398</v>
      </c>
      <c r="G2472">
        <v>-52.329251891293403</v>
      </c>
      <c r="H2472">
        <v>-131.28277651545301</v>
      </c>
      <c r="I2472">
        <v>-109.94084036788399</v>
      </c>
      <c r="J2472">
        <v>2.4700000000000002</v>
      </c>
      <c r="K2472">
        <v>-1.89659638444763E-2</v>
      </c>
      <c r="L2472">
        <v>-1.81283187346311E-2</v>
      </c>
      <c r="M2472">
        <v>-0.100205850332135</v>
      </c>
      <c r="N2472">
        <v>-0.16929502076824901</v>
      </c>
      <c r="O2472">
        <v>5.0880451716138497E-4</v>
      </c>
      <c r="P2472">
        <v>6.7683099749818796</v>
      </c>
      <c r="Q2472">
        <v>-4.3802814324906401E-4</v>
      </c>
      <c r="R2472">
        <v>-5.0880451716138497E-4</v>
      </c>
    </row>
    <row r="2473" spans="1:18" x14ac:dyDescent="0.25">
      <c r="A2473">
        <v>43.429047488110399</v>
      </c>
      <c r="B2473">
        <v>7.20916150908648E-3</v>
      </c>
      <c r="C2473">
        <v>-4.4612370110880798E-4</v>
      </c>
      <c r="D2473">
        <v>0</v>
      </c>
      <c r="E2473">
        <v>-1</v>
      </c>
      <c r="F2473">
        <v>-36.552149624336003</v>
      </c>
      <c r="G2473">
        <v>-48.599180165192998</v>
      </c>
      <c r="H2473">
        <v>-131.475337953663</v>
      </c>
      <c r="I2473">
        <v>-59.098327746263202</v>
      </c>
      <c r="J2473">
        <v>2.4710000000000001</v>
      </c>
      <c r="K2473">
        <v>-1.68297724105805E-2</v>
      </c>
      <c r="L2473">
        <v>-1.70428792428572E-2</v>
      </c>
      <c r="M2473">
        <v>-0.11005479397578</v>
      </c>
      <c r="N2473">
        <v>-0.19524552789085101</v>
      </c>
      <c r="O2473">
        <v>5.6571076581625403E-4</v>
      </c>
      <c r="P2473">
        <v>6.7615303279594698</v>
      </c>
      <c r="Q2473">
        <v>-4.1074541292342799E-4</v>
      </c>
      <c r="R2473">
        <v>-5.6571076581625403E-4</v>
      </c>
    </row>
    <row r="2474" spans="1:18" x14ac:dyDescent="0.25">
      <c r="A2474">
        <v>43.435805712369998</v>
      </c>
      <c r="B2474">
        <v>7.2117778887946802E-3</v>
      </c>
      <c r="C2474">
        <v>-4.4552890830053097E-4</v>
      </c>
      <c r="D2474">
        <v>0</v>
      </c>
      <c r="E2474">
        <v>-1</v>
      </c>
      <c r="F2474">
        <v>-36.220394733229298</v>
      </c>
      <c r="G2474">
        <v>-43.788729022120599</v>
      </c>
      <c r="H2474">
        <v>-159.192776475843</v>
      </c>
      <c r="I2474">
        <v>-78.460429316251705</v>
      </c>
      <c r="J2474">
        <v>2.472</v>
      </c>
      <c r="K2474">
        <v>-1.6452787964874201E-2</v>
      </c>
      <c r="L2474">
        <v>-1.61714479017009E-2</v>
      </c>
      <c r="M2474">
        <v>-0.12591895854926799</v>
      </c>
      <c r="N2474">
        <v>-0.20532945094195401</v>
      </c>
      <c r="O2474">
        <v>6.2351744830690199E-4</v>
      </c>
      <c r="P2474">
        <v>6.7549234416013899</v>
      </c>
      <c r="Q2474">
        <v>-3.8226337006981798E-4</v>
      </c>
      <c r="R2474">
        <v>-6.2351744830690199E-4</v>
      </c>
    </row>
    <row r="2475" spans="1:18" x14ac:dyDescent="0.25">
      <c r="A2475">
        <v>43.442557449134597</v>
      </c>
      <c r="B2475">
        <v>7.21441630730705E-3</v>
      </c>
      <c r="C2475">
        <v>-4.4491896126326602E-4</v>
      </c>
      <c r="D2475">
        <v>0</v>
      </c>
      <c r="E2475">
        <v>-1</v>
      </c>
      <c r="F2475">
        <v>-27.095044552216201</v>
      </c>
      <c r="G2475">
        <v>-22.515830974336801</v>
      </c>
      <c r="H2475">
        <v>-112.291403280208</v>
      </c>
      <c r="I2475">
        <v>-72.589271701685107</v>
      </c>
      <c r="J2475">
        <v>2.4729999999999999</v>
      </c>
      <c r="K2475">
        <v>-1.21473449726537E-2</v>
      </c>
      <c r="L2475">
        <v>-1.5011103017197901E-2</v>
      </c>
      <c r="M2475">
        <v>-0.14203685795856399</v>
      </c>
      <c r="N2475">
        <v>-0.196667070487101</v>
      </c>
      <c r="O2475">
        <v>5.9613144718915004E-4</v>
      </c>
      <c r="P2475">
        <v>6.7485450685364796</v>
      </c>
      <c r="Q2475">
        <v>-3.53923665619879E-4</v>
      </c>
      <c r="R2475">
        <v>-5.9613144718915004E-4</v>
      </c>
    </row>
    <row r="2476" spans="1:18" x14ac:dyDescent="0.25">
      <c r="A2476">
        <v>43.449302951633101</v>
      </c>
      <c r="B2476">
        <v>7.21707480132305E-3</v>
      </c>
      <c r="C2476">
        <v>-4.4439199419507602E-4</v>
      </c>
      <c r="D2476">
        <v>0</v>
      </c>
      <c r="E2476">
        <v>-1</v>
      </c>
      <c r="F2476">
        <v>-75.481797354187194</v>
      </c>
      <c r="G2476">
        <v>-70.925086803324007</v>
      </c>
      <c r="H2476">
        <v>-64.598334879290903</v>
      </c>
      <c r="I2476">
        <v>-71.919006957473798</v>
      </c>
      <c r="J2476">
        <v>2.4740000000000002</v>
      </c>
      <c r="K2476">
        <v>-1.0835372192025799E-2</v>
      </c>
      <c r="L2476">
        <v>-1.35375558939332E-2</v>
      </c>
      <c r="M2476">
        <v>-0.16868435634020401</v>
      </c>
      <c r="N2476">
        <v>-0.194778615834555</v>
      </c>
      <c r="O2476">
        <v>4.54669023641025E-4</v>
      </c>
      <c r="P2476">
        <v>6.7424614556063398</v>
      </c>
      <c r="Q2476">
        <v>-3.2860357920523202E-4</v>
      </c>
      <c r="R2476">
        <v>-4.54669023641025E-4</v>
      </c>
    </row>
    <row r="2477" spans="1:18" x14ac:dyDescent="0.25">
      <c r="A2477">
        <v>43.456042571599099</v>
      </c>
      <c r="B2477">
        <v>7.2197504337964602E-3</v>
      </c>
      <c r="C2477">
        <v>-4.4397222469818101E-4</v>
      </c>
      <c r="D2477">
        <v>0</v>
      </c>
      <c r="E2477">
        <v>-1</v>
      </c>
      <c r="F2477">
        <v>-115.419196095174</v>
      </c>
      <c r="G2477">
        <v>-122.17016360890401</v>
      </c>
      <c r="H2477">
        <v>-76.830709299743802</v>
      </c>
      <c r="I2477">
        <v>-73.706124140332506</v>
      </c>
      <c r="J2477">
        <v>2.4750000000000001</v>
      </c>
      <c r="K2477">
        <v>-8.3621178774423606E-3</v>
      </c>
      <c r="L2477">
        <v>-8.0377789614759793E-3</v>
      </c>
      <c r="M2477">
        <v>-0.178374967155145</v>
      </c>
      <c r="N2477">
        <v>-0.190431662553672</v>
      </c>
      <c r="O2477">
        <v>3.7677810524430798E-4</v>
      </c>
      <c r="P2477">
        <v>6.73675790621333</v>
      </c>
      <c r="Q2477">
        <v>-3.0705319952591202E-4</v>
      </c>
      <c r="R2477">
        <v>-3.7677810524430798E-4</v>
      </c>
    </row>
    <row r="2478" spans="1:18" x14ac:dyDescent="0.25">
      <c r="A2478">
        <v>43.462776257869301</v>
      </c>
      <c r="B2478">
        <v>7.22244157954897E-3</v>
      </c>
      <c r="C2478">
        <v>-4.4358102432724E-4</v>
      </c>
      <c r="D2478">
        <v>0</v>
      </c>
      <c r="E2478">
        <v>-1</v>
      </c>
      <c r="F2478">
        <v>-110.90108722738201</v>
      </c>
      <c r="G2478">
        <v>-126.072927545103</v>
      </c>
      <c r="H2478">
        <v>-69.089119048585999</v>
      </c>
      <c r="I2478">
        <v>-58.225670999615701</v>
      </c>
      <c r="J2478">
        <v>2.476</v>
      </c>
      <c r="K2478">
        <v>-1.92592268082395E-2</v>
      </c>
      <c r="L2478">
        <v>-1.8079503959630799E-2</v>
      </c>
      <c r="M2478">
        <v>-0.170802383604269</v>
      </c>
      <c r="N2478">
        <v>-0.18596031006151201</v>
      </c>
      <c r="O2478">
        <v>4.07490698215529E-4</v>
      </c>
      <c r="P2478">
        <v>6.7306512996609698</v>
      </c>
      <c r="Q2478">
        <v>-2.8695292704594E-4</v>
      </c>
      <c r="R2478">
        <v>-4.07490698215529E-4</v>
      </c>
    </row>
    <row r="2479" spans="1:18" x14ac:dyDescent="0.25">
      <c r="A2479">
        <v>43.4695031503148</v>
      </c>
      <c r="B2479">
        <v>7.2251471903306804E-3</v>
      </c>
      <c r="C2479">
        <v>-4.43176078255437E-4</v>
      </c>
      <c r="D2479">
        <v>0</v>
      </c>
      <c r="E2479">
        <v>-1</v>
      </c>
      <c r="F2479">
        <v>-135.497051382872</v>
      </c>
      <c r="G2479">
        <v>-127.67992131784401</v>
      </c>
      <c r="H2479">
        <v>-69.513531391829403</v>
      </c>
      <c r="I2479">
        <v>-46.6010425119985</v>
      </c>
      <c r="J2479">
        <v>2.4769999999999999</v>
      </c>
      <c r="K2479">
        <v>-3.2978696021689499E-2</v>
      </c>
      <c r="L2479">
        <v>-3.4305318669098403E-2</v>
      </c>
      <c r="M2479">
        <v>-0.16847138319778801</v>
      </c>
      <c r="N2479">
        <v>-0.18290133181059801</v>
      </c>
      <c r="O2479">
        <v>3.9744920258716202E-4</v>
      </c>
      <c r="P2479">
        <v>6.7230644590298496</v>
      </c>
      <c r="Q2479">
        <v>-2.6747522288053199E-4</v>
      </c>
      <c r="R2479">
        <v>-3.9744920258716202E-4</v>
      </c>
    </row>
    <row r="2480" spans="1:18" x14ac:dyDescent="0.25">
      <c r="A2480">
        <v>43.476222013474697</v>
      </c>
      <c r="B2480">
        <v>7.2278648816816102E-3</v>
      </c>
      <c r="C2480">
        <v>-4.4281776741039399E-4</v>
      </c>
      <c r="D2480">
        <v>0</v>
      </c>
      <c r="E2480">
        <v>-1</v>
      </c>
      <c r="F2480">
        <v>-122.136473395195</v>
      </c>
      <c r="G2480">
        <v>-133.20431577918299</v>
      </c>
      <c r="H2480">
        <v>-69.763600021492493</v>
      </c>
      <c r="I2480">
        <v>-53.1837265029435</v>
      </c>
      <c r="J2480">
        <v>2.4780000000000002</v>
      </c>
      <c r="K2480">
        <v>-3.8666058785397403E-2</v>
      </c>
      <c r="L2480">
        <v>-4.4115182324047202E-2</v>
      </c>
      <c r="M2480">
        <v>-0.16371883708305099</v>
      </c>
      <c r="N2480">
        <v>-0.17448618650162701</v>
      </c>
      <c r="O2480">
        <v>3.1009490404079699E-4</v>
      </c>
      <c r="P2480">
        <v>6.7146130383555702</v>
      </c>
      <c r="Q2480">
        <v>-2.5066380866782702E-4</v>
      </c>
      <c r="R2480">
        <v>-3.1009490404079699E-4</v>
      </c>
    </row>
    <row r="2481" spans="1:18" x14ac:dyDescent="0.25">
      <c r="A2481">
        <v>43.4829322104422</v>
      </c>
      <c r="B2481">
        <v>7.2305914436511702E-3</v>
      </c>
      <c r="C2481">
        <v>-4.4254516168688401E-4</v>
      </c>
      <c r="D2481">
        <v>0</v>
      </c>
      <c r="E2481">
        <v>-1</v>
      </c>
      <c r="F2481">
        <v>-134.92082039162401</v>
      </c>
      <c r="G2481">
        <v>-148.435542481986</v>
      </c>
      <c r="H2481">
        <v>-57.470928038647401</v>
      </c>
      <c r="I2481">
        <v>-56.919288135906299</v>
      </c>
      <c r="J2481">
        <v>2.4790000000000001</v>
      </c>
      <c r="K2481">
        <v>-4.9789848822384797E-2</v>
      </c>
      <c r="L2481">
        <v>-5.1316543504398099E-2</v>
      </c>
      <c r="M2481">
        <v>-0.15925964051123601</v>
      </c>
      <c r="N2481">
        <v>-0.16175773006319999</v>
      </c>
      <c r="O2481">
        <v>2.4367289240948201E-4</v>
      </c>
      <c r="P2481">
        <v>6.7057307469253304</v>
      </c>
      <c r="Q2481">
        <v>-2.3729301788615601E-4</v>
      </c>
      <c r="R2481">
        <v>-2.4367289240948201E-4</v>
      </c>
    </row>
    <row r="2482" spans="1:18" x14ac:dyDescent="0.25">
      <c r="A2482">
        <v>43.489633376205603</v>
      </c>
      <c r="B2482">
        <v>7.2333247242300502E-3</v>
      </c>
      <c r="C2482">
        <v>-4.4232449316746202E-4</v>
      </c>
      <c r="D2482">
        <v>0</v>
      </c>
      <c r="E2482">
        <v>-1</v>
      </c>
      <c r="F2482">
        <v>-149.95878301372201</v>
      </c>
      <c r="G2482">
        <v>-147.56571992701299</v>
      </c>
      <c r="H2482">
        <v>-45.824021853991603</v>
      </c>
      <c r="I2482">
        <v>-39.125150528620303</v>
      </c>
      <c r="J2482">
        <v>2.48</v>
      </c>
      <c r="K2482">
        <v>-5.3704363090770799E-2</v>
      </c>
      <c r="L2482">
        <v>-5.8672364550843903E-2</v>
      </c>
      <c r="M2482">
        <v>-0.154942408016813</v>
      </c>
      <c r="N2482">
        <v>-0.15131749126456601</v>
      </c>
      <c r="O2482">
        <v>1.9284711438747199E-4</v>
      </c>
      <c r="P2482">
        <v>6.6965765454865904</v>
      </c>
      <c r="Q2482">
        <v>-2.2612359045850501E-4</v>
      </c>
      <c r="R2482">
        <v>-1.9284711438747199E-4</v>
      </c>
    </row>
    <row r="2483" spans="1:18" x14ac:dyDescent="0.25">
      <c r="A2483">
        <v>43.496325294972998</v>
      </c>
      <c r="B2483">
        <v>7.2360627115102003E-3</v>
      </c>
      <c r="C2483">
        <v>-4.4216479174040999E-4</v>
      </c>
      <c r="D2483">
        <v>0</v>
      </c>
      <c r="E2483">
        <v>-1</v>
      </c>
      <c r="F2483">
        <v>-139.23884396826401</v>
      </c>
      <c r="G2483">
        <v>-147.27005780581499</v>
      </c>
      <c r="H2483">
        <v>-54.3785286772655</v>
      </c>
      <c r="I2483">
        <v>-31.872078742849698</v>
      </c>
      <c r="J2483">
        <v>2.4809999999999999</v>
      </c>
      <c r="K2483">
        <v>-6.10956104471971E-2</v>
      </c>
      <c r="L2483">
        <v>-7.0107009161768999E-2</v>
      </c>
      <c r="M2483">
        <v>-0.146032272133757</v>
      </c>
      <c r="N2483">
        <v>-0.142121516289169</v>
      </c>
      <c r="O2483">
        <v>1.26149630512969E-4</v>
      </c>
      <c r="P2483">
        <v>6.6872319265051896</v>
      </c>
      <c r="Q2483">
        <v>-2.1712969458382401E-4</v>
      </c>
      <c r="R2483">
        <v>-1.26149630512969E-4</v>
      </c>
    </row>
    <row r="2484" spans="1:18" x14ac:dyDescent="0.25">
      <c r="A2484">
        <v>43.503007777713499</v>
      </c>
      <c r="B2484">
        <v>7.23880359349702E-3</v>
      </c>
      <c r="C2484">
        <v>-4.4206480387505798E-4</v>
      </c>
      <c r="D2484">
        <v>0</v>
      </c>
      <c r="E2484">
        <v>-1</v>
      </c>
      <c r="F2484">
        <v>-143.589669752292</v>
      </c>
      <c r="G2484">
        <v>-151.17863766727501</v>
      </c>
      <c r="H2484">
        <v>-52.679733966450499</v>
      </c>
      <c r="I2484">
        <v>-35.333281565563901</v>
      </c>
      <c r="J2484">
        <v>2.4820000000000002</v>
      </c>
      <c r="K2484">
        <v>-7.2674387830248502E-2</v>
      </c>
      <c r="L2484">
        <v>-8.0148626971685302E-2</v>
      </c>
      <c r="M2484">
        <v>-0.13265000172580299</v>
      </c>
      <c r="N2484">
        <v>-0.12615457186284401</v>
      </c>
      <c r="O2484" s="1">
        <v>7.8361320771533105E-5</v>
      </c>
      <c r="P2484">
        <v>6.6777095812434899</v>
      </c>
      <c r="Q2484">
        <v>-2.10103846124378E-4</v>
      </c>
      <c r="R2484" s="1">
        <v>-7.8361320771533105E-5</v>
      </c>
    </row>
    <row r="2485" spans="1:18" x14ac:dyDescent="0.25">
      <c r="A2485">
        <v>43.509680675907902</v>
      </c>
      <c r="B2485">
        <v>7.2415461158434101E-3</v>
      </c>
      <c r="C2485">
        <v>-4.4200287219328698E-4</v>
      </c>
      <c r="D2485">
        <v>0</v>
      </c>
      <c r="E2485">
        <v>-1</v>
      </c>
      <c r="F2485">
        <v>-139.777470917762</v>
      </c>
      <c r="G2485">
        <v>-149.29077976879401</v>
      </c>
      <c r="H2485">
        <v>-57.031075104596702</v>
      </c>
      <c r="I2485">
        <v>-27.747483255465902</v>
      </c>
      <c r="J2485">
        <v>2.4830000000000001</v>
      </c>
      <c r="K2485">
        <v>-7.9468304264858597E-2</v>
      </c>
      <c r="L2485">
        <v>-8.9576042895866903E-2</v>
      </c>
      <c r="M2485">
        <v>-0.12224519051633501</v>
      </c>
      <c r="N2485">
        <v>-0.107234590182714</v>
      </c>
      <c r="O2485" s="1">
        <v>4.62643923677722E-5</v>
      </c>
      <c r="P2485">
        <v>6.6680761344356698</v>
      </c>
      <c r="Q2485">
        <v>-2.0425172203813601E-4</v>
      </c>
      <c r="R2485" s="1">
        <v>-4.62643923677722E-5</v>
      </c>
    </row>
    <row r="2486" spans="1:18" x14ac:dyDescent="0.25">
      <c r="A2486">
        <v>43.516343911266503</v>
      </c>
      <c r="B2486">
        <v>7.2442895082131097E-3</v>
      </c>
      <c r="C2486">
        <v>-4.4196804220694702E-4</v>
      </c>
      <c r="D2486">
        <v>0</v>
      </c>
      <c r="E2486">
        <v>-1</v>
      </c>
      <c r="F2486">
        <v>-145.821208069851</v>
      </c>
      <c r="G2486">
        <v>-147.80037584837299</v>
      </c>
      <c r="H2486">
        <v>-40.075146212538598</v>
      </c>
      <c r="I2486">
        <v>-5.1348372650734699</v>
      </c>
      <c r="J2486">
        <v>2.484</v>
      </c>
      <c r="K2486">
        <v>-8.75211716476616E-2</v>
      </c>
      <c r="L2486">
        <v>-0.100264418803893</v>
      </c>
      <c r="M2486">
        <v>-0.111045807287577</v>
      </c>
      <c r="N2486">
        <v>-8.9456766046752401E-2</v>
      </c>
      <c r="O2486" s="1">
        <v>2.6646365652121702E-5</v>
      </c>
      <c r="P2486">
        <v>6.6583906357896696</v>
      </c>
      <c r="Q2486">
        <v>-1.9912274442335001E-4</v>
      </c>
      <c r="R2486" s="1">
        <v>-2.6646365652121702E-5</v>
      </c>
    </row>
    <row r="2487" spans="1:18" x14ac:dyDescent="0.25">
      <c r="A2487">
        <v>43.5229974562466</v>
      </c>
      <c r="B2487">
        <v>7.2470333718452698E-3</v>
      </c>
      <c r="C2487">
        <v>-4.41939364195561E-4</v>
      </c>
      <c r="D2487">
        <v>0</v>
      </c>
      <c r="E2487">
        <v>-1</v>
      </c>
      <c r="F2487">
        <v>-147.99541500898101</v>
      </c>
      <c r="G2487">
        <v>-147.094658302471</v>
      </c>
      <c r="H2487">
        <v>-25.626494329763201</v>
      </c>
      <c r="I2487">
        <v>-53.831841455960898</v>
      </c>
      <c r="J2487">
        <v>2.4849999999999999</v>
      </c>
      <c r="K2487">
        <v>-9.4002533804332697E-2</v>
      </c>
      <c r="L2487">
        <v>-0.110295806576236</v>
      </c>
      <c r="M2487">
        <v>-0.101326563141659</v>
      </c>
      <c r="N2487">
        <v>-6.9096145556772695E-2</v>
      </c>
      <c r="O2487" s="1">
        <v>3.8310356038989799E-5</v>
      </c>
      <c r="P2487">
        <v>6.6487066922270399</v>
      </c>
      <c r="Q2487">
        <v>-1.9426083524522701E-4</v>
      </c>
      <c r="R2487" s="1">
        <v>-3.8310356038989799E-5</v>
      </c>
    </row>
    <row r="2488" spans="1:18" x14ac:dyDescent="0.25">
      <c r="A2488">
        <v>43.529641364165002</v>
      </c>
      <c r="B2488">
        <v>7.2497776502658401E-3</v>
      </c>
      <c r="C2488">
        <v>-4.4185696637039399E-4</v>
      </c>
      <c r="D2488">
        <v>0</v>
      </c>
      <c r="E2488">
        <v>-1</v>
      </c>
      <c r="F2488">
        <v>-148.04128607412599</v>
      </c>
      <c r="G2488">
        <v>-147.52907684183799</v>
      </c>
      <c r="H2488">
        <v>-43.727853360439198</v>
      </c>
      <c r="I2488">
        <v>-102.524372925862</v>
      </c>
      <c r="J2488">
        <v>2.4860000000000002</v>
      </c>
      <c r="K2488">
        <v>-0.102803028184607</v>
      </c>
      <c r="L2488">
        <v>-0.120057601975152</v>
      </c>
      <c r="M2488">
        <v>-8.5172315137006599E-2</v>
      </c>
      <c r="N2488">
        <v>-4.2056845325041399E-2</v>
      </c>
      <c r="O2488">
        <v>1.55733721204453E-4</v>
      </c>
      <c r="P2488">
        <v>6.63915113873521</v>
      </c>
      <c r="Q2488">
        <v>-1.89012687704614E-4</v>
      </c>
      <c r="R2488">
        <v>-1.55733721204453E-4</v>
      </c>
    </row>
    <row r="2489" spans="1:18" x14ac:dyDescent="0.25">
      <c r="A2489">
        <v>43.536275848645197</v>
      </c>
      <c r="B2489">
        <v>7.2525223380562097E-3</v>
      </c>
      <c r="C2489">
        <v>-4.4157529661169602E-4</v>
      </c>
      <c r="D2489">
        <v>0</v>
      </c>
      <c r="E2489">
        <v>-1</v>
      </c>
      <c r="F2489">
        <v>-155.422242239187</v>
      </c>
      <c r="G2489">
        <v>-152.221432354315</v>
      </c>
      <c r="H2489">
        <v>-7.6297351946283198</v>
      </c>
      <c r="I2489">
        <v>-87.571609848899797</v>
      </c>
      <c r="J2489">
        <v>2.4870000000000001</v>
      </c>
      <c r="K2489">
        <v>-0.112704442863097</v>
      </c>
      <c r="L2489">
        <v>-0.13003251545525499</v>
      </c>
      <c r="M2489">
        <v>-6.3875752840506103E-2</v>
      </c>
      <c r="N2489">
        <v>-3.6123384784801503E-2</v>
      </c>
      <c r="O2489">
        <v>4.1051473663449798E-4</v>
      </c>
      <c r="P2489">
        <v>6.6298493063335204</v>
      </c>
      <c r="Q2489">
        <v>-1.82924632572397E-4</v>
      </c>
      <c r="R2489">
        <v>-4.1051473663449798E-4</v>
      </c>
    </row>
    <row r="2490" spans="1:18" x14ac:dyDescent="0.25">
      <c r="A2490">
        <v>43.542901081080402</v>
      </c>
      <c r="B2490">
        <v>7.2552664730832703E-3</v>
      </c>
      <c r="C2490">
        <v>-4.4107906659784501E-4</v>
      </c>
      <c r="D2490">
        <v>0</v>
      </c>
      <c r="E2490">
        <v>-1</v>
      </c>
      <c r="F2490">
        <v>-128.95307059424599</v>
      </c>
      <c r="G2490">
        <v>-129.801572491869</v>
      </c>
      <c r="H2490">
        <v>-56.662128889134799</v>
      </c>
      <c r="I2490">
        <v>-92.509166219379196</v>
      </c>
      <c r="J2490">
        <v>2.488</v>
      </c>
      <c r="K2490">
        <v>-0.122881622793511</v>
      </c>
      <c r="L2490">
        <v>-0.14051665261019899</v>
      </c>
      <c r="M2490">
        <v>-5.0590964271449997E-2</v>
      </c>
      <c r="N2490">
        <v>-4.7544811192574303E-2</v>
      </c>
      <c r="O2490">
        <v>5.4879949521953399E-4</v>
      </c>
      <c r="P2490">
        <v>6.62061212217034</v>
      </c>
      <c r="Q2490">
        <v>-1.7673341944273799E-4</v>
      </c>
      <c r="R2490">
        <v>-5.4879949521953399E-4</v>
      </c>
    </row>
    <row r="2491" spans="1:18" x14ac:dyDescent="0.25">
      <c r="A2491">
        <v>43.549517134485498</v>
      </c>
      <c r="B2491">
        <v>7.2580087904432601E-3</v>
      </c>
      <c r="C2491">
        <v>-4.4057816349871902E-4</v>
      </c>
      <c r="D2491">
        <v>0</v>
      </c>
      <c r="E2491">
        <v>-1</v>
      </c>
      <c r="F2491">
        <v>-110.330484131779</v>
      </c>
      <c r="G2491">
        <v>-108.244819882165</v>
      </c>
      <c r="H2491">
        <v>-117.580336273716</v>
      </c>
      <c r="I2491">
        <v>-85.347041081506504</v>
      </c>
      <c r="J2491">
        <v>2.4889999999999999</v>
      </c>
      <c r="K2491">
        <v>-0.13632681553477</v>
      </c>
      <c r="L2491">
        <v>-0.15327783714012799</v>
      </c>
      <c r="M2491">
        <v>-2.75930546930142E-2</v>
      </c>
      <c r="N2491">
        <v>-5.1587393737931399E-2</v>
      </c>
      <c r="O2491">
        <v>3.9921761040690899E-4</v>
      </c>
      <c r="P2491">
        <v>6.6115635163759299</v>
      </c>
      <c r="Q2491">
        <v>-1.7167556304889501E-4</v>
      </c>
      <c r="R2491">
        <v>-3.9921761040690899E-4</v>
      </c>
    </row>
    <row r="2492" spans="1:18" x14ac:dyDescent="0.25">
      <c r="A2492">
        <v>43.556124305789403</v>
      </c>
      <c r="B2492">
        <v>7.2607492527918104E-3</v>
      </c>
      <c r="C2492">
        <v>-4.4037027242963401E-4</v>
      </c>
      <c r="D2492">
        <v>0</v>
      </c>
      <c r="E2492">
        <v>-1</v>
      </c>
      <c r="F2492">
        <v>-86.783837804892599</v>
      </c>
      <c r="G2492">
        <v>-88.551094349603702</v>
      </c>
      <c r="H2492">
        <v>-101.34806442399</v>
      </c>
      <c r="I2492">
        <v>-95.609958517839502</v>
      </c>
      <c r="J2492">
        <v>2.4900000000000002</v>
      </c>
      <c r="K2492">
        <v>-0.14038684663589099</v>
      </c>
      <c r="L2492">
        <v>-0.15817020824077499</v>
      </c>
      <c r="M2492">
        <v>-2.69808622328211E-2</v>
      </c>
      <c r="N2492">
        <v>-5.6609527624845203E-2</v>
      </c>
      <c r="O2492" s="1">
        <v>1.36632349623829E-5</v>
      </c>
      <c r="P2492">
        <v>6.6027783409279497</v>
      </c>
      <c r="Q2492">
        <v>-1.6757682254893501E-4</v>
      </c>
      <c r="R2492" s="1">
        <v>-1.36632349623829E-5</v>
      </c>
    </row>
    <row r="2493" spans="1:18" x14ac:dyDescent="0.25">
      <c r="A2493">
        <v>43.562722586705497</v>
      </c>
      <c r="B2493">
        <v>7.2634896068670997E-3</v>
      </c>
      <c r="C2493">
        <v>-4.40475926707987E-4</v>
      </c>
      <c r="D2493">
        <v>0</v>
      </c>
      <c r="E2493">
        <v>-1</v>
      </c>
      <c r="F2493">
        <v>-65.287433247651904</v>
      </c>
      <c r="G2493">
        <v>-69.169261203024703</v>
      </c>
      <c r="H2493">
        <v>-111.449022552188</v>
      </c>
      <c r="I2493">
        <v>-108.05415659031399</v>
      </c>
      <c r="J2493">
        <v>2.4910000000000001</v>
      </c>
      <c r="K2493">
        <v>-0.13722763493458701</v>
      </c>
      <c r="L2493">
        <v>-0.15480204662296099</v>
      </c>
      <c r="M2493">
        <v>-4.5702178181777298E-2</v>
      </c>
      <c r="N2493">
        <v>-5.8672782073578601E-2</v>
      </c>
      <c r="O2493">
        <v>-1.8628231159230899E-4</v>
      </c>
      <c r="P2493">
        <v>6.5937267983824599</v>
      </c>
      <c r="Q2493">
        <v>-1.6389566717721899E-4</v>
      </c>
      <c r="R2493">
        <v>1.8628231159230899E-4</v>
      </c>
    </row>
    <row r="2494" spans="1:18" x14ac:dyDescent="0.25">
      <c r="A2494">
        <v>43.569311658039801</v>
      </c>
      <c r="B2494">
        <v>7.26623026454668E-3</v>
      </c>
      <c r="C2494">
        <v>-4.4068264890515901E-4</v>
      </c>
      <c r="D2494">
        <v>0</v>
      </c>
      <c r="E2494">
        <v>-1</v>
      </c>
      <c r="F2494">
        <v>-78.443253526398607</v>
      </c>
      <c r="G2494">
        <v>-74.920721935002405</v>
      </c>
      <c r="H2494">
        <v>-108.24002825228099</v>
      </c>
      <c r="I2494">
        <v>-109.835571131989</v>
      </c>
      <c r="J2494">
        <v>2.492</v>
      </c>
      <c r="K2494">
        <v>-0.124714029993706</v>
      </c>
      <c r="L2494">
        <v>-0.14354364919721299</v>
      </c>
      <c r="M2494">
        <v>-5.4993600861214499E-2</v>
      </c>
      <c r="N2494">
        <v>-6.4376058859275595E-2</v>
      </c>
      <c r="O2494">
        <v>-2.1964791156781099E-4</v>
      </c>
      <c r="P2494">
        <v>6.5843878852927196</v>
      </c>
      <c r="Q2494">
        <v>-1.6088846550103199E-4</v>
      </c>
      <c r="R2494">
        <v>2.1964791156781099E-4</v>
      </c>
    </row>
    <row r="2495" spans="1:18" x14ac:dyDescent="0.25">
      <c r="A2495">
        <v>43.575891298404201</v>
      </c>
      <c r="B2495">
        <v>7.2689708452294598E-3</v>
      </c>
      <c r="C2495">
        <v>-4.40902119188597E-4</v>
      </c>
      <c r="D2495">
        <v>0</v>
      </c>
      <c r="E2495">
        <v>-1</v>
      </c>
      <c r="F2495">
        <v>-71.151152698334798</v>
      </c>
      <c r="G2495">
        <v>-70.184127888090003</v>
      </c>
      <c r="H2495">
        <v>-113.50223385179</v>
      </c>
      <c r="I2495">
        <v>-114.364809811477</v>
      </c>
      <c r="J2495">
        <v>2.4929999999999999</v>
      </c>
      <c r="K2495">
        <v>-0.103528470257269</v>
      </c>
      <c r="L2495">
        <v>-0.124326400671773</v>
      </c>
      <c r="M2495">
        <v>-6.6841861126435295E-2</v>
      </c>
      <c r="N2495">
        <v>-7.4300907851014994E-2</v>
      </c>
      <c r="O2495">
        <v>-2.1679680902220299E-4</v>
      </c>
      <c r="P2495">
        <v>6.5748655144188097</v>
      </c>
      <c r="Q2495">
        <v>-1.58586725428908E-4</v>
      </c>
      <c r="R2495">
        <v>2.1679680902220299E-4</v>
      </c>
    </row>
    <row r="2496" spans="1:18" x14ac:dyDescent="0.25">
      <c r="A2496">
        <v>43.582461347894501</v>
      </c>
      <c r="B2496">
        <v>7.2717105736889599E-3</v>
      </c>
      <c r="C2496">
        <v>-4.4111579785555702E-4</v>
      </c>
      <c r="D2496">
        <v>0</v>
      </c>
      <c r="E2496">
        <v>-1</v>
      </c>
      <c r="F2496">
        <v>-71.831132884829003</v>
      </c>
      <c r="G2496">
        <v>-58.103897719020502</v>
      </c>
      <c r="H2496">
        <v>-107.678243648693</v>
      </c>
      <c r="I2496">
        <v>-103.976534893032</v>
      </c>
      <c r="J2496">
        <v>2.4940000000000002</v>
      </c>
      <c r="K2496">
        <v>-8.7003688978760596E-2</v>
      </c>
      <c r="L2496">
        <v>-0.106665466984837</v>
      </c>
      <c r="M2496">
        <v>-7.6777271152477899E-2</v>
      </c>
      <c r="N2496">
        <v>-8.4542564279477206E-2</v>
      </c>
      <c r="O2496">
        <v>-2.1278892972302599E-4</v>
      </c>
      <c r="P2496">
        <v>6.5652233235839503</v>
      </c>
      <c r="Q2496">
        <v>-1.56967475011458E-4</v>
      </c>
      <c r="R2496">
        <v>2.1278892972302599E-4</v>
      </c>
    </row>
    <row r="2497" spans="1:18" x14ac:dyDescent="0.25">
      <c r="A2497">
        <v>43.589021737334598</v>
      </c>
      <c r="B2497">
        <v>7.2744487113170697E-3</v>
      </c>
      <c r="C2497">
        <v>-4.4133596014419598E-4</v>
      </c>
      <c r="D2497">
        <v>0</v>
      </c>
      <c r="E2497">
        <v>-1</v>
      </c>
      <c r="F2497">
        <v>-57.2725166691894</v>
      </c>
      <c r="G2497">
        <v>-47.435503597911598</v>
      </c>
      <c r="H2497">
        <v>-113.327640853806</v>
      </c>
      <c r="I2497">
        <v>-117.423704240487</v>
      </c>
      <c r="J2497">
        <v>2.4950000000000001</v>
      </c>
      <c r="K2497">
        <v>-6.8177403669462899E-2</v>
      </c>
      <c r="L2497">
        <v>-8.6993028048504603E-2</v>
      </c>
      <c r="M2497">
        <v>-8.8341781098103297E-2</v>
      </c>
      <c r="N2497">
        <v>-9.6308688043544699E-2</v>
      </c>
      <c r="O2497">
        <v>-2.3390615299925699E-4</v>
      </c>
      <c r="P2497">
        <v>6.5555640322951199</v>
      </c>
      <c r="Q2497">
        <v>-1.56156481864461E-4</v>
      </c>
      <c r="R2497">
        <v>2.3390615299925699E-4</v>
      </c>
    </row>
    <row r="2498" spans="1:18" x14ac:dyDescent="0.25">
      <c r="A2498">
        <v>43.595572523732102</v>
      </c>
      <c r="B2498">
        <v>7.2771843160426E-3</v>
      </c>
      <c r="C2498">
        <v>-4.4160144758395402E-4</v>
      </c>
      <c r="D2498">
        <v>0</v>
      </c>
      <c r="E2498">
        <v>-1</v>
      </c>
      <c r="F2498">
        <v>-48.093147737296597</v>
      </c>
      <c r="G2498">
        <v>-55.741376065130297</v>
      </c>
      <c r="H2498">
        <v>-126.775380724729</v>
      </c>
      <c r="I2498">
        <v>-128.933660101203</v>
      </c>
      <c r="J2498">
        <v>2.496</v>
      </c>
      <c r="K2498">
        <v>-5.1483534900153102E-2</v>
      </c>
      <c r="L2498">
        <v>-6.3508247566808299E-2</v>
      </c>
      <c r="M2498">
        <v>-9.7489456495445895E-2</v>
      </c>
      <c r="N2498">
        <v>-0.104034548793873</v>
      </c>
      <c r="O2498">
        <v>-3.0344754827263702E-4</v>
      </c>
      <c r="P2498">
        <v>6.5460512206475103</v>
      </c>
      <c r="Q2498">
        <v>-1.5690061231449901E-4</v>
      </c>
      <c r="R2498">
        <v>3.0344754827263702E-4</v>
      </c>
    </row>
    <row r="2499" spans="1:18" x14ac:dyDescent="0.25">
      <c r="A2499">
        <v>43.602114017093399</v>
      </c>
      <c r="B2499">
        <v>7.2799157427111301E-3</v>
      </c>
      <c r="C2499">
        <v>-4.4196182247885699E-4</v>
      </c>
      <c r="D2499">
        <v>0</v>
      </c>
      <c r="E2499">
        <v>-1</v>
      </c>
      <c r="F2499">
        <v>-54.7909170124707</v>
      </c>
      <c r="G2499">
        <v>-52.634454999810004</v>
      </c>
      <c r="H2499">
        <v>-129.47095104417201</v>
      </c>
      <c r="I2499">
        <v>-135.17204729807301</v>
      </c>
      <c r="J2499">
        <v>2.4969999999999999</v>
      </c>
      <c r="K2499">
        <v>-3.4086636162621399E-2</v>
      </c>
      <c r="L2499">
        <v>-3.9772540979702099E-2</v>
      </c>
      <c r="M2499">
        <v>-0.108477987948273</v>
      </c>
      <c r="N2499">
        <v>-0.116608487014322</v>
      </c>
      <c r="O2499">
        <v>-4.1367945650881699E-4</v>
      </c>
      <c r="P2499">
        <v>6.5370443839910797</v>
      </c>
      <c r="Q2499">
        <v>-1.6067840157136501E-4</v>
      </c>
      <c r="R2499">
        <v>4.1367945650881699E-4</v>
      </c>
    </row>
    <row r="2500" spans="1:18" x14ac:dyDescent="0.25">
      <c r="A2500">
        <v>43.608646988351403</v>
      </c>
      <c r="B2500">
        <v>7.2826403831963201E-3</v>
      </c>
      <c r="C2500">
        <v>-4.4244884733900399E-4</v>
      </c>
      <c r="D2500">
        <v>0</v>
      </c>
      <c r="E2500">
        <v>-1</v>
      </c>
      <c r="F2500">
        <v>-54.937585656056498</v>
      </c>
      <c r="G2500">
        <v>-52.126884902741097</v>
      </c>
      <c r="H2500">
        <v>-127.18494496399001</v>
      </c>
      <c r="I2500">
        <v>-144.38628785730199</v>
      </c>
      <c r="J2500">
        <v>2.4980000000000002</v>
      </c>
      <c r="K2500">
        <v>-2.1572713841637E-2</v>
      </c>
      <c r="L2500">
        <v>-2.6734189493659698E-2</v>
      </c>
      <c r="M2500">
        <v>-0.124128470837227</v>
      </c>
      <c r="N2500">
        <v>-0.13318190374397401</v>
      </c>
      <c r="O2500">
        <v>-5.51493293540154E-4</v>
      </c>
      <c r="P2500">
        <v>6.5289805011279398</v>
      </c>
      <c r="Q2500">
        <v>-1.6872961339781901E-4</v>
      </c>
      <c r="R2500">
        <v>5.51493293540154E-4</v>
      </c>
    </row>
    <row r="2501" spans="1:18" x14ac:dyDescent="0.25">
      <c r="A2501">
        <v>43.615172341848897</v>
      </c>
      <c r="B2501">
        <v>7.2853547515478196E-3</v>
      </c>
      <c r="C2501">
        <v>-4.4305294703207899E-4</v>
      </c>
      <c r="D2501">
        <v>0</v>
      </c>
      <c r="E2501">
        <v>-1</v>
      </c>
      <c r="F2501">
        <v>-54.205104227213198</v>
      </c>
      <c r="G2501">
        <v>-40.909795605689403</v>
      </c>
      <c r="H2501">
        <v>-133.044437753393</v>
      </c>
      <c r="I2501">
        <v>-150.41152927162599</v>
      </c>
      <c r="J2501">
        <v>2.4990000000000001</v>
      </c>
      <c r="K2501">
        <v>-1.8149799774684498E-2</v>
      </c>
      <c r="L2501">
        <v>-1.9677540150219899E-2</v>
      </c>
      <c r="M2501">
        <v>-0.14059161322550801</v>
      </c>
      <c r="N2501">
        <v>-0.152002976350193</v>
      </c>
      <c r="O2501">
        <v>-6.4630666578536903E-4</v>
      </c>
      <c r="P2501">
        <v>6.5217471463322898</v>
      </c>
      <c r="Q2501">
        <v>-1.80729908860645E-4</v>
      </c>
      <c r="R2501">
        <v>6.4630666578536903E-4</v>
      </c>
    </row>
    <row r="2502" spans="1:18" x14ac:dyDescent="0.25">
      <c r="A2502">
        <v>43.621690689682502</v>
      </c>
      <c r="B2502">
        <v>7.2880571986051303E-3</v>
      </c>
      <c r="C2502">
        <v>-4.4368770507468799E-4</v>
      </c>
      <c r="D2502">
        <v>0</v>
      </c>
      <c r="E2502">
        <v>-1</v>
      </c>
      <c r="F2502">
        <v>-49.436684492143101</v>
      </c>
      <c r="G2502">
        <v>-27.169071232437901</v>
      </c>
      <c r="H2502">
        <v>-152.88197260837401</v>
      </c>
      <c r="I2502">
        <v>-106.829613110796</v>
      </c>
      <c r="J2502">
        <v>2.5</v>
      </c>
      <c r="K2502">
        <v>-1.7102113366214401E-2</v>
      </c>
      <c r="L2502">
        <v>-1.6917705414461599E-2</v>
      </c>
      <c r="M2502">
        <v>-0.15629361290521401</v>
      </c>
      <c r="N2502">
        <v>-0.17460513385781001</v>
      </c>
      <c r="O2502">
        <v>-6.2203291753655597E-4</v>
      </c>
      <c r="P2502">
        <v>6.5149573606422404</v>
      </c>
      <c r="Q2502">
        <v>-1.94088989971522E-4</v>
      </c>
      <c r="R2502">
        <v>6.2203291753655597E-4</v>
      </c>
    </row>
    <row r="2503" spans="1:18" x14ac:dyDescent="0.25">
      <c r="A2503">
        <v>43.628202402068403</v>
      </c>
      <c r="B2503">
        <v>7.2907479338282198E-3</v>
      </c>
      <c r="C2503">
        <v>-4.4423048285381302E-4</v>
      </c>
      <c r="D2503">
        <v>0</v>
      </c>
      <c r="E2503">
        <v>-1</v>
      </c>
      <c r="F2503">
        <v>-43.372539811406</v>
      </c>
      <c r="G2503">
        <v>-42.283232481172298</v>
      </c>
      <c r="H2503">
        <v>-143.67493868861399</v>
      </c>
      <c r="I2503">
        <v>-65.778109045925603</v>
      </c>
      <c r="J2503">
        <v>2.5009999999999999</v>
      </c>
      <c r="K2503">
        <v>-1.6650551709035202E-2</v>
      </c>
      <c r="L2503">
        <v>-1.32498743081646E-2</v>
      </c>
      <c r="M2503">
        <v>-0.17447744590376099</v>
      </c>
      <c r="N2503">
        <v>-0.19999779461664599</v>
      </c>
      <c r="O2503">
        <v>-4.6844672089003302E-4</v>
      </c>
      <c r="P2503">
        <v>6.5084725798523202</v>
      </c>
      <c r="Q2503">
        <v>-2.05006331892505E-4</v>
      </c>
      <c r="R2503">
        <v>4.6844672089003302E-4</v>
      </c>
    </row>
    <row r="2504" spans="1:18" x14ac:dyDescent="0.25">
      <c r="A2504">
        <v>43.634707825640803</v>
      </c>
      <c r="B2504">
        <v>7.2934309550828297E-3</v>
      </c>
      <c r="C2504">
        <v>-4.4453489803953299E-4</v>
      </c>
      <c r="D2504">
        <v>0</v>
      </c>
      <c r="E2504">
        <v>-1</v>
      </c>
      <c r="F2504">
        <v>-22.879468645603499</v>
      </c>
      <c r="G2504">
        <v>-25.004069130433201</v>
      </c>
      <c r="H2504">
        <v>-155.61488866203101</v>
      </c>
      <c r="I2504">
        <v>-77.957482097026002</v>
      </c>
      <c r="J2504">
        <v>2.5019999999999998</v>
      </c>
      <c r="K2504">
        <v>-1.5398153080379199E-2</v>
      </c>
      <c r="L2504">
        <v>-8.8668919219252601E-3</v>
      </c>
      <c r="M2504">
        <v>-0.20057752183709601</v>
      </c>
      <c r="N2504">
        <v>-0.209097644928736</v>
      </c>
      <c r="O2504">
        <v>-1.5926024096626901E-4</v>
      </c>
      <c r="P2504">
        <v>6.5023670473418997</v>
      </c>
      <c r="Q2504" s="1">
        <v>-2.0871469138606101E-4</v>
      </c>
      <c r="R2504">
        <v>1.5926024096626901E-4</v>
      </c>
    </row>
    <row r="2505" spans="1:18" x14ac:dyDescent="0.25">
      <c r="A2505">
        <v>43.641207240433602</v>
      </c>
      <c r="B2505">
        <v>7.2961140061924999E-3</v>
      </c>
      <c r="C2505">
        <v>-4.4457607277464598E-4</v>
      </c>
      <c r="D2505">
        <v>0</v>
      </c>
      <c r="E2505">
        <v>-1</v>
      </c>
      <c r="F2505">
        <v>-70.559224159819394</v>
      </c>
      <c r="G2505">
        <v>-72.903701318254406</v>
      </c>
      <c r="H2505">
        <v>-110.90897961862299</v>
      </c>
      <c r="I2505">
        <v>-70.857041735121101</v>
      </c>
      <c r="J2505">
        <v>2.5030000000000001</v>
      </c>
      <c r="K2505">
        <v>-1.3560966274864601E-2</v>
      </c>
      <c r="L2505">
        <v>-1.1528974005633401E-2</v>
      </c>
      <c r="M2505">
        <v>-0.22373944355126199</v>
      </c>
      <c r="N2505">
        <v>-0.20248205804090699</v>
      </c>
      <c r="O2505" s="1">
        <v>7.9835473853746494E-5</v>
      </c>
      <c r="P2505">
        <v>6.49647535745867</v>
      </c>
      <c r="Q2505">
        <v>-2.0426516074154599E-4</v>
      </c>
      <c r="R2505" s="1">
        <v>-7.9835473853746494E-5</v>
      </c>
    </row>
    <row r="2506" spans="1:18" x14ac:dyDescent="0.25">
      <c r="A2506">
        <v>43.647700926943898</v>
      </c>
      <c r="B2506">
        <v>7.2988008422877901E-3</v>
      </c>
      <c r="C2506">
        <v>-4.4449354218886598E-4</v>
      </c>
      <c r="D2506">
        <v>0</v>
      </c>
      <c r="E2506">
        <v>-1</v>
      </c>
      <c r="F2506">
        <v>-122.588246837792</v>
      </c>
      <c r="G2506">
        <v>-119.284198142995</v>
      </c>
      <c r="H2506">
        <v>-62.755117526502502</v>
      </c>
      <c r="I2506">
        <v>-71.146392943921697</v>
      </c>
      <c r="J2506">
        <v>2.504</v>
      </c>
      <c r="K2506">
        <v>-7.9861127099378794E-3</v>
      </c>
      <c r="L2506">
        <v>-7.9726341495805503E-3</v>
      </c>
      <c r="M2506">
        <v>-0.25200028721732098</v>
      </c>
      <c r="N2506">
        <v>-0.20019091722348101</v>
      </c>
      <c r="O2506" s="1">
        <v>8.3517416947151603E-5</v>
      </c>
      <c r="P2506">
        <v>6.4908711973706401</v>
      </c>
      <c r="Q2506">
        <v>-1.96051892267259E-4</v>
      </c>
      <c r="R2506" s="1">
        <v>-8.3517416947151603E-5</v>
      </c>
    </row>
    <row r="2507" spans="1:18" x14ac:dyDescent="0.25">
      <c r="A2507">
        <v>43.654188803119702</v>
      </c>
      <c r="B2507">
        <v>7.30149202540838E-3</v>
      </c>
      <c r="C2507">
        <v>-4.4445845273212903E-4</v>
      </c>
      <c r="D2507">
        <v>0</v>
      </c>
      <c r="E2507">
        <v>-1</v>
      </c>
      <c r="F2507">
        <v>-125.46385643394299</v>
      </c>
      <c r="G2507">
        <v>-111.28515955947699</v>
      </c>
      <c r="H2507">
        <v>-78.598556755961695</v>
      </c>
      <c r="I2507">
        <v>-69.732408935949294</v>
      </c>
      <c r="J2507">
        <v>2.5049999999999999</v>
      </c>
      <c r="K2507">
        <v>-1.8319049667970499E-2</v>
      </c>
      <c r="L2507">
        <v>-1.8888357493246501E-2</v>
      </c>
      <c r="M2507">
        <v>-0.26393967356390902</v>
      </c>
      <c r="N2507">
        <v>-0.19527616981006801</v>
      </c>
      <c r="O2507" s="1">
        <v>-1.59804035195534E-5</v>
      </c>
      <c r="P2507">
        <v>6.4849389967133302</v>
      </c>
      <c r="Q2507">
        <v>-1.89602117245568E-4</v>
      </c>
      <c r="R2507" s="1">
        <v>1.59804035195534E-5</v>
      </c>
    </row>
    <row r="2508" spans="1:18" x14ac:dyDescent="0.25">
      <c r="A2508">
        <v>43.660670040368203</v>
      </c>
      <c r="B2508">
        <v>7.3041848931520801E-3</v>
      </c>
      <c r="C2508">
        <v>-4.4451828782202102E-4</v>
      </c>
      <c r="D2508">
        <v>0</v>
      </c>
      <c r="E2508">
        <v>-1</v>
      </c>
      <c r="F2508">
        <v>-129.07671246535699</v>
      </c>
      <c r="G2508">
        <v>-130.02847987055301</v>
      </c>
      <c r="H2508">
        <v>-55.042601651370902</v>
      </c>
      <c r="I2508">
        <v>-57.029455799845898</v>
      </c>
      <c r="J2508">
        <v>2.5059999999999998</v>
      </c>
      <c r="K2508">
        <v>-3.5047154263129501E-2</v>
      </c>
      <c r="L2508">
        <v>-3.4361293188997402E-2</v>
      </c>
      <c r="M2508">
        <v>-0.25846879693048902</v>
      </c>
      <c r="N2508">
        <v>-0.191269688157611</v>
      </c>
      <c r="O2508">
        <v>-1.00238382925451E-4</v>
      </c>
      <c r="P2508">
        <v>6.4774657971833802</v>
      </c>
      <c r="Q2508">
        <v>-1.86454002112304E-4</v>
      </c>
      <c r="R2508">
        <v>1.00238382925451E-4</v>
      </c>
    </row>
    <row r="2509" spans="1:18" x14ac:dyDescent="0.25">
      <c r="A2509">
        <v>43.667143353030298</v>
      </c>
      <c r="B2509">
        <v>7.3068769002796003E-3</v>
      </c>
      <c r="C2509">
        <v>-4.4463302778896302E-4</v>
      </c>
      <c r="D2509">
        <v>0</v>
      </c>
      <c r="E2509">
        <v>-1</v>
      </c>
      <c r="F2509">
        <v>-133.36777952067601</v>
      </c>
      <c r="G2509">
        <v>-125.822358863822</v>
      </c>
      <c r="H2509">
        <v>-48.139816510310702</v>
      </c>
      <c r="I2509">
        <v>-51.538325173267602</v>
      </c>
      <c r="J2509">
        <v>2.5070000000000001</v>
      </c>
      <c r="K2509">
        <v>-4.4771951191585203E-2</v>
      </c>
      <c r="L2509">
        <v>-3.9877116692216399E-2</v>
      </c>
      <c r="M2509">
        <v>-0.25949623176159098</v>
      </c>
      <c r="N2509">
        <v>-0.187143192927856</v>
      </c>
      <c r="O2509">
        <v>-1.2089095314708301E-4</v>
      </c>
      <c r="P2509">
        <v>6.4691155749166303</v>
      </c>
      <c r="Q2509">
        <v>-1.8513782066102201E-4</v>
      </c>
      <c r="R2509">
        <v>1.2089095314708301E-4</v>
      </c>
    </row>
    <row r="2510" spans="1:18" x14ac:dyDescent="0.25">
      <c r="A2510">
        <v>43.673608121019001</v>
      </c>
      <c r="B2510">
        <v>7.3095671881376603E-3</v>
      </c>
      <c r="C2510">
        <v>-4.4476255063866397E-4</v>
      </c>
      <c r="D2510">
        <v>0</v>
      </c>
      <c r="E2510">
        <v>-1</v>
      </c>
      <c r="F2510">
        <v>-149.93522998194101</v>
      </c>
      <c r="G2510">
        <v>-135.247700107447</v>
      </c>
      <c r="H2510">
        <v>-55.632559421571798</v>
      </c>
      <c r="I2510">
        <v>-55.874584795226603</v>
      </c>
      <c r="J2510">
        <v>2.508</v>
      </c>
      <c r="K2510">
        <v>-5.2619527935797099E-2</v>
      </c>
      <c r="L2510">
        <v>-4.9320299484101597E-2</v>
      </c>
      <c r="M2510">
        <v>-0.25165268753514403</v>
      </c>
      <c r="N2510">
        <v>-0.17821179685193</v>
      </c>
      <c r="O2510">
        <v>-1.4329679495436699E-4</v>
      </c>
      <c r="P2510">
        <v>6.4603747295281497</v>
      </c>
      <c r="Q2510">
        <v>-1.84262374744491E-4</v>
      </c>
      <c r="R2510">
        <v>1.4329679495436699E-4</v>
      </c>
    </row>
    <row r="2511" spans="1:18" x14ac:dyDescent="0.25">
      <c r="A2511">
        <v>43.680064003168397</v>
      </c>
      <c r="B2511">
        <v>7.3122548484917697E-3</v>
      </c>
      <c r="C2511">
        <v>-4.4492657980427903E-4</v>
      </c>
      <c r="D2511">
        <v>0</v>
      </c>
      <c r="E2511">
        <v>-1</v>
      </c>
      <c r="F2511">
        <v>-145.926734881562</v>
      </c>
      <c r="G2511">
        <v>-148.31396032873201</v>
      </c>
      <c r="H2511">
        <v>-53.646255985598202</v>
      </c>
      <c r="I2511">
        <v>-55.0562071936086</v>
      </c>
      <c r="J2511">
        <v>2.5089999999999999</v>
      </c>
      <c r="K2511">
        <v>-6.01647833498999E-2</v>
      </c>
      <c r="L2511">
        <v>-5.4847794319148803E-2</v>
      </c>
      <c r="M2511">
        <v>-0.24109343638217801</v>
      </c>
      <c r="N2511">
        <v>-0.16706299811624201</v>
      </c>
      <c r="O2511">
        <v>-1.8335705108920699E-4</v>
      </c>
      <c r="P2511">
        <v>6.45136095918226</v>
      </c>
      <c r="Q2511">
        <v>-1.84239900102457E-4</v>
      </c>
      <c r="R2511">
        <v>1.8335705108920699E-4</v>
      </c>
    </row>
    <row r="2512" spans="1:18" x14ac:dyDescent="0.25">
      <c r="A2512">
        <v>43.686510770509997</v>
      </c>
      <c r="B2512">
        <v>7.3149392563063203E-3</v>
      </c>
      <c r="C2512">
        <v>-4.4512722128354598E-4</v>
      </c>
      <c r="D2512">
        <v>0</v>
      </c>
      <c r="E2512">
        <v>-1</v>
      </c>
      <c r="F2512">
        <v>-143.450047032486</v>
      </c>
      <c r="G2512">
        <v>-142.589006313922</v>
      </c>
      <c r="H2512">
        <v>-53.315565758164198</v>
      </c>
      <c r="I2512">
        <v>-39.380194379158198</v>
      </c>
      <c r="J2512">
        <v>2.5099999999999998</v>
      </c>
      <c r="K2512">
        <v>-7.2504130990002899E-2</v>
      </c>
      <c r="L2512">
        <v>-6.2544030595449093E-2</v>
      </c>
      <c r="M2512">
        <v>-0.233290962996762</v>
      </c>
      <c r="N2512">
        <v>-0.15741743317774601</v>
      </c>
      <c r="O2512">
        <v>-2.1701439719418899E-4</v>
      </c>
      <c r="P2512">
        <v>6.4421452164215403</v>
      </c>
      <c r="Q2512">
        <v>-1.8496231700390299E-4</v>
      </c>
      <c r="R2512">
        <v>2.1701439719418899E-4</v>
      </c>
    </row>
    <row r="2513" spans="1:18" x14ac:dyDescent="0.25">
      <c r="A2513">
        <v>43.692948236956397</v>
      </c>
      <c r="B2513">
        <v>7.3176199557081203E-3</v>
      </c>
      <c r="C2513">
        <v>-4.4536704736892102E-4</v>
      </c>
      <c r="D2513">
        <v>0</v>
      </c>
      <c r="E2513">
        <v>-1</v>
      </c>
      <c r="F2513">
        <v>-149.82775571310501</v>
      </c>
      <c r="G2513">
        <v>-151.82055479969301</v>
      </c>
      <c r="H2513">
        <v>-39.195131343425203</v>
      </c>
      <c r="I2513">
        <v>-33.275982905482401</v>
      </c>
      <c r="J2513">
        <v>2.5110000000000001</v>
      </c>
      <c r="K2513">
        <v>-8.2295391284895297E-2</v>
      </c>
      <c r="L2513">
        <v>-7.3925525475362297E-2</v>
      </c>
      <c r="M2513">
        <v>-0.22460738450019299</v>
      </c>
      <c r="N2513">
        <v>-0.14729216978319001</v>
      </c>
      <c r="O2513">
        <v>-2.66777177168378E-4</v>
      </c>
      <c r="P2513">
        <v>6.4327674963164698</v>
      </c>
      <c r="Q2513">
        <v>-1.8629311968072299E-4</v>
      </c>
      <c r="R2513">
        <v>2.66777177168378E-4</v>
      </c>
    </row>
    <row r="2514" spans="1:18" x14ac:dyDescent="0.25">
      <c r="A2514">
        <v>43.699376270246901</v>
      </c>
      <c r="B2514">
        <v>7.3202964228491398E-3</v>
      </c>
      <c r="C2514">
        <v>-4.4566771521606E-4</v>
      </c>
      <c r="D2514">
        <v>0</v>
      </c>
      <c r="E2514">
        <v>-1</v>
      </c>
      <c r="F2514">
        <v>-143.69096182636</v>
      </c>
      <c r="G2514">
        <v>-149.001262826078</v>
      </c>
      <c r="H2514">
        <v>-34.918092665101597</v>
      </c>
      <c r="I2514">
        <v>-33.247091388106398</v>
      </c>
      <c r="J2514">
        <v>2.512</v>
      </c>
      <c r="K2514">
        <v>-9.0707257221992896E-2</v>
      </c>
      <c r="L2514">
        <v>-8.2299155249083406E-2</v>
      </c>
      <c r="M2514">
        <v>-0.215625358453259</v>
      </c>
      <c r="N2514">
        <v>-0.13086262786776801</v>
      </c>
      <c r="O2514">
        <v>-3.3678422825608799E-4</v>
      </c>
      <c r="P2514">
        <v>6.4232874332646999</v>
      </c>
      <c r="Q2514">
        <v>-1.88465935959999E-4</v>
      </c>
      <c r="R2514">
        <v>3.3678422825608799E-4</v>
      </c>
    </row>
    <row r="2515" spans="1:18" x14ac:dyDescent="0.25">
      <c r="A2515">
        <v>43.7057947870059</v>
      </c>
      <c r="B2515">
        <v>7.3229682488204304E-3</v>
      </c>
      <c r="C2515">
        <v>-4.4604388444825598E-4</v>
      </c>
      <c r="D2515">
        <v>0</v>
      </c>
      <c r="E2515">
        <v>-1</v>
      </c>
      <c r="F2515">
        <v>-147.840819326207</v>
      </c>
      <c r="G2515">
        <v>-148.711422055009</v>
      </c>
      <c r="H2515">
        <v>-32.489287109271103</v>
      </c>
      <c r="I2515">
        <v>-26.1987459246496</v>
      </c>
      <c r="J2515">
        <v>2.5129999999999999</v>
      </c>
      <c r="K2515">
        <v>-0.10140295304771101</v>
      </c>
      <c r="L2515">
        <v>-9.3841463037595094E-2</v>
      </c>
      <c r="M2515">
        <v>-0.200926488698736</v>
      </c>
      <c r="N2515">
        <v>-0.111741143850737</v>
      </c>
      <c r="O2515">
        <v>-4.1594798898642802E-4</v>
      </c>
      <c r="P2515">
        <v>6.41373696773638</v>
      </c>
      <c r="Q2515">
        <v>-1.9135094276548199E-4</v>
      </c>
      <c r="R2515">
        <v>4.1594798898642802E-4</v>
      </c>
    </row>
    <row r="2516" spans="1:18" x14ac:dyDescent="0.25">
      <c r="A2516">
        <v>43.712203728961903</v>
      </c>
      <c r="B2516">
        <v>7.3256354111634302E-3</v>
      </c>
      <c r="C2516">
        <v>-4.4649724557098002E-4</v>
      </c>
      <c r="D2516">
        <v>0</v>
      </c>
      <c r="E2516">
        <v>-1</v>
      </c>
      <c r="F2516">
        <v>-149.538212074429</v>
      </c>
      <c r="G2516">
        <v>-152.87777841245199</v>
      </c>
      <c r="H2516">
        <v>-24.342431105044</v>
      </c>
      <c r="I2516">
        <v>-4.0504515420363099</v>
      </c>
      <c r="J2516">
        <v>2.5139999999999998</v>
      </c>
      <c r="K2516">
        <v>-0.109737233161546</v>
      </c>
      <c r="L2516">
        <v>-0.10417419164236601</v>
      </c>
      <c r="M2516">
        <v>-0.18417004925247701</v>
      </c>
      <c r="N2516">
        <v>-9.2390516126274302E-2</v>
      </c>
      <c r="O2516">
        <v>-4.8767836395337499E-4</v>
      </c>
      <c r="P2516">
        <v>6.4041438296281097</v>
      </c>
      <c r="Q2516">
        <v>-1.9447078029399199E-4</v>
      </c>
      <c r="R2516">
        <v>4.8767836395337499E-4</v>
      </c>
    </row>
    <row r="2517" spans="1:18" x14ac:dyDescent="0.25">
      <c r="A2517">
        <v>43.7186030732218</v>
      </c>
      <c r="B2517">
        <v>7.3282984664837496E-3</v>
      </c>
      <c r="C2517">
        <v>-4.4700793799682499E-4</v>
      </c>
      <c r="D2517">
        <v>0</v>
      </c>
      <c r="E2517">
        <v>-1</v>
      </c>
      <c r="F2517">
        <v>-148.158446233929</v>
      </c>
      <c r="G2517">
        <v>-120.040613162949</v>
      </c>
      <c r="H2517">
        <v>-7.1452491920218701</v>
      </c>
      <c r="I2517">
        <v>-51.5588092595289</v>
      </c>
      <c r="J2517">
        <v>2.5150000000000001</v>
      </c>
      <c r="K2517">
        <v>-0.119827232844213</v>
      </c>
      <c r="L2517">
        <v>-0.114502826901019</v>
      </c>
      <c r="M2517">
        <v>-0.165985887008642</v>
      </c>
      <c r="N2517">
        <v>-7.04935074913835E-2</v>
      </c>
      <c r="O2517">
        <v>-5.2472518836246004E-4</v>
      </c>
      <c r="P2517">
        <v>6.3945509198113797</v>
      </c>
      <c r="Q2517">
        <v>-1.9701479824431401E-4</v>
      </c>
      <c r="R2517">
        <v>5.2472518836246004E-4</v>
      </c>
    </row>
    <row r="2518" spans="1:18" x14ac:dyDescent="0.25">
      <c r="A2518">
        <v>43.724992867854503</v>
      </c>
      <c r="B2518">
        <v>7.3309588623072302E-3</v>
      </c>
      <c r="C2518">
        <v>-4.4750679106722401E-4</v>
      </c>
      <c r="D2518">
        <v>0</v>
      </c>
      <c r="E2518">
        <v>-1</v>
      </c>
      <c r="F2518">
        <v>-154.82103340815101</v>
      </c>
      <c r="G2518">
        <v>-132.19872758712501</v>
      </c>
      <c r="H2518">
        <v>1.36159933908374</v>
      </c>
      <c r="I2518">
        <v>-103.027734558543</v>
      </c>
      <c r="J2518">
        <v>2.516</v>
      </c>
      <c r="K2518">
        <v>-0.13093650710341001</v>
      </c>
      <c r="L2518">
        <v>-0.126813852355284</v>
      </c>
      <c r="M2518">
        <v>-0.14401084346920301</v>
      </c>
      <c r="N2518">
        <v>-4.1845085309810501E-2</v>
      </c>
      <c r="O2518">
        <v>-4.3830633092564698E-4</v>
      </c>
      <c r="P2518">
        <v>6.3850790860643096</v>
      </c>
      <c r="Q2518">
        <v>-1.97520924171242E-4</v>
      </c>
      <c r="R2518">
        <v>4.3830633092564698E-4</v>
      </c>
    </row>
    <row r="2519" spans="1:18" x14ac:dyDescent="0.25">
      <c r="A2519">
        <v>43.731373311371698</v>
      </c>
      <c r="B2519">
        <v>7.3336187535015503E-3</v>
      </c>
      <c r="C2519">
        <v>-4.4781366285683602E-4</v>
      </c>
      <c r="D2519">
        <v>0</v>
      </c>
      <c r="E2519">
        <v>-1</v>
      </c>
      <c r="F2519">
        <v>-130.01306289401899</v>
      </c>
      <c r="G2519">
        <v>-134.42629709948201</v>
      </c>
      <c r="H2519">
        <v>0.69298640427629499</v>
      </c>
      <c r="I2519">
        <v>-88.342844645978204</v>
      </c>
      <c r="J2519">
        <v>2.5169999999999999</v>
      </c>
      <c r="K2519">
        <v>-0.142034910412491</v>
      </c>
      <c r="L2519">
        <v>-0.12678499599076801</v>
      </c>
      <c r="M2519">
        <v>-0.11458158161365301</v>
      </c>
      <c r="N2519">
        <v>-3.4994112400712499E-2</v>
      </c>
      <c r="O2519">
        <v>-1.61706005820548E-4</v>
      </c>
      <c r="P2519">
        <v>6.3758253795869404</v>
      </c>
      <c r="Q2519">
        <v>-1.95127702431397E-4</v>
      </c>
      <c r="R2519">
        <v>1.61706005820548E-4</v>
      </c>
    </row>
    <row r="2520" spans="1:18" x14ac:dyDescent="0.25">
      <c r="A2520">
        <v>43.737744498797703</v>
      </c>
      <c r="B2520">
        <v>7.3362789563559596E-3</v>
      </c>
      <c r="C2520">
        <v>-4.4785267406758202E-4</v>
      </c>
      <c r="D2520">
        <v>0</v>
      </c>
      <c r="E2520">
        <v>-1</v>
      </c>
      <c r="F2520">
        <v>-108.26712476889099</v>
      </c>
      <c r="G2520">
        <v>-106.834848493648</v>
      </c>
      <c r="H2520">
        <v>-0.69420549499316297</v>
      </c>
      <c r="I2520">
        <v>-93.831876447886202</v>
      </c>
      <c r="J2520">
        <v>2.5179999999999998</v>
      </c>
      <c r="K2520">
        <v>-0.156133884666836</v>
      </c>
      <c r="L2520">
        <v>-0.13150148423810001</v>
      </c>
      <c r="M2520">
        <v>-8.1483560211444303E-2</v>
      </c>
      <c r="N2520">
        <v>-4.72997575370806E-2</v>
      </c>
      <c r="O2520" s="1">
        <v>5.6121277926268297E-5</v>
      </c>
      <c r="P2520">
        <v>6.3665285873176698</v>
      </c>
      <c r="Q2520">
        <v>-1.9095205799065599E-4</v>
      </c>
      <c r="R2520" s="1">
        <v>-5.6121277926268297E-5</v>
      </c>
    </row>
    <row r="2521" spans="1:18" x14ac:dyDescent="0.25">
      <c r="A2521">
        <v>43.744106357108798</v>
      </c>
      <c r="B2521">
        <v>7.3389391893230798E-3</v>
      </c>
      <c r="C2521">
        <v>-4.4775968229386902E-4</v>
      </c>
      <c r="D2521">
        <v>0</v>
      </c>
      <c r="E2521">
        <v>-1</v>
      </c>
      <c r="F2521">
        <v>-88.592826394228695</v>
      </c>
      <c r="G2521">
        <v>-87.411560113851493</v>
      </c>
      <c r="H2521">
        <v>1.56758492638096</v>
      </c>
      <c r="I2521">
        <v>-90.822248771590395</v>
      </c>
      <c r="J2521">
        <v>2.5190000000000001</v>
      </c>
      <c r="K2521">
        <v>-0.160945564781908</v>
      </c>
      <c r="L2521">
        <v>-0.13721255550870401</v>
      </c>
      <c r="M2521">
        <v>-4.9730138350104397E-2</v>
      </c>
      <c r="N2521">
        <v>-5.1970028794582998E-2</v>
      </c>
      <c r="O2521">
        <v>1.0231938253097E-4</v>
      </c>
      <c r="P2521">
        <v>6.3572119357024803</v>
      </c>
      <c r="Q2521">
        <v>-1.86351408586069E-4</v>
      </c>
      <c r="R2521">
        <v>-1.0231938253097E-4</v>
      </c>
    </row>
    <row r="2522" spans="1:18" x14ac:dyDescent="0.25">
      <c r="A2522">
        <v>43.750459029258998</v>
      </c>
      <c r="B2522">
        <v>7.3415993172326202E-3</v>
      </c>
      <c r="C2522">
        <v>-4.4776254741928198E-4</v>
      </c>
      <c r="D2522">
        <v>0</v>
      </c>
      <c r="E2522">
        <v>-1</v>
      </c>
      <c r="F2522">
        <v>-69.070962518268303</v>
      </c>
      <c r="G2522">
        <v>-67.023759455238107</v>
      </c>
      <c r="H2522">
        <v>-0.62752842580508805</v>
      </c>
      <c r="I2522">
        <v>-86.034017381034801</v>
      </c>
      <c r="J2522">
        <v>2.52</v>
      </c>
      <c r="K2522">
        <v>-0.157626404971065</v>
      </c>
      <c r="L2522">
        <v>-0.13244656727167201</v>
      </c>
      <c r="M2522">
        <v>-2.39585412772454E-2</v>
      </c>
      <c r="N2522">
        <v>-5.7743538210138202E-2</v>
      </c>
      <c r="O2522">
        <v>-1.7256199443587599E-4</v>
      </c>
      <c r="P2522">
        <v>6.3482028207724701</v>
      </c>
      <c r="Q2522">
        <v>-1.8184735513291999E-4</v>
      </c>
      <c r="R2522">
        <v>1.7256199443587599E-4</v>
      </c>
    </row>
    <row r="2523" spans="1:18" x14ac:dyDescent="0.25">
      <c r="A2523">
        <v>43.756803029049799</v>
      </c>
      <c r="B2523">
        <v>7.3442615333282101E-3</v>
      </c>
      <c r="C2523">
        <v>-4.48337848389389E-4</v>
      </c>
      <c r="D2523">
        <v>0</v>
      </c>
      <c r="E2523">
        <v>-1</v>
      </c>
      <c r="F2523">
        <v>-75.042862613755702</v>
      </c>
      <c r="G2523">
        <v>-76.322005928420595</v>
      </c>
      <c r="H2523">
        <v>0.38471865387213899</v>
      </c>
      <c r="I2523">
        <v>-96.213631529923404</v>
      </c>
      <c r="J2523">
        <v>2.5209999999999999</v>
      </c>
      <c r="K2523">
        <v>-0.147002894870917</v>
      </c>
      <c r="L2523">
        <v>-0.12038811062659099</v>
      </c>
      <c r="M2523">
        <v>-8.1854896153091706E-3</v>
      </c>
      <c r="N2523">
        <v>-6.1328716671910699E-2</v>
      </c>
      <c r="O2523">
        <v>-1.00419854975446E-3</v>
      </c>
      <c r="P2523">
        <v>6.33983498218862</v>
      </c>
      <c r="Q2523">
        <v>-1.7724976512242401E-4</v>
      </c>
      <c r="R2523">
        <v>1.00419854975446E-3</v>
      </c>
    </row>
    <row r="2524" spans="1:18" x14ac:dyDescent="0.25">
      <c r="A2524">
        <v>43.763138942306</v>
      </c>
      <c r="B2524">
        <v>7.3469312150847496E-3</v>
      </c>
      <c r="C2524">
        <v>-4.4996562656574198E-4</v>
      </c>
      <c r="D2524">
        <v>0</v>
      </c>
      <c r="E2524">
        <v>-1</v>
      </c>
      <c r="F2524">
        <v>-70.089688787879396</v>
      </c>
      <c r="G2524">
        <v>-70.850166181488802</v>
      </c>
      <c r="H2524">
        <v>2.0069618180467601</v>
      </c>
      <c r="I2524">
        <v>-109.878643882581</v>
      </c>
      <c r="J2524">
        <v>2.5219999999999998</v>
      </c>
      <c r="K2524">
        <v>-0.128762001083498</v>
      </c>
      <c r="L2524">
        <v>-0.100453336231265</v>
      </c>
      <c r="M2524">
        <v>-2.26598940403322E-3</v>
      </c>
      <c r="N2524">
        <v>-6.2450855998696202E-2</v>
      </c>
      <c r="O2524">
        <v>-2.2351028755828299E-3</v>
      </c>
      <c r="P2524">
        <v>6.3319860109305299</v>
      </c>
      <c r="Q2524">
        <v>-1.7418412527090199E-4</v>
      </c>
      <c r="R2524">
        <v>2.2351028755828299E-3</v>
      </c>
    </row>
    <row r="2525" spans="1:18" x14ac:dyDescent="0.25">
      <c r="A2525">
        <v>43.769467111721603</v>
      </c>
      <c r="B2525">
        <v>7.3496118761598598E-3</v>
      </c>
      <c r="C2525">
        <v>-4.5287924367071701E-4</v>
      </c>
      <c r="D2525">
        <v>0</v>
      </c>
      <c r="E2525">
        <v>-1</v>
      </c>
      <c r="F2525">
        <v>-58.6142351001264</v>
      </c>
      <c r="G2525">
        <v>-69.656596297973195</v>
      </c>
      <c r="H2525">
        <v>-4.5511970692536501</v>
      </c>
      <c r="I2525">
        <v>-113.15549585266</v>
      </c>
      <c r="J2525">
        <v>2.5230000000000001</v>
      </c>
      <c r="K2525">
        <v>-0.112558184596062</v>
      </c>
      <c r="L2525">
        <v>-8.4247649264443294E-2</v>
      </c>
      <c r="M2525" s="1">
        <v>3.9097320587148999E-5</v>
      </c>
      <c r="N2525">
        <v>-6.7153207391272104E-2</v>
      </c>
      <c r="O2525">
        <v>-3.57315031557275E-3</v>
      </c>
      <c r="P2525">
        <v>6.3243479269164897</v>
      </c>
      <c r="Q2525">
        <v>-1.7818624158589001E-4</v>
      </c>
      <c r="R2525">
        <v>3.57315031557275E-3</v>
      </c>
    </row>
    <row r="2526" spans="1:18" x14ac:dyDescent="0.25">
      <c r="A2526">
        <v>43.775787690139097</v>
      </c>
      <c r="B2526">
        <v>7.3523007758105599E-3</v>
      </c>
      <c r="C2526">
        <v>-4.5711849070485398E-4</v>
      </c>
      <c r="D2526">
        <v>0</v>
      </c>
      <c r="E2526">
        <v>-1</v>
      </c>
      <c r="F2526">
        <v>-49.630001107722798</v>
      </c>
      <c r="G2526">
        <v>-58.959116100889702</v>
      </c>
      <c r="H2526">
        <v>12.2962033772463</v>
      </c>
      <c r="I2526">
        <v>-106.84952052019599</v>
      </c>
      <c r="J2526">
        <v>2.524</v>
      </c>
      <c r="K2526">
        <v>-9.4236007981215994E-2</v>
      </c>
      <c r="L2526">
        <v>-6.6551605998837193E-2</v>
      </c>
      <c r="M2526">
        <v>1.2302620968671601E-3</v>
      </c>
      <c r="N2526">
        <v>-7.6661345202037601E-2</v>
      </c>
      <c r="O2526">
        <v>-4.8824641542844901E-3</v>
      </c>
      <c r="P2526">
        <v>6.3168148145865999</v>
      </c>
      <c r="Q2526">
        <v>-1.9780775373624701E-4</v>
      </c>
      <c r="R2526">
        <v>4.8824641542844901E-3</v>
      </c>
    </row>
    <row r="2527" spans="1:18" x14ac:dyDescent="0.25">
      <c r="A2527">
        <v>43.782100776342503</v>
      </c>
      <c r="B2527">
        <v>7.35498494470967E-3</v>
      </c>
      <c r="C2527">
        <v>-4.6258698449794201E-4</v>
      </c>
      <c r="D2527">
        <v>0</v>
      </c>
      <c r="E2527">
        <v>-1</v>
      </c>
      <c r="F2527">
        <v>-55.898216645233099</v>
      </c>
      <c r="G2527">
        <v>-49.8737540463746</v>
      </c>
      <c r="H2527">
        <v>-47.7179472392341</v>
      </c>
      <c r="I2527">
        <v>-116.670393878841</v>
      </c>
      <c r="J2527">
        <v>2.5249999999999999</v>
      </c>
      <c r="K2527">
        <v>-7.1777625044970095E-2</v>
      </c>
      <c r="L2527">
        <v>-5.0326343309563301E-2</v>
      </c>
      <c r="M2527" s="1">
        <v>-8.8075573330147504E-5</v>
      </c>
      <c r="N2527">
        <v>-8.6990082452085601E-2</v>
      </c>
      <c r="O2527">
        <v>-6.0289010045704904E-3</v>
      </c>
      <c r="P2527">
        <v>6.3093920658305196</v>
      </c>
      <c r="Q2527">
        <v>-2.4362566908268501E-4</v>
      </c>
      <c r="R2527">
        <v>6.0289010045704904E-3</v>
      </c>
    </row>
    <row r="2528" spans="1:18" x14ac:dyDescent="0.25">
      <c r="A2528">
        <v>43.788406659002099</v>
      </c>
      <c r="B2528">
        <v>7.3576417083631796E-3</v>
      </c>
      <c r="C2528">
        <v>-4.6913981415710798E-4</v>
      </c>
      <c r="D2528">
        <v>0</v>
      </c>
      <c r="E2528">
        <v>-1</v>
      </c>
      <c r="F2528">
        <v>-53.641948149407497</v>
      </c>
      <c r="G2528">
        <v>-54.140033304540403</v>
      </c>
      <c r="H2528">
        <v>-99.433248343669504</v>
      </c>
      <c r="I2528">
        <v>-128.885769440497</v>
      </c>
      <c r="J2528">
        <v>2.5259999999999998</v>
      </c>
      <c r="K2528">
        <v>-4.8305231743255503E-2</v>
      </c>
      <c r="L2528">
        <v>-3.4534586453874402E-2</v>
      </c>
      <c r="M2528">
        <v>3.8326367135630502E-3</v>
      </c>
      <c r="N2528">
        <v>-9.43516443737272E-2</v>
      </c>
      <c r="O2528">
        <v>-7.0514538770159096E-3</v>
      </c>
      <c r="P2528">
        <v>6.3024547348132796</v>
      </c>
      <c r="Q2528">
        <v>-3.2245909066955301E-4</v>
      </c>
      <c r="R2528">
        <v>7.0514538770159096E-3</v>
      </c>
    </row>
    <row r="2529" spans="1:18" x14ac:dyDescent="0.25">
      <c r="A2529">
        <v>43.794705822132499</v>
      </c>
      <c r="B2529">
        <v>7.3602426552751296E-3</v>
      </c>
      <c r="C2529">
        <v>-4.7648015831065603E-4</v>
      </c>
      <c r="D2529">
        <v>0</v>
      </c>
      <c r="E2529">
        <v>-1</v>
      </c>
      <c r="F2529">
        <v>-53.054412168680997</v>
      </c>
      <c r="G2529">
        <v>-57.532773246513798</v>
      </c>
      <c r="H2529">
        <v>-93.382935121064904</v>
      </c>
      <c r="I2529">
        <v>-135.84502515726501</v>
      </c>
      <c r="J2529">
        <v>2.5270000000000001</v>
      </c>
      <c r="K2529">
        <v>-3.2798206854970299E-2</v>
      </c>
      <c r="L2529">
        <v>-2.26670947361205E-2</v>
      </c>
      <c r="M2529">
        <v>-1.0574479164024901E-2</v>
      </c>
      <c r="N2529">
        <v>-0.105267887397566</v>
      </c>
      <c r="O2529">
        <v>-7.6467934897492002E-3</v>
      </c>
      <c r="P2529">
        <v>6.2959680446032804</v>
      </c>
      <c r="Q2529">
        <v>-4.3272983572528398E-4</v>
      </c>
      <c r="R2529">
        <v>7.6467934897492002E-3</v>
      </c>
    </row>
    <row r="2530" spans="1:18" x14ac:dyDescent="0.25">
      <c r="A2530">
        <v>43.800998486317603</v>
      </c>
      <c r="B2530">
        <v>7.3627646771340302E-3</v>
      </c>
      <c r="C2530">
        <v>-4.8405939416171901E-4</v>
      </c>
      <c r="D2530">
        <v>0</v>
      </c>
      <c r="E2530">
        <v>-1</v>
      </c>
      <c r="F2530">
        <v>-40.342480507940202</v>
      </c>
      <c r="G2530">
        <v>-33.759849992017799</v>
      </c>
      <c r="H2530">
        <v>-111.002179439142</v>
      </c>
      <c r="I2530">
        <v>-142.45682437175299</v>
      </c>
      <c r="J2530">
        <v>2.528</v>
      </c>
      <c r="K2530">
        <v>-2.2961343176093201E-2</v>
      </c>
      <c r="L2530">
        <v>-1.85114976051001E-2</v>
      </c>
      <c r="M2530">
        <v>-3.0249609554969401E-2</v>
      </c>
      <c r="N2530">
        <v>-0.121254040166161</v>
      </c>
      <c r="O2530">
        <v>-7.4990839191295096E-3</v>
      </c>
      <c r="P2530">
        <v>6.2893485349522402</v>
      </c>
      <c r="Q2530">
        <v>-5.6693157472469504E-4</v>
      </c>
      <c r="R2530">
        <v>7.4990839191295096E-3</v>
      </c>
    </row>
    <row r="2531" spans="1:18" x14ac:dyDescent="0.25">
      <c r="A2531">
        <v>43.807284537398999</v>
      </c>
      <c r="B2531">
        <v>7.3651925923521504E-3</v>
      </c>
      <c r="C2531">
        <v>-4.91388754073311E-4</v>
      </c>
      <c r="D2531">
        <v>0</v>
      </c>
      <c r="E2531">
        <v>-1</v>
      </c>
      <c r="F2531">
        <v>-28.618729135081001</v>
      </c>
      <c r="G2531">
        <v>-48.679558707632197</v>
      </c>
      <c r="H2531">
        <v>-119.58670643517</v>
      </c>
      <c r="I2531">
        <v>-152.12205510695699</v>
      </c>
      <c r="J2531">
        <v>2.5289999999999999</v>
      </c>
      <c r="K2531">
        <v>-1.8408069311929599E-2</v>
      </c>
      <c r="L2531">
        <v>-1.7912542483571901E-2</v>
      </c>
      <c r="M2531">
        <v>-3.9644346246954697E-2</v>
      </c>
      <c r="N2531">
        <v>-0.14032192174239</v>
      </c>
      <c r="O2531">
        <v>-7.1461244218404699E-3</v>
      </c>
      <c r="P2531">
        <v>6.2827365062961302</v>
      </c>
      <c r="Q2531">
        <v>-7.0902056255096001E-4</v>
      </c>
      <c r="R2531">
        <v>7.1461244218404699E-3</v>
      </c>
    </row>
    <row r="2532" spans="1:18" x14ac:dyDescent="0.25">
      <c r="A2532">
        <v>43.813564141152398</v>
      </c>
      <c r="B2532">
        <v>7.3675203050783504E-3</v>
      </c>
      <c r="C2532">
        <v>-4.9831754261347202E-4</v>
      </c>
      <c r="D2532">
        <v>0</v>
      </c>
      <c r="E2532">
        <v>-1</v>
      </c>
      <c r="F2532">
        <v>-41.772019216678999</v>
      </c>
      <c r="G2532">
        <v>-58.383383044870897</v>
      </c>
      <c r="H2532">
        <v>-122.533627629165</v>
      </c>
      <c r="I2532">
        <v>-107.220070070717</v>
      </c>
      <c r="J2532">
        <v>2.5299999999999998</v>
      </c>
      <c r="K2532">
        <v>-1.35244819092845E-2</v>
      </c>
      <c r="L2532">
        <v>-1.16199183111823E-2</v>
      </c>
      <c r="M2532">
        <v>-5.2455669312820197E-2</v>
      </c>
      <c r="N2532">
        <v>-0.16233012089059201</v>
      </c>
      <c r="O2532">
        <v>-6.7038133112982002E-3</v>
      </c>
      <c r="P2532">
        <v>6.2764306721807399</v>
      </c>
      <c r="Q2532">
        <v>-8.4982869200682398E-4</v>
      </c>
      <c r="R2532">
        <v>6.7038133112982002E-3</v>
      </c>
    </row>
    <row r="2533" spans="1:18" x14ac:dyDescent="0.25">
      <c r="A2533">
        <v>43.819837599002099</v>
      </c>
      <c r="B2533">
        <v>7.3697485874890702E-3</v>
      </c>
      <c r="C2533">
        <v>-5.0483404235035804E-4</v>
      </c>
      <c r="D2533">
        <v>0</v>
      </c>
      <c r="E2533">
        <v>-1</v>
      </c>
      <c r="F2533">
        <v>-24.799515517975699</v>
      </c>
      <c r="G2533">
        <v>-16.415120564575801</v>
      </c>
      <c r="H2533">
        <v>-138.29296720762301</v>
      </c>
      <c r="I2533">
        <v>-66.000230386694597</v>
      </c>
      <c r="J2533">
        <v>2.5310000000000001</v>
      </c>
      <c r="K2533">
        <v>-9.2218016535475702E-3</v>
      </c>
      <c r="L2533">
        <v>-1.3827678184140201E-2</v>
      </c>
      <c r="M2533">
        <v>-6.6191553014745594E-2</v>
      </c>
      <c r="N2533">
        <v>-0.188621167552909</v>
      </c>
      <c r="O2533">
        <v>-6.2978599231075299E-3</v>
      </c>
      <c r="P2533">
        <v>6.2704693512403296</v>
      </c>
      <c r="Q2533">
        <v>-9.8800469810868003E-4</v>
      </c>
      <c r="R2533">
        <v>6.2978599231075299E-3</v>
      </c>
    </row>
    <row r="2534" spans="1:18" x14ac:dyDescent="0.25">
      <c r="A2534">
        <v>43.826105017707803</v>
      </c>
      <c r="B2534">
        <v>7.3718763575560103E-3</v>
      </c>
      <c r="C2534">
        <v>-5.1101808052932498E-4</v>
      </c>
      <c r="D2534">
        <v>0</v>
      </c>
      <c r="E2534">
        <v>-1</v>
      </c>
      <c r="F2534">
        <v>-71.407861051093803</v>
      </c>
      <c r="G2534">
        <v>-70.787984659912397</v>
      </c>
      <c r="H2534">
        <v>-151.257678171018</v>
      </c>
      <c r="I2534">
        <v>-77.482601587377104</v>
      </c>
      <c r="J2534">
        <v>2.532</v>
      </c>
      <c r="K2534">
        <v>-1.15165990472343E-2</v>
      </c>
      <c r="L2534">
        <v>-1.68822895707085E-2</v>
      </c>
      <c r="M2534">
        <v>-8.0036171396950906E-2</v>
      </c>
      <c r="N2534">
        <v>-0.19776290999819701</v>
      </c>
      <c r="O2534">
        <v>-6.0704541396644001E-3</v>
      </c>
      <c r="P2534">
        <v>6.2643822124349802</v>
      </c>
      <c r="Q2534">
        <v>-1.12306253775533E-3</v>
      </c>
      <c r="R2534">
        <v>6.0704541396644001E-3</v>
      </c>
    </row>
    <row r="2535" spans="1:18" x14ac:dyDescent="0.25">
      <c r="A2535">
        <v>43.8323664899306</v>
      </c>
      <c r="B2535">
        <v>7.3739057150502196E-3</v>
      </c>
      <c r="C2535">
        <v>-5.1689432151667597E-4</v>
      </c>
      <c r="D2535">
        <v>0</v>
      </c>
      <c r="E2535">
        <v>-1</v>
      </c>
      <c r="F2535">
        <v>-123.199032177628</v>
      </c>
      <c r="G2535">
        <v>-122.161779459488</v>
      </c>
      <c r="H2535">
        <v>-150.103966667528</v>
      </c>
      <c r="I2535">
        <v>-71.617286971063905</v>
      </c>
      <c r="J2535">
        <v>2.5329999999999999</v>
      </c>
      <c r="K2535">
        <v>-7.7302322782019399E-3</v>
      </c>
      <c r="L2535">
        <v>-6.9565767646562002E-3</v>
      </c>
      <c r="M2535">
        <v>-9.9456720792771597E-2</v>
      </c>
      <c r="N2535">
        <v>-0.190524228100801</v>
      </c>
      <c r="O2535">
        <v>-5.7055317209665102E-3</v>
      </c>
      <c r="P2535">
        <v>6.2585025379789396</v>
      </c>
      <c r="Q2535">
        <v>-1.2523441929419201E-3</v>
      </c>
      <c r="R2535">
        <v>5.7055317209665102E-3</v>
      </c>
    </row>
    <row r="2536" spans="1:18" x14ac:dyDescent="0.25">
      <c r="A2536">
        <v>43.838621903293699</v>
      </c>
      <c r="B2536">
        <v>7.3758431545393197E-3</v>
      </c>
      <c r="C2536">
        <v>-5.2235577604963E-4</v>
      </c>
      <c r="D2536">
        <v>0</v>
      </c>
      <c r="E2536">
        <v>-1</v>
      </c>
      <c r="F2536">
        <v>-101.696396999402</v>
      </c>
      <c r="G2536">
        <v>-126.478674102412</v>
      </c>
      <c r="H2536">
        <v>-150.17645238972801</v>
      </c>
      <c r="I2536">
        <v>-69.992057771623607</v>
      </c>
      <c r="J2536">
        <v>2.5339999999999998</v>
      </c>
      <c r="K2536">
        <v>-1.8729054869461099E-2</v>
      </c>
      <c r="L2536">
        <v>-1.84229179725716E-2</v>
      </c>
      <c r="M2536">
        <v>-0.124179821904441</v>
      </c>
      <c r="N2536">
        <v>-0.187839161849402</v>
      </c>
      <c r="O2536">
        <v>-5.2210157175774001E-3</v>
      </c>
      <c r="P2536">
        <v>6.2524072005488902</v>
      </c>
      <c r="Q2536">
        <v>-1.37287216824732E-3</v>
      </c>
      <c r="R2536">
        <v>5.2210157175774001E-3</v>
      </c>
    </row>
    <row r="2537" spans="1:18" x14ac:dyDescent="0.25">
      <c r="A2537">
        <v>43.844870487613399</v>
      </c>
      <c r="B2537">
        <v>7.3776955721288201E-3</v>
      </c>
      <c r="C2537">
        <v>-5.2738287620110404E-4</v>
      </c>
      <c r="D2537">
        <v>0</v>
      </c>
      <c r="E2537">
        <v>-1</v>
      </c>
      <c r="F2537">
        <v>-116.406537375564</v>
      </c>
      <c r="G2537">
        <v>-128.555409953408</v>
      </c>
      <c r="H2537">
        <v>-147.676042058668</v>
      </c>
      <c r="I2537">
        <v>-72.410887540900703</v>
      </c>
      <c r="J2537">
        <v>2.5350000000000001</v>
      </c>
      <c r="K2537">
        <v>-3.5793459680462603E-2</v>
      </c>
      <c r="L2537">
        <v>-3.5299160669843697E-2</v>
      </c>
      <c r="M2537">
        <v>-0.149991647644064</v>
      </c>
      <c r="N2537">
        <v>-0.18374823366974</v>
      </c>
      <c r="O2537">
        <v>-4.8425338376611301E-3</v>
      </c>
      <c r="P2537">
        <v>6.2447017150111401</v>
      </c>
      <c r="Q2537">
        <v>-1.48077497730498E-3</v>
      </c>
      <c r="R2537">
        <v>4.8425338376611301E-3</v>
      </c>
    </row>
    <row r="2538" spans="1:18" x14ac:dyDescent="0.25">
      <c r="A2538">
        <v>43.851110948563402</v>
      </c>
      <c r="B2538">
        <v>7.3794731312524604E-3</v>
      </c>
      <c r="C2538">
        <v>-5.3210906812583701E-4</v>
      </c>
      <c r="D2538">
        <v>0</v>
      </c>
      <c r="E2538">
        <v>-1</v>
      </c>
      <c r="F2538">
        <v>-131.481262312372</v>
      </c>
      <c r="G2538">
        <v>-131.90687160993301</v>
      </c>
      <c r="H2538">
        <v>-156.96664718806801</v>
      </c>
      <c r="I2538">
        <v>-57.230012521977201</v>
      </c>
      <c r="J2538">
        <v>2.536</v>
      </c>
      <c r="K2538">
        <v>-3.78319620876564E-2</v>
      </c>
      <c r="L2538">
        <v>-4.54053066025258E-2</v>
      </c>
      <c r="M2538">
        <v>-0.177060301507349</v>
      </c>
      <c r="N2538">
        <v>-0.179396448736413</v>
      </c>
      <c r="O2538">
        <v>-4.6378463595280897E-3</v>
      </c>
      <c r="P2538">
        <v>6.2361923897735299</v>
      </c>
      <c r="Q2538">
        <v>-1.57549276497976E-3</v>
      </c>
      <c r="R2538">
        <v>4.6378463595280897E-3</v>
      </c>
    </row>
    <row r="2539" spans="1:18" x14ac:dyDescent="0.25">
      <c r="A2539">
        <v>43.857342770038898</v>
      </c>
      <c r="B2539">
        <v>7.38118392265605E-3</v>
      </c>
      <c r="C2539">
        <v>-5.36701167227785E-4</v>
      </c>
      <c r="D2539">
        <v>0</v>
      </c>
      <c r="E2539">
        <v>-1</v>
      </c>
      <c r="F2539">
        <v>-132.42175448454</v>
      </c>
      <c r="G2539">
        <v>-149.71154336116899</v>
      </c>
      <c r="H2539">
        <v>-124.62848672484</v>
      </c>
      <c r="I2539">
        <v>-47.255951667633497</v>
      </c>
      <c r="J2539">
        <v>2.5369999999999999</v>
      </c>
      <c r="K2539">
        <v>-4.3705180622432997E-2</v>
      </c>
      <c r="L2539">
        <v>-5.3079644885925599E-2</v>
      </c>
      <c r="M2539">
        <v>-0.20407836205174701</v>
      </c>
      <c r="N2539">
        <v>-0.17605504876307601</v>
      </c>
      <c r="O2539">
        <v>-4.55588916277762E-3</v>
      </c>
      <c r="P2539">
        <v>6.2274233325300798</v>
      </c>
      <c r="Q2539">
        <v>-1.66285234607589E-3</v>
      </c>
      <c r="R2539">
        <v>4.55588916277762E-3</v>
      </c>
    </row>
    <row r="2540" spans="1:18" x14ac:dyDescent="0.25">
      <c r="A2540">
        <v>43.8635657091327</v>
      </c>
      <c r="B2540">
        <v>7.3828342132484202E-3</v>
      </c>
      <c r="C2540">
        <v>-5.41223201406489E-4</v>
      </c>
      <c r="D2540">
        <v>0</v>
      </c>
      <c r="E2540">
        <v>-1</v>
      </c>
      <c r="F2540">
        <v>-151.05270930372899</v>
      </c>
      <c r="G2540">
        <v>-144.16551536744001</v>
      </c>
      <c r="H2540">
        <v>-131.799179865344</v>
      </c>
      <c r="I2540">
        <v>-55.276156063838499</v>
      </c>
      <c r="J2540">
        <v>2.5379999999999998</v>
      </c>
      <c r="K2540">
        <v>-5.2802309012305503E-2</v>
      </c>
      <c r="L2540">
        <v>-6.0209733536580899E-2</v>
      </c>
      <c r="M2540">
        <v>-0.235750422532472</v>
      </c>
      <c r="N2540">
        <v>-0.16664511113192099</v>
      </c>
      <c r="O2540">
        <v>-4.4917272089561398E-3</v>
      </c>
      <c r="P2540">
        <v>6.2184273591544201</v>
      </c>
      <c r="Q2540">
        <v>-1.7433615208347099E-3</v>
      </c>
      <c r="R2540">
        <v>4.4917272089561398E-3</v>
      </c>
    </row>
    <row r="2541" spans="1:18" x14ac:dyDescent="0.25">
      <c r="A2541">
        <v>43.8697795567995</v>
      </c>
      <c r="B2541">
        <v>7.3844312081507097E-3</v>
      </c>
      <c r="C2541">
        <v>-5.4569447449124805E-4</v>
      </c>
      <c r="D2541">
        <v>0</v>
      </c>
      <c r="E2541">
        <v>-1</v>
      </c>
      <c r="F2541">
        <v>-144.18427186606601</v>
      </c>
      <c r="G2541">
        <v>-143.23153286629301</v>
      </c>
      <c r="H2541">
        <v>-136.11716693929</v>
      </c>
      <c r="I2541">
        <v>-54.621958006743</v>
      </c>
      <c r="J2541">
        <v>2.5390000000000001</v>
      </c>
      <c r="K2541">
        <v>-6.0162503379322399E-2</v>
      </c>
      <c r="L2541">
        <v>-7.2859298535863301E-2</v>
      </c>
      <c r="M2541">
        <v>-0.255362275623919</v>
      </c>
      <c r="N2541">
        <v>-0.153065860457302</v>
      </c>
      <c r="O2541">
        <v>-4.4593880501943798E-3</v>
      </c>
      <c r="P2541">
        <v>6.2092431965873098</v>
      </c>
      <c r="Q2541">
        <v>-1.8152609831769699E-3</v>
      </c>
      <c r="R2541">
        <v>4.4593880501943798E-3</v>
      </c>
    </row>
    <row r="2542" spans="1:18" x14ac:dyDescent="0.25">
      <c r="A2542">
        <v>43.875984147911403</v>
      </c>
      <c r="B2542">
        <v>7.3859834620718804E-3</v>
      </c>
      <c r="C2542">
        <v>-5.5014709795325799E-4</v>
      </c>
      <c r="D2542">
        <v>0</v>
      </c>
      <c r="E2542">
        <v>-1</v>
      </c>
      <c r="F2542">
        <v>-147.523244861156</v>
      </c>
      <c r="G2542">
        <v>-152.18002020640901</v>
      </c>
      <c r="H2542">
        <v>-107.710214640085</v>
      </c>
      <c r="I2542">
        <v>-54.145218448739698</v>
      </c>
      <c r="J2542">
        <v>2.54</v>
      </c>
      <c r="K2542">
        <v>-7.3346379110885401E-2</v>
      </c>
      <c r="L2542">
        <v>-8.2294840709021599E-2</v>
      </c>
      <c r="M2542">
        <v>-0.27845371897841997</v>
      </c>
      <c r="N2542">
        <v>-0.142451275275921</v>
      </c>
      <c r="O2542">
        <v>-4.44676939676428E-3</v>
      </c>
      <c r="P2542">
        <v>6.1999224759903999</v>
      </c>
      <c r="Q2542">
        <v>-1.8780731387981499E-3</v>
      </c>
      <c r="R2542">
        <v>4.44676939676428E-3</v>
      </c>
    </row>
    <row r="2543" spans="1:18" x14ac:dyDescent="0.25">
      <c r="A2543">
        <v>43.882179380911701</v>
      </c>
      <c r="B2543">
        <v>7.3874994376913004E-3</v>
      </c>
      <c r="C2543">
        <v>-5.5459381451886905E-4</v>
      </c>
      <c r="D2543">
        <v>0</v>
      </c>
      <c r="E2543">
        <v>-1</v>
      </c>
      <c r="F2543">
        <v>-149.30534768844001</v>
      </c>
      <c r="G2543">
        <v>-144.89002154640801</v>
      </c>
      <c r="H2543">
        <v>-90.246610929131606</v>
      </c>
      <c r="I2543">
        <v>-41.026957660377001</v>
      </c>
      <c r="J2543">
        <v>2.5409999999999999</v>
      </c>
      <c r="K2543">
        <v>-8.2825149125614894E-2</v>
      </c>
      <c r="L2543">
        <v>-9.0969677355037304E-2</v>
      </c>
      <c r="M2543">
        <v>-0.30389057839855399</v>
      </c>
      <c r="N2543">
        <v>-0.131345655431615</v>
      </c>
      <c r="O2543">
        <v>-4.4514730986847297E-3</v>
      </c>
      <c r="P2543">
        <v>6.1905389079898798</v>
      </c>
      <c r="Q2543">
        <v>-1.9330163574939299E-3</v>
      </c>
      <c r="R2543">
        <v>4.4514730986847297E-3</v>
      </c>
    </row>
    <row r="2544" spans="1:18" x14ac:dyDescent="0.25">
      <c r="A2544">
        <v>43.8883652189188</v>
      </c>
      <c r="B2544">
        <v>7.3889864177882503E-3</v>
      </c>
      <c r="C2544">
        <v>-5.5905793297501101E-4</v>
      </c>
      <c r="D2544">
        <v>0</v>
      </c>
      <c r="E2544">
        <v>-1</v>
      </c>
      <c r="F2544">
        <v>-140.95352730349799</v>
      </c>
      <c r="G2544">
        <v>-152.84287386869801</v>
      </c>
      <c r="H2544">
        <v>-65.855697727307799</v>
      </c>
      <c r="I2544">
        <v>-31.759205511034299</v>
      </c>
      <c r="J2544">
        <v>2.5419999999999998</v>
      </c>
      <c r="K2544">
        <v>-9.3266133383666197E-2</v>
      </c>
      <c r="L2544">
        <v>-0.103105271670226</v>
      </c>
      <c r="M2544">
        <v>-0.31844697912108</v>
      </c>
      <c r="N2544">
        <v>-0.119809879848639</v>
      </c>
      <c r="O2544">
        <v>-4.4796163229470498E-3</v>
      </c>
      <c r="P2544">
        <v>6.1811348144807097</v>
      </c>
      <c r="Q2544">
        <v>-1.9805839643928101E-3</v>
      </c>
      <c r="R2544">
        <v>4.4796163229470498E-3</v>
      </c>
    </row>
    <row r="2545" spans="1:18" x14ac:dyDescent="0.25">
      <c r="A2545">
        <v>43.894541649624102</v>
      </c>
      <c r="B2545">
        <v>7.3904523066304299E-3</v>
      </c>
      <c r="C2545">
        <v>-5.6355717989284098E-4</v>
      </c>
      <c r="D2545">
        <v>0</v>
      </c>
      <c r="E2545">
        <v>-1</v>
      </c>
      <c r="F2545">
        <v>-153.90555358666299</v>
      </c>
      <c r="G2545">
        <v>-132.97717306346101</v>
      </c>
      <c r="H2545">
        <v>-77.080831486922094</v>
      </c>
      <c r="I2545">
        <v>-28.458868554333499</v>
      </c>
      <c r="J2545">
        <v>2.5430000000000001</v>
      </c>
      <c r="K2545">
        <v>-0.10431739381191101</v>
      </c>
      <c r="L2545">
        <v>-0.112409849069535</v>
      </c>
      <c r="M2545">
        <v>-0.32625860280125402</v>
      </c>
      <c r="N2545">
        <v>-0.10278137401951699</v>
      </c>
      <c r="O2545">
        <v>-4.5199716271412099E-3</v>
      </c>
      <c r="P2545">
        <v>6.1717270756465599</v>
      </c>
      <c r="Q2545">
        <v>-2.01990364025707E-3</v>
      </c>
      <c r="R2545">
        <v>4.5199716271412099E-3</v>
      </c>
    </row>
    <row r="2546" spans="1:18" x14ac:dyDescent="0.25">
      <c r="A2546">
        <v>43.900708678864099</v>
      </c>
      <c r="B2546">
        <v>7.3919061797504699E-3</v>
      </c>
      <c r="C2546">
        <v>-5.6809520603526796E-4</v>
      </c>
      <c r="D2546">
        <v>0</v>
      </c>
      <c r="E2546">
        <v>-1</v>
      </c>
      <c r="F2546">
        <v>-122.901067905921</v>
      </c>
      <c r="G2546">
        <v>-103.139274752392</v>
      </c>
      <c r="H2546">
        <v>-56.913756539347602</v>
      </c>
      <c r="I2546">
        <v>-3.8397135582963302</v>
      </c>
      <c r="J2546">
        <v>2.544</v>
      </c>
      <c r="K2546">
        <v>-0.112101364709963</v>
      </c>
      <c r="L2546">
        <v>-0.125170572500097</v>
      </c>
      <c r="M2546">
        <v>-0.32433763351885098</v>
      </c>
      <c r="N2546">
        <v>-8.1951605267715999E-2</v>
      </c>
      <c r="O2546">
        <v>-4.5512919034381696E-3</v>
      </c>
      <c r="P2546">
        <v>6.16233657914949</v>
      </c>
      <c r="Q2546">
        <v>-2.04939233023143E-3</v>
      </c>
      <c r="R2546">
        <v>4.5512919034381696E-3</v>
      </c>
    </row>
    <row r="2547" spans="1:18" x14ac:dyDescent="0.25">
      <c r="A2547">
        <v>43.906866344937001</v>
      </c>
      <c r="B2547">
        <v>7.3933590918122101E-3</v>
      </c>
      <c r="C2547">
        <v>-5.7264511225653403E-4</v>
      </c>
      <c r="D2547">
        <v>0</v>
      </c>
      <c r="E2547">
        <v>-1</v>
      </c>
      <c r="F2547">
        <v>-132.00161836390899</v>
      </c>
      <c r="G2547">
        <v>-130.741973010555</v>
      </c>
      <c r="H2547">
        <v>-50.434001950474801</v>
      </c>
      <c r="I2547">
        <v>-56.293217009921101</v>
      </c>
      <c r="J2547">
        <v>2.5449999999999999</v>
      </c>
      <c r="K2547">
        <v>-0.125341712768196</v>
      </c>
      <c r="L2547">
        <v>-0.13028878899882099</v>
      </c>
      <c r="M2547">
        <v>-0.326873343659902</v>
      </c>
      <c r="N2547">
        <v>-6.0383979956498697E-2</v>
      </c>
      <c r="O2547">
        <v>-4.5382540629680104E-3</v>
      </c>
      <c r="P2547">
        <v>6.1530132319660904</v>
      </c>
      <c r="Q2547">
        <v>-2.06698469059963E-3</v>
      </c>
      <c r="R2547">
        <v>4.5382540629680104E-3</v>
      </c>
    </row>
    <row r="2548" spans="1:18" x14ac:dyDescent="0.25">
      <c r="A2548">
        <v>43.913014778526602</v>
      </c>
      <c r="B2548">
        <v>7.3948237483027496E-3</v>
      </c>
      <c r="C2548">
        <v>-5.7711268164574697E-4</v>
      </c>
      <c r="D2548">
        <v>0</v>
      </c>
      <c r="E2548">
        <v>-1</v>
      </c>
      <c r="F2548">
        <v>-136.57100710622501</v>
      </c>
      <c r="G2548">
        <v>-126.39217955372401</v>
      </c>
      <c r="H2548">
        <v>-53.957924459830103</v>
      </c>
      <c r="I2548">
        <v>-99.222872738283399</v>
      </c>
      <c r="J2548">
        <v>2.5459999999999998</v>
      </c>
      <c r="K2548">
        <v>-0.126478578494923</v>
      </c>
      <c r="L2548">
        <v>-0.123630586954475</v>
      </c>
      <c r="M2548">
        <v>-0.321107634183255</v>
      </c>
      <c r="N2548">
        <v>-3.2234512566220903E-2</v>
      </c>
      <c r="O2548">
        <v>-4.3480584497545601E-3</v>
      </c>
      <c r="P2548">
        <v>6.1439120440527804</v>
      </c>
      <c r="Q2548">
        <v>-2.0707258472772898E-3</v>
      </c>
      <c r="R2548">
        <v>4.3480584497545601E-3</v>
      </c>
    </row>
    <row r="2549" spans="1:18" x14ac:dyDescent="0.25">
      <c r="A2549">
        <v>43.919154275381402</v>
      </c>
      <c r="B2549">
        <v>7.3963121832886902E-3</v>
      </c>
      <c r="C2549">
        <v>-5.8125623914132701E-4</v>
      </c>
      <c r="D2549">
        <v>0</v>
      </c>
      <c r="E2549">
        <v>-1</v>
      </c>
      <c r="F2549">
        <v>-104.92843295227399</v>
      </c>
      <c r="G2549">
        <v>-108.764910003447</v>
      </c>
      <c r="H2549">
        <v>-43.640820981319003</v>
      </c>
      <c r="I2549">
        <v>-84.3922148510987</v>
      </c>
      <c r="J2549">
        <v>2.5470000000000002</v>
      </c>
      <c r="K2549">
        <v>-0.13160142889379101</v>
      </c>
      <c r="L2549">
        <v>-0.128374558331629</v>
      </c>
      <c r="M2549">
        <v>-0.31237816094343002</v>
      </c>
      <c r="N2549">
        <v>-2.9698043977536701E-2</v>
      </c>
      <c r="O2549">
        <v>-3.9350428458674296E-3</v>
      </c>
      <c r="P2549">
        <v>6.1350906124231397</v>
      </c>
      <c r="Q2549">
        <v>-2.0635485415674199E-3</v>
      </c>
      <c r="R2549">
        <v>3.9350428458674296E-3</v>
      </c>
    </row>
    <row r="2550" spans="1:18" x14ac:dyDescent="0.25">
      <c r="A2550">
        <v>43.925284911446099</v>
      </c>
      <c r="B2550">
        <v>7.39782873423157E-3</v>
      </c>
      <c r="C2550">
        <v>-5.8503079215662301E-4</v>
      </c>
      <c r="D2550">
        <v>0</v>
      </c>
      <c r="E2550">
        <v>-1</v>
      </c>
      <c r="F2550">
        <v>-86.921116083424295</v>
      </c>
      <c r="G2550">
        <v>-88.216562177695593</v>
      </c>
      <c r="H2550">
        <v>-22.648444892518299</v>
      </c>
      <c r="I2550">
        <v>-90.882931246214</v>
      </c>
      <c r="J2550">
        <v>2.548</v>
      </c>
      <c r="K2550">
        <v>-0.13866484484494199</v>
      </c>
      <c r="L2550">
        <v>-0.13135379874911701</v>
      </c>
      <c r="M2550">
        <v>-0.30496569282117603</v>
      </c>
      <c r="N2550">
        <v>-4.2440672286078798E-2</v>
      </c>
      <c r="O2550">
        <v>-3.6439779282694501E-3</v>
      </c>
      <c r="P2550">
        <v>6.12614741419815</v>
      </c>
      <c r="Q2550">
        <v>-2.0538080818512201E-3</v>
      </c>
      <c r="R2550">
        <v>3.6439779282694501E-3</v>
      </c>
    </row>
    <row r="2551" spans="1:18" x14ac:dyDescent="0.25">
      <c r="A2551">
        <v>43.931406509836698</v>
      </c>
      <c r="B2551">
        <v>7.3993715482928296E-3</v>
      </c>
      <c r="C2551">
        <v>-5.8859291093796902E-4</v>
      </c>
      <c r="D2551">
        <v>0</v>
      </c>
      <c r="E2551">
        <v>-1</v>
      </c>
      <c r="F2551">
        <v>-63.650310420852598</v>
      </c>
      <c r="G2551">
        <v>-69.745259456224403</v>
      </c>
      <c r="H2551">
        <v>-11.370699003725299</v>
      </c>
      <c r="I2551">
        <v>-82.162500430563298</v>
      </c>
      <c r="J2551">
        <v>2.5489999999999999</v>
      </c>
      <c r="K2551">
        <v>-0.13282977407524801</v>
      </c>
      <c r="L2551">
        <v>-0.12700623027302499</v>
      </c>
      <c r="M2551">
        <v>-0.29327795338756901</v>
      </c>
      <c r="N2551">
        <v>-4.6708414217811599E-2</v>
      </c>
      <c r="O2551">
        <v>-3.4859810045553999E-3</v>
      </c>
      <c r="P2551">
        <v>6.1170343149633597</v>
      </c>
      <c r="Q2551">
        <v>-2.0453243963574901E-3</v>
      </c>
      <c r="R2551">
        <v>3.4859810045553999E-3</v>
      </c>
    </row>
    <row r="2552" spans="1:18" x14ac:dyDescent="0.25">
      <c r="A2552">
        <v>43.937518939478302</v>
      </c>
      <c r="B2552">
        <v>7.4009378858909498E-3</v>
      </c>
      <c r="C2552">
        <v>-5.9201741929828101E-4</v>
      </c>
      <c r="D2552">
        <v>0</v>
      </c>
      <c r="E2552">
        <v>-1</v>
      </c>
      <c r="F2552">
        <v>-75.918158835563602</v>
      </c>
      <c r="G2552">
        <v>-73.901345434635303</v>
      </c>
      <c r="H2552">
        <v>-10.6360357051579</v>
      </c>
      <c r="I2552">
        <v>-95.985420478850202</v>
      </c>
      <c r="J2552">
        <v>2.5499999999999998</v>
      </c>
      <c r="K2552">
        <v>-0.11929742254341601</v>
      </c>
      <c r="L2552">
        <v>-0.11396740247475901</v>
      </c>
      <c r="M2552">
        <v>-0.272788432946452</v>
      </c>
      <c r="N2552">
        <v>-5.2591226787339802E-2</v>
      </c>
      <c r="O2552">
        <v>-3.36727585917572E-3</v>
      </c>
      <c r="P2552">
        <v>6.1078030514961501</v>
      </c>
      <c r="Q2552">
        <v>-2.0390595499045301E-3</v>
      </c>
      <c r="R2552">
        <v>3.36727585917572E-3</v>
      </c>
    </row>
    <row r="2553" spans="1:18" x14ac:dyDescent="0.25">
      <c r="A2553">
        <v>43.943622078824802</v>
      </c>
      <c r="B2553">
        <v>7.4025237849473999E-3</v>
      </c>
      <c r="C2553">
        <v>-5.9532856749856702E-4</v>
      </c>
      <c r="D2553">
        <v>0</v>
      </c>
      <c r="E2553">
        <v>-1</v>
      </c>
      <c r="F2553">
        <v>-72.552024354259004</v>
      </c>
      <c r="G2553">
        <v>-71.581323542192905</v>
      </c>
      <c r="H2553">
        <v>3.4084937080287698</v>
      </c>
      <c r="I2553">
        <v>-110.96543700591199</v>
      </c>
      <c r="J2553">
        <v>2.5510000000000002</v>
      </c>
      <c r="K2553">
        <v>-9.5825960524213494E-2</v>
      </c>
      <c r="L2553">
        <v>-9.3018051331415094E-2</v>
      </c>
      <c r="M2553">
        <v>-0.24721805747147199</v>
      </c>
      <c r="N2553">
        <v>-5.4349498129983499E-2</v>
      </c>
      <c r="O2553">
        <v>-3.2506730980028202E-3</v>
      </c>
      <c r="P2553">
        <v>6.09846266441249</v>
      </c>
      <c r="Q2553">
        <v>-2.03642381158897E-3</v>
      </c>
      <c r="R2553">
        <v>3.2506730980028202E-3</v>
      </c>
    </row>
    <row r="2554" spans="1:18" x14ac:dyDescent="0.25">
      <c r="A2554">
        <v>43.9497158469716</v>
      </c>
      <c r="B2554">
        <v>7.4041244755641902E-3</v>
      </c>
      <c r="C2554">
        <v>-5.98516347778957E-4</v>
      </c>
      <c r="D2554">
        <v>0</v>
      </c>
      <c r="E2554">
        <v>-1</v>
      </c>
      <c r="F2554">
        <v>-70.709396693917199</v>
      </c>
      <c r="G2554">
        <v>-56.8230629567622</v>
      </c>
      <c r="H2554">
        <v>-1.0267370438504599</v>
      </c>
      <c r="I2554">
        <v>-112.83813213850701</v>
      </c>
      <c r="J2554">
        <v>2.552</v>
      </c>
      <c r="K2554">
        <v>-7.7335777874675493E-2</v>
      </c>
      <c r="L2554">
        <v>-7.3893825006694003E-2</v>
      </c>
      <c r="M2554">
        <v>-0.22068776930781001</v>
      </c>
      <c r="N2554">
        <v>-6.1164724067207597E-2</v>
      </c>
      <c r="O2554">
        <v>-3.1243355613410398E-3</v>
      </c>
      <c r="P2554">
        <v>6.0890709661437796</v>
      </c>
      <c r="Q2554">
        <v>-2.0380362563740301E-3</v>
      </c>
      <c r="R2554">
        <v>3.1243355613410398E-3</v>
      </c>
    </row>
    <row r="2555" spans="1:18" x14ac:dyDescent="0.25">
      <c r="A2555">
        <v>43.955800240843502</v>
      </c>
      <c r="B2555">
        <v>7.4057346526741003E-3</v>
      </c>
      <c r="C2555">
        <v>-6.0157568074186004E-4</v>
      </c>
      <c r="D2555">
        <v>0</v>
      </c>
      <c r="E2555">
        <v>-1</v>
      </c>
      <c r="F2555">
        <v>-58.489925474685897</v>
      </c>
      <c r="G2555">
        <v>-51.295732089235003</v>
      </c>
      <c r="H2555">
        <v>0.81541964570020897</v>
      </c>
      <c r="I2555">
        <v>-106.69854768863701</v>
      </c>
      <c r="J2555">
        <v>2.5529999999999999</v>
      </c>
      <c r="K2555">
        <v>-5.8679729603733098E-2</v>
      </c>
      <c r="L2555">
        <v>-5.5316442577271203E-2</v>
      </c>
      <c r="M2555">
        <v>-0.18757325551269899</v>
      </c>
      <c r="N2555">
        <v>-7.3145678443616094E-2</v>
      </c>
      <c r="O2555">
        <v>-2.9915053557238399E-3</v>
      </c>
      <c r="P2555">
        <v>6.0797412900646002</v>
      </c>
      <c r="Q2555">
        <v>-2.0441893967700401E-3</v>
      </c>
      <c r="R2555">
        <v>2.9915053557238399E-3</v>
      </c>
    </row>
    <row r="2556" spans="1:18" x14ac:dyDescent="0.25">
      <c r="A2556">
        <v>43.961875462405203</v>
      </c>
      <c r="B2556">
        <v>7.4073496637189302E-3</v>
      </c>
      <c r="C2556">
        <v>-6.0447249231308797E-4</v>
      </c>
      <c r="D2556">
        <v>0</v>
      </c>
      <c r="E2556">
        <v>-1</v>
      </c>
      <c r="F2556">
        <v>-49.921071866037003</v>
      </c>
      <c r="G2556">
        <v>-54.735151483802703</v>
      </c>
      <c r="H2556">
        <v>0.20798386839128399</v>
      </c>
      <c r="I2556">
        <v>-113.343224599905</v>
      </c>
      <c r="J2556">
        <v>2.5539999999999998</v>
      </c>
      <c r="K2556">
        <v>-4.2698204072041203E-2</v>
      </c>
      <c r="L2556">
        <v>-3.5528012438301899E-2</v>
      </c>
      <c r="M2556">
        <v>-0.15506155326204901</v>
      </c>
      <c r="N2556">
        <v>-8.5042066408988995E-2</v>
      </c>
      <c r="O2556">
        <v>-2.7850393077137902E-3</v>
      </c>
      <c r="P2556">
        <v>6.0707795544043197</v>
      </c>
      <c r="Q2556">
        <v>-2.0524957767727699E-3</v>
      </c>
      <c r="R2556">
        <v>2.7850393077137902E-3</v>
      </c>
    </row>
    <row r="2557" spans="1:18" x14ac:dyDescent="0.25">
      <c r="A2557">
        <v>43.967942120456399</v>
      </c>
      <c r="B2557">
        <v>7.4089700880338701E-3</v>
      </c>
      <c r="C2557">
        <v>-6.0708693327750699E-4</v>
      </c>
      <c r="D2557">
        <v>0</v>
      </c>
      <c r="E2557">
        <v>-1</v>
      </c>
      <c r="F2557">
        <v>-54.832416808983901</v>
      </c>
      <c r="G2557">
        <v>-53.706006306891602</v>
      </c>
      <c r="H2557">
        <v>0.38653619011354201</v>
      </c>
      <c r="I2557">
        <v>-131.96161601585399</v>
      </c>
      <c r="J2557">
        <v>2.5550000000000002</v>
      </c>
      <c r="K2557">
        <v>-2.8387008962637801E-2</v>
      </c>
      <c r="L2557">
        <v>-2.2460469190358E-2</v>
      </c>
      <c r="M2557">
        <v>-0.120323284129033</v>
      </c>
      <c r="N2557">
        <v>-9.3703880130108705E-2</v>
      </c>
      <c r="O2557">
        <v>-2.4511550260241299E-3</v>
      </c>
      <c r="P2557">
        <v>6.0626031876699598</v>
      </c>
      <c r="Q2557">
        <v>-2.0548907698512398E-3</v>
      </c>
      <c r="R2557">
        <v>2.4511550260241299E-3</v>
      </c>
    </row>
    <row r="2558" spans="1:18" x14ac:dyDescent="0.25">
      <c r="A2558">
        <v>43.974001046132202</v>
      </c>
      <c r="B2558">
        <v>7.4106044631553998E-3</v>
      </c>
      <c r="C2558">
        <v>-6.0938812786078304E-4</v>
      </c>
      <c r="D2558">
        <v>0</v>
      </c>
      <c r="E2558">
        <v>-1</v>
      </c>
      <c r="F2558">
        <v>-55.918623305891799</v>
      </c>
      <c r="G2558">
        <v>-46.308682578824701</v>
      </c>
      <c r="H2558">
        <v>0.122121530506463</v>
      </c>
      <c r="I2558">
        <v>-123.399155862841</v>
      </c>
      <c r="J2558">
        <v>2.556</v>
      </c>
      <c r="K2558">
        <v>-1.9120238425042201E-2</v>
      </c>
      <c r="L2558">
        <v>-1.82215428528331E-2</v>
      </c>
      <c r="M2558">
        <v>-8.4658793604426893E-2</v>
      </c>
      <c r="N2558">
        <v>-0.104490627541937</v>
      </c>
      <c r="O2558">
        <v>-2.1627813250905299E-3</v>
      </c>
      <c r="P2558">
        <v>6.0552540858499002</v>
      </c>
      <c r="Q2558">
        <v>-2.0456888324747301E-3</v>
      </c>
      <c r="R2558">
        <v>2.1627813250905299E-3</v>
      </c>
    </row>
    <row r="2559" spans="1:18" x14ac:dyDescent="0.25">
      <c r="A2559">
        <v>43.980052879101201</v>
      </c>
      <c r="B2559">
        <v>7.41226250914647E-3</v>
      </c>
      <c r="C2559">
        <v>-6.1147718653054603E-4</v>
      </c>
      <c r="D2559">
        <v>0</v>
      </c>
      <c r="E2559">
        <v>-1</v>
      </c>
      <c r="F2559">
        <v>-40.299677930214202</v>
      </c>
      <c r="G2559">
        <v>-10.965988917450201</v>
      </c>
      <c r="H2559">
        <v>0.76768412173949696</v>
      </c>
      <c r="I2559">
        <v>-137.26614799862</v>
      </c>
      <c r="J2559">
        <v>2.5569999999999999</v>
      </c>
      <c r="K2559">
        <v>-1.7274275620688301E-2</v>
      </c>
      <c r="L2559">
        <v>-1.6746686045705499E-2</v>
      </c>
      <c r="M2559">
        <v>-4.96610391018018E-2</v>
      </c>
      <c r="N2559">
        <v>-0.122668105422401</v>
      </c>
      <c r="O2559">
        <v>-2.0363565655015302E-3</v>
      </c>
      <c r="P2559">
        <v>6.0484348179469798</v>
      </c>
      <c r="Q2559">
        <v>-2.0255462452469799E-3</v>
      </c>
      <c r="R2559">
        <v>2.0363565655015302E-3</v>
      </c>
    </row>
    <row r="2560" spans="1:18" x14ac:dyDescent="0.25">
      <c r="A2560">
        <v>43.986098161491</v>
      </c>
      <c r="B2560">
        <v>7.41395331562283E-3</v>
      </c>
      <c r="C2560">
        <v>-6.1355084773053196E-4</v>
      </c>
      <c r="D2560">
        <v>0</v>
      </c>
      <c r="E2560">
        <v>-1</v>
      </c>
      <c r="F2560">
        <v>-24.361316344087001</v>
      </c>
      <c r="G2560">
        <v>-88.268400458989404</v>
      </c>
      <c r="H2560">
        <v>-0.27035166008343497</v>
      </c>
      <c r="I2560">
        <v>-144.36190114102899</v>
      </c>
      <c r="J2560">
        <v>2.5579999999999998</v>
      </c>
      <c r="K2560">
        <v>-1.72270860364469E-2</v>
      </c>
      <c r="L2560">
        <v>-1.45109184237121E-2</v>
      </c>
      <c r="M2560">
        <v>-2.1521732674532799E-2</v>
      </c>
      <c r="N2560">
        <v>-0.13724205367525899</v>
      </c>
      <c r="O2560">
        <v>-2.1817366823627901E-3</v>
      </c>
      <c r="P2560">
        <v>6.0422092468034698</v>
      </c>
      <c r="Q2560">
        <v>-1.9985630478237598E-3</v>
      </c>
      <c r="R2560">
        <v>2.1817366823627901E-3</v>
      </c>
    </row>
    <row r="2561" spans="1:18" x14ac:dyDescent="0.25">
      <c r="A2561">
        <v>43.992137927879099</v>
      </c>
      <c r="B2561">
        <v>7.4156806177426903E-3</v>
      </c>
      <c r="C2561">
        <v>-6.1598764971307904E-4</v>
      </c>
      <c r="D2561">
        <v>0</v>
      </c>
      <c r="E2561">
        <v>-1</v>
      </c>
      <c r="F2561">
        <v>-34.802203229046903</v>
      </c>
      <c r="G2561">
        <v>-90.469889110387498</v>
      </c>
      <c r="H2561">
        <v>0.88548644344106398</v>
      </c>
      <c r="I2561">
        <v>-151.915056497796</v>
      </c>
      <c r="J2561">
        <v>2.5590000000000002</v>
      </c>
      <c r="K2561">
        <v>-1.3425464854292E-2</v>
      </c>
      <c r="L2561">
        <v>-4.8614333581292798E-3</v>
      </c>
      <c r="M2561">
        <v>-6.3380484577727197E-3</v>
      </c>
      <c r="N2561">
        <v>-0.15703800212264399</v>
      </c>
      <c r="O2561">
        <v>-2.72240235890978E-3</v>
      </c>
      <c r="P2561">
        <v>6.0372769506886002</v>
      </c>
      <c r="Q2561">
        <v>-1.9752974714716798E-3</v>
      </c>
      <c r="R2561">
        <v>2.72240235890978E-3</v>
      </c>
    </row>
    <row r="2562" spans="1:18" x14ac:dyDescent="0.25">
      <c r="A2562">
        <v>43.998173064621199</v>
      </c>
      <c r="B2562">
        <v>7.4174382290007604E-3</v>
      </c>
      <c r="C2562">
        <v>-6.19430703695769E-4</v>
      </c>
      <c r="D2562">
        <v>0</v>
      </c>
      <c r="E2562">
        <v>-1</v>
      </c>
      <c r="F2562">
        <v>-24.018534237589002</v>
      </c>
      <c r="G2562">
        <v>-5.7645821187581801</v>
      </c>
      <c r="H2562">
        <v>2.7303736716135001E-2</v>
      </c>
      <c r="I2562">
        <v>-109.037528952236</v>
      </c>
      <c r="J2562">
        <v>2.56</v>
      </c>
      <c r="K2562">
        <v>-8.5512417015051103E-3</v>
      </c>
      <c r="L2562">
        <v>-2.3248451768005701E-2</v>
      </c>
      <c r="M2562">
        <v>-1.4378403340609999E-3</v>
      </c>
      <c r="N2562">
        <v>-0.179830825367122</v>
      </c>
      <c r="O2562">
        <v>-4.0599612122395297E-3</v>
      </c>
      <c r="P2562">
        <v>6.0330173190095904</v>
      </c>
      <c r="Q2562">
        <v>-1.9733034261681802E-3</v>
      </c>
      <c r="R2562">
        <v>4.0599612122395297E-3</v>
      </c>
    </row>
    <row r="2563" spans="1:18" x14ac:dyDescent="0.25">
      <c r="A2563">
        <v>44.0042037822748</v>
      </c>
      <c r="B2563">
        <v>7.41920166524192E-3</v>
      </c>
      <c r="C2563">
        <v>-6.2451862714814701E-4</v>
      </c>
      <c r="D2563">
        <v>0</v>
      </c>
      <c r="E2563">
        <v>-1</v>
      </c>
      <c r="F2563">
        <v>-69.048794941168694</v>
      </c>
      <c r="G2563">
        <v>-72.530717258624506</v>
      </c>
      <c r="H2563">
        <v>-0.17645056610474</v>
      </c>
      <c r="I2563">
        <v>-61.309929691137</v>
      </c>
      <c r="J2563">
        <v>2.5609999999999999</v>
      </c>
      <c r="K2563">
        <v>-1.01455647289288E-2</v>
      </c>
      <c r="L2563">
        <v>-2.9832387240903299E-2</v>
      </c>
      <c r="M2563">
        <v>1.7049873281420501E-4</v>
      </c>
      <c r="N2563">
        <v>-0.206619554151691</v>
      </c>
      <c r="O2563">
        <v>-6.0973422462079103E-3</v>
      </c>
      <c r="P2563">
        <v>6.0284170749571704</v>
      </c>
      <c r="Q2563">
        <v>-2.0072707595624201E-3</v>
      </c>
      <c r="R2563">
        <v>6.0973422462079103E-3</v>
      </c>
    </row>
    <row r="2564" spans="1:18" x14ac:dyDescent="0.25">
      <c r="A2564">
        <v>44.010230156412099</v>
      </c>
      <c r="B2564">
        <v>7.4209435025180898E-3</v>
      </c>
      <c r="C2564">
        <v>-6.3143835112226896E-4</v>
      </c>
      <c r="D2564">
        <v>0</v>
      </c>
      <c r="E2564">
        <v>-1</v>
      </c>
      <c r="F2564">
        <v>-122.29232443423901</v>
      </c>
      <c r="G2564">
        <v>-122.39752517845</v>
      </c>
      <c r="H2564">
        <v>2.0693070610546802</v>
      </c>
      <c r="I2564">
        <v>-79.216187379730101</v>
      </c>
      <c r="J2564">
        <v>2.5619999999999998</v>
      </c>
      <c r="K2564">
        <v>-7.7010980239248803E-3</v>
      </c>
      <c r="L2564">
        <v>-8.7263332069493407E-3</v>
      </c>
      <c r="M2564">
        <v>3.7859190239653798E-4</v>
      </c>
      <c r="N2564">
        <v>-0.21604174872918999</v>
      </c>
      <c r="O2564">
        <v>-7.7034093868024603E-3</v>
      </c>
      <c r="P2564">
        <v>6.0243209975024499</v>
      </c>
      <c r="Q2564">
        <v>-2.0800740668134301E-3</v>
      </c>
      <c r="R2564">
        <v>7.7034093868024603E-3</v>
      </c>
    </row>
    <row r="2565" spans="1:18" x14ac:dyDescent="0.25">
      <c r="A2565">
        <v>44.016252406751299</v>
      </c>
      <c r="B2565">
        <v>7.4226424207086703E-3</v>
      </c>
      <c r="C2565">
        <v>-6.3966787072149698E-4</v>
      </c>
      <c r="D2565">
        <v>0</v>
      </c>
      <c r="E2565">
        <v>-1</v>
      </c>
      <c r="F2565">
        <v>-127.992920379555</v>
      </c>
      <c r="G2565">
        <v>-126.14393409056299</v>
      </c>
      <c r="H2565">
        <v>-4.1433261940283499</v>
      </c>
      <c r="I2565">
        <v>-71.993993813974399</v>
      </c>
      <c r="J2565">
        <v>2.5630000000000002</v>
      </c>
      <c r="K2565">
        <v>-1.9096751831474499E-2</v>
      </c>
      <c r="L2565">
        <v>-2.0081488390687699E-2</v>
      </c>
      <c r="M2565">
        <v>3.7047805666771602E-4</v>
      </c>
      <c r="N2565">
        <v>-0.205839141619229</v>
      </c>
      <c r="O2565">
        <v>-8.7537087158981904E-3</v>
      </c>
      <c r="P2565">
        <v>6.0202540565906801</v>
      </c>
      <c r="Q2565">
        <v>-2.1783481340139398E-3</v>
      </c>
      <c r="R2565">
        <v>8.7537087158981904E-3</v>
      </c>
    </row>
    <row r="2566" spans="1:18" x14ac:dyDescent="0.25">
      <c r="A2566">
        <v>44.022269849252098</v>
      </c>
      <c r="B2566">
        <v>7.4242854422641898E-3</v>
      </c>
      <c r="C2566">
        <v>-6.4889073864804296E-4</v>
      </c>
      <c r="D2566">
        <v>0</v>
      </c>
      <c r="E2566">
        <v>-1</v>
      </c>
      <c r="F2566">
        <v>-124.656869957737</v>
      </c>
      <c r="G2566">
        <v>-135.88287080168999</v>
      </c>
      <c r="H2566">
        <v>10.599684367631101</v>
      </c>
      <c r="I2566">
        <v>-72.966654617162405</v>
      </c>
      <c r="J2566">
        <v>2.5640000000000001</v>
      </c>
      <c r="K2566">
        <v>-3.7340868016059701E-2</v>
      </c>
      <c r="L2566">
        <v>-3.7585128995097902E-2</v>
      </c>
      <c r="M2566">
        <v>1.18308209294631E-3</v>
      </c>
      <c r="N2566">
        <v>-0.20386849885175701</v>
      </c>
      <c r="O2566">
        <v>-9.6811988356807505E-3</v>
      </c>
      <c r="P2566">
        <v>6.0145551902574601</v>
      </c>
      <c r="Q2566">
        <v>-2.2907904022787598E-3</v>
      </c>
      <c r="R2566">
        <v>9.6811988356807505E-3</v>
      </c>
    </row>
    <row r="2567" spans="1:18" x14ac:dyDescent="0.25">
      <c r="A2567">
        <v>44.028281098365802</v>
      </c>
      <c r="B2567">
        <v>7.4258697153941301E-3</v>
      </c>
      <c r="C2567">
        <v>-6.5898683445414703E-4</v>
      </c>
      <c r="D2567">
        <v>0</v>
      </c>
      <c r="E2567">
        <v>-1</v>
      </c>
      <c r="F2567">
        <v>-133.99968507393999</v>
      </c>
      <c r="G2567">
        <v>-146.51256123294999</v>
      </c>
      <c r="H2567">
        <v>-43.014238998311903</v>
      </c>
      <c r="I2567">
        <v>-70.9475670885368</v>
      </c>
      <c r="J2567">
        <v>2.5649999999999999</v>
      </c>
      <c r="K2567">
        <v>-4.9162154203849603E-2</v>
      </c>
      <c r="L2567">
        <v>-4.8400370305814899E-2</v>
      </c>
      <c r="M2567">
        <v>-1.1137900980333699E-4</v>
      </c>
      <c r="N2567">
        <v>-0.19947326197369</v>
      </c>
      <c r="O2567">
        <v>-1.0504438172053199E-2</v>
      </c>
      <c r="P2567">
        <v>6.0078854703812201</v>
      </c>
      <c r="Q2567">
        <v>-2.4016553688592898E-3</v>
      </c>
      <c r="R2567">
        <v>1.0504438172053199E-2</v>
      </c>
    </row>
    <row r="2568" spans="1:18" x14ac:dyDescent="0.25">
      <c r="A2568">
        <v>44.034285517391297</v>
      </c>
      <c r="B2568">
        <v>7.4274049067132803E-3</v>
      </c>
      <c r="C2568">
        <v>-6.6992162198935301E-4</v>
      </c>
      <c r="D2568">
        <v>0</v>
      </c>
      <c r="E2568">
        <v>-1</v>
      </c>
      <c r="F2568">
        <v>-148.80496576605199</v>
      </c>
      <c r="G2568">
        <v>-145.80551758571701</v>
      </c>
      <c r="H2568">
        <v>-109.35780003703501</v>
      </c>
      <c r="I2568">
        <v>-58.447255854139598</v>
      </c>
      <c r="J2568">
        <v>2.5659999999999998</v>
      </c>
      <c r="K2568">
        <v>-5.6512494458091603E-2</v>
      </c>
      <c r="L2568">
        <v>-5.9808154605725902E-2</v>
      </c>
      <c r="M2568">
        <v>3.5357904562446098E-3</v>
      </c>
      <c r="N2568">
        <v>-0.19556384291401199</v>
      </c>
      <c r="O2568">
        <v>-1.13568489334089E-2</v>
      </c>
      <c r="P2568">
        <v>6.0009096074562702</v>
      </c>
      <c r="Q2568">
        <v>-2.5062487927343998E-3</v>
      </c>
      <c r="R2568">
        <v>1.13568489334089E-2</v>
      </c>
    </row>
    <row r="2569" spans="1:18" x14ac:dyDescent="0.25">
      <c r="A2569">
        <v>44.040282681333899</v>
      </c>
      <c r="B2569">
        <v>7.42890072618027E-3</v>
      </c>
      <c r="C2569">
        <v>-6.81571715233813E-4</v>
      </c>
      <c r="D2569">
        <v>0</v>
      </c>
      <c r="E2569">
        <v>-1</v>
      </c>
      <c r="F2569">
        <v>-144.87368098450801</v>
      </c>
      <c r="G2569">
        <v>-143.77702677950299</v>
      </c>
      <c r="H2569">
        <v>-116.590565717422</v>
      </c>
      <c r="I2569">
        <v>-49.924501059159397</v>
      </c>
      <c r="J2569">
        <v>2.5670000000000002</v>
      </c>
      <c r="K2569">
        <v>-6.5639861789602696E-2</v>
      </c>
      <c r="L2569">
        <v>-7.3207112776185093E-2</v>
      </c>
      <c r="M2569">
        <v>-9.8578290859194697E-3</v>
      </c>
      <c r="N2569">
        <v>-0.191081292428011</v>
      </c>
      <c r="O2569">
        <v>-1.19578256341155E-2</v>
      </c>
      <c r="P2569">
        <v>5.9934018299114902</v>
      </c>
      <c r="Q2569">
        <v>-2.6031184458251699E-3</v>
      </c>
      <c r="R2569">
        <v>1.19578256341155E-2</v>
      </c>
    </row>
    <row r="2570" spans="1:18" x14ac:dyDescent="0.25">
      <c r="A2570">
        <v>44.046271794282099</v>
      </c>
      <c r="B2570">
        <v>7.4303659584368104E-3</v>
      </c>
      <c r="C2570">
        <v>-6.9346252129166602E-4</v>
      </c>
      <c r="D2570">
        <v>0</v>
      </c>
      <c r="E2570">
        <v>-1</v>
      </c>
      <c r="F2570">
        <v>-148.544245816266</v>
      </c>
      <c r="G2570">
        <v>-149.24831238811001</v>
      </c>
      <c r="H2570">
        <v>-124.342520820378</v>
      </c>
      <c r="I2570">
        <v>-55.639456554960702</v>
      </c>
      <c r="J2570">
        <v>2.5680000000000001</v>
      </c>
      <c r="K2570">
        <v>-7.8443842891500207E-2</v>
      </c>
      <c r="L2570">
        <v>-8.4307512511376997E-2</v>
      </c>
      <c r="M2570">
        <v>-3.4216575193812902E-2</v>
      </c>
      <c r="N2570">
        <v>-0.18206805859215799</v>
      </c>
      <c r="O2570">
        <v>-1.1781023902483201E-2</v>
      </c>
      <c r="P2570">
        <v>5.9847349283800098</v>
      </c>
      <c r="Q2570">
        <v>-2.69781495487964E-3</v>
      </c>
      <c r="R2570">
        <v>1.1781023902483201E-2</v>
      </c>
    </row>
    <row r="2571" spans="1:18" x14ac:dyDescent="0.25">
      <c r="A2571">
        <v>44.052251894527203</v>
      </c>
      <c r="B2571">
        <v>7.4318038162256902E-3</v>
      </c>
      <c r="C2571">
        <v>-7.0497631352147696E-4</v>
      </c>
      <c r="D2571">
        <v>0</v>
      </c>
      <c r="E2571">
        <v>-1</v>
      </c>
      <c r="F2571">
        <v>-150.028709364028</v>
      </c>
      <c r="G2571">
        <v>-148.08101945399301</v>
      </c>
      <c r="H2571">
        <v>-137.97412508317399</v>
      </c>
      <c r="I2571">
        <v>-53.554978445478199</v>
      </c>
      <c r="J2571">
        <v>2.569</v>
      </c>
      <c r="K2571">
        <v>-8.8301938116356005E-2</v>
      </c>
      <c r="L2571">
        <v>-9.3628019650081704E-2</v>
      </c>
      <c r="M2571">
        <v>-5.2363228856433797E-2</v>
      </c>
      <c r="N2571">
        <v>-0.16967764601833701</v>
      </c>
      <c r="O2571">
        <v>-1.1230432354405901E-2</v>
      </c>
      <c r="P2571">
        <v>5.9754166465390304</v>
      </c>
      <c r="Q2571">
        <v>-2.78757141553792E-3</v>
      </c>
      <c r="R2571">
        <v>1.1230432354405901E-2</v>
      </c>
    </row>
    <row r="2572" spans="1:18" x14ac:dyDescent="0.25">
      <c r="A2572">
        <v>44.058222549568299</v>
      </c>
      <c r="B2572">
        <v>7.4332176094379504E-3</v>
      </c>
      <c r="C2572">
        <v>-7.1590096109810301E-4</v>
      </c>
      <c r="D2572">
        <v>0</v>
      </c>
      <c r="E2572">
        <v>-1</v>
      </c>
      <c r="F2572">
        <v>-150.29225933036699</v>
      </c>
      <c r="G2572">
        <v>-149.00192087327699</v>
      </c>
      <c r="H2572">
        <v>-151.46515142489099</v>
      </c>
      <c r="I2572">
        <v>-37.2262316407854</v>
      </c>
      <c r="J2572">
        <v>2.57</v>
      </c>
      <c r="K2572">
        <v>-9.9231096720968803E-2</v>
      </c>
      <c r="L2572">
        <v>-0.104943801722891</v>
      </c>
      <c r="M2572">
        <v>-7.0705365953135896E-2</v>
      </c>
      <c r="N2572">
        <v>-0.15949168883950199</v>
      </c>
      <c r="O2572">
        <v>-1.0619137265256101E-2</v>
      </c>
      <c r="P2572">
        <v>5.9658707858273097</v>
      </c>
      <c r="Q2572">
        <v>-2.86689477654184E-3</v>
      </c>
      <c r="R2572">
        <v>1.0619137265256101E-2</v>
      </c>
    </row>
    <row r="2573" spans="1:18" x14ac:dyDescent="0.25">
      <c r="A2573">
        <v>44.064183608349502</v>
      </c>
      <c r="B2573">
        <v>7.4346139812829703E-3</v>
      </c>
      <c r="C2573">
        <v>-7.2622357217312899E-4</v>
      </c>
      <c r="D2573">
        <v>0</v>
      </c>
      <c r="E2573">
        <v>-1</v>
      </c>
      <c r="F2573">
        <v>-143.64107761373299</v>
      </c>
      <c r="G2573">
        <v>-152.49762703859599</v>
      </c>
      <c r="H2573">
        <v>-147.13571727157199</v>
      </c>
      <c r="I2573">
        <v>-37.0449857939605</v>
      </c>
      <c r="J2573">
        <v>2.5710000000000002</v>
      </c>
      <c r="K2573">
        <v>-0.110715413052015</v>
      </c>
      <c r="L2573">
        <v>-0.115822596346666</v>
      </c>
      <c r="M2573">
        <v>-9.3554068339761501E-2</v>
      </c>
      <c r="N2573">
        <v>-0.148194106703992</v>
      </c>
      <c r="O2573">
        <v>-1.0034549882908901E-2</v>
      </c>
      <c r="P2573">
        <v>5.9562390646633201</v>
      </c>
      <c r="Q2573">
        <v>-2.935960272652E-3</v>
      </c>
      <c r="R2573">
        <v>1.0034549882908901E-2</v>
      </c>
    </row>
    <row r="2574" spans="1:18" x14ac:dyDescent="0.25">
      <c r="A2574">
        <v>44.070135026174803</v>
      </c>
      <c r="B2574">
        <v>7.4359989401386797E-3</v>
      </c>
      <c r="C2574">
        <v>-7.3599380427040396E-4</v>
      </c>
      <c r="D2574">
        <v>0</v>
      </c>
      <c r="E2574">
        <v>-1</v>
      </c>
      <c r="F2574">
        <v>-147.67507876747601</v>
      </c>
      <c r="G2574">
        <v>-134.75235350552299</v>
      </c>
      <c r="H2574">
        <v>-139.69436987610899</v>
      </c>
      <c r="I2574">
        <v>-21.087729780704699</v>
      </c>
      <c r="J2574">
        <v>2.5720000000000001</v>
      </c>
      <c r="K2574">
        <v>-0.12251274481787799</v>
      </c>
      <c r="L2574">
        <v>-0.12734570605613599</v>
      </c>
      <c r="M2574">
        <v>-0.12189632461928999</v>
      </c>
      <c r="N2574">
        <v>-0.129706576020439</v>
      </c>
      <c r="O2574">
        <v>-9.5195342234769397E-3</v>
      </c>
      <c r="P2574">
        <v>5.94659875267413</v>
      </c>
      <c r="Q2574" s="1">
        <v>-2.9950860626643699E-3</v>
      </c>
      <c r="R2574">
        <v>9.5195342234769397E-3</v>
      </c>
    </row>
    <row r="2575" spans="1:18" x14ac:dyDescent="0.25">
      <c r="A2575">
        <v>44.076076820592199</v>
      </c>
      <c r="B2575">
        <v>7.4373803278432304E-3</v>
      </c>
      <c r="C2575">
        <v>-7.4528914894291096E-4</v>
      </c>
      <c r="D2575">
        <v>0</v>
      </c>
      <c r="E2575">
        <v>-1</v>
      </c>
      <c r="F2575">
        <v>-121.905931424882</v>
      </c>
      <c r="G2575">
        <v>-99.068669415221905</v>
      </c>
      <c r="H2575">
        <v>-145.65311914221999</v>
      </c>
      <c r="I2575">
        <v>-16.450695802599601</v>
      </c>
      <c r="J2575">
        <v>2.573</v>
      </c>
      <c r="K2575">
        <v>-0.13187407314593899</v>
      </c>
      <c r="L2575">
        <v>-0.140774183345455</v>
      </c>
      <c r="M2575">
        <v>-0.14892910215727301</v>
      </c>
      <c r="N2575">
        <v>-0.110690465610893</v>
      </c>
      <c r="O2575">
        <v>-9.0825232343630692E-3</v>
      </c>
      <c r="P2575">
        <v>5.9369985684122799</v>
      </c>
      <c r="Q2575">
        <v>-3.0417781174750802E-3</v>
      </c>
      <c r="R2575">
        <v>9.0825232343630692E-3</v>
      </c>
    </row>
    <row r="2576" spans="1:18" x14ac:dyDescent="0.25">
      <c r="A2576">
        <v>44.082009045784403</v>
      </c>
      <c r="B2576">
        <v>7.4387695120921703E-3</v>
      </c>
      <c r="C2576">
        <v>-7.54179120941862E-4</v>
      </c>
      <c r="D2576">
        <v>0</v>
      </c>
      <c r="E2576">
        <v>-1</v>
      </c>
      <c r="F2576">
        <v>-127.63875454030099</v>
      </c>
      <c r="G2576">
        <v>-132.514392436534</v>
      </c>
      <c r="H2576">
        <v>-143.80247095254899</v>
      </c>
      <c r="I2576">
        <v>2.01251365643177</v>
      </c>
      <c r="J2576">
        <v>2.5739999999999998</v>
      </c>
      <c r="K2576">
        <v>-0.143317437256232</v>
      </c>
      <c r="L2576">
        <v>-0.14724710334025001</v>
      </c>
      <c r="M2576">
        <v>-0.17351492362624499</v>
      </c>
      <c r="N2576">
        <v>-8.4739729822620805E-2</v>
      </c>
      <c r="O2576">
        <v>-8.7046623405490093E-3</v>
      </c>
      <c r="P2576">
        <v>5.9274635582509498</v>
      </c>
      <c r="Q2576">
        <v>-3.0722758474323098E-3</v>
      </c>
      <c r="R2576">
        <v>8.7046623405490093E-3</v>
      </c>
    </row>
    <row r="2577" spans="1:18" x14ac:dyDescent="0.25">
      <c r="A2577">
        <v>44.087931779986398</v>
      </c>
      <c r="B2577">
        <v>7.4401815521935501E-3</v>
      </c>
      <c r="C2577">
        <v>-7.6270135677387202E-4</v>
      </c>
      <c r="D2577">
        <v>0</v>
      </c>
      <c r="E2577">
        <v>-1</v>
      </c>
      <c r="F2577">
        <v>-142.116959426394</v>
      </c>
      <c r="G2577">
        <v>-141.38155531667101</v>
      </c>
      <c r="H2577">
        <v>-142.893590159947</v>
      </c>
      <c r="I2577">
        <v>-41.590863790803901</v>
      </c>
      <c r="J2577">
        <v>2.5750000000000002</v>
      </c>
      <c r="K2577">
        <v>-0.14431180433467999</v>
      </c>
      <c r="L2577">
        <v>-0.13889215541085101</v>
      </c>
      <c r="M2577">
        <v>-0.201283986333986</v>
      </c>
      <c r="N2577">
        <v>-5.7490128171822197E-2</v>
      </c>
      <c r="O2577">
        <v>-8.3331930207564599E-3</v>
      </c>
      <c r="P2577">
        <v>5.9180249923037103</v>
      </c>
      <c r="Q2577">
        <v>-3.08554900220003E-3</v>
      </c>
      <c r="R2577">
        <v>8.3331930207564599E-3</v>
      </c>
    </row>
    <row r="2578" spans="1:18" x14ac:dyDescent="0.25">
      <c r="A2578">
        <v>44.093845206204101</v>
      </c>
      <c r="B2578">
        <v>7.44163304251509E-3</v>
      </c>
      <c r="C2578">
        <v>-7.70778192885207E-4</v>
      </c>
      <c r="D2578">
        <v>0</v>
      </c>
      <c r="E2578">
        <v>-1</v>
      </c>
      <c r="F2578">
        <v>-81.256948541733905</v>
      </c>
      <c r="G2578">
        <v>-82.235725931663694</v>
      </c>
      <c r="H2578">
        <v>-152.66911354210001</v>
      </c>
      <c r="I2578">
        <v>-102.91987842144501</v>
      </c>
      <c r="J2578">
        <v>2.5760000000000001</v>
      </c>
      <c r="K2578">
        <v>-0.14805014620565901</v>
      </c>
      <c r="L2578">
        <v>-0.14487156883562999</v>
      </c>
      <c r="M2578">
        <v>-0.228847411144322</v>
      </c>
      <c r="N2578">
        <v>-2.70844501047879E-2</v>
      </c>
      <c r="O2578">
        <v>-7.7648718302698099E-3</v>
      </c>
      <c r="P2578">
        <v>5.9089146682614198</v>
      </c>
      <c r="Q2578">
        <v>-3.0758026325425E-3</v>
      </c>
      <c r="R2578">
        <v>7.7648718302698099E-3</v>
      </c>
    </row>
    <row r="2579" spans="1:18" x14ac:dyDescent="0.25">
      <c r="A2579">
        <v>44.099749799549897</v>
      </c>
      <c r="B2579">
        <v>7.44314417933811E-3</v>
      </c>
      <c r="C2579">
        <v>-7.78117952902527E-4</v>
      </c>
      <c r="D2579">
        <v>0</v>
      </c>
      <c r="E2579">
        <v>-1</v>
      </c>
      <c r="F2579">
        <v>-69.140362230012499</v>
      </c>
      <c r="G2579">
        <v>-68.230067142047105</v>
      </c>
      <c r="H2579">
        <v>-121.516672122442</v>
      </c>
      <c r="I2579">
        <v>-86.658770462123002</v>
      </c>
      <c r="J2579">
        <v>2.577</v>
      </c>
      <c r="K2579">
        <v>-0.158556281606618</v>
      </c>
      <c r="L2579">
        <v>-0.15543153101423299</v>
      </c>
      <c r="M2579">
        <v>-0.25646238083019102</v>
      </c>
      <c r="N2579">
        <v>-2.1884232797637699E-2</v>
      </c>
      <c r="O2579">
        <v>-6.9160221057745098E-3</v>
      </c>
      <c r="P2579">
        <v>5.9003028190862503</v>
      </c>
      <c r="Q2579">
        <v>-3.0470404193449199E-3</v>
      </c>
      <c r="R2579">
        <v>6.9160221057745098E-3</v>
      </c>
    </row>
    <row r="2580" spans="1:18" x14ac:dyDescent="0.25">
      <c r="A2580">
        <v>44.1056457421601</v>
      </c>
      <c r="B2580">
        <v>7.44471754046946E-3</v>
      </c>
      <c r="C2580">
        <v>-7.8470626795538198E-4</v>
      </c>
      <c r="D2580">
        <v>0</v>
      </c>
      <c r="E2580">
        <v>-1</v>
      </c>
      <c r="F2580">
        <v>-75.073964777135998</v>
      </c>
      <c r="G2580">
        <v>-75.694346127642703</v>
      </c>
      <c r="H2580">
        <v>-130.69997011904499</v>
      </c>
      <c r="I2580">
        <v>-94.956876034569106</v>
      </c>
      <c r="J2580">
        <v>2.5779999999999998</v>
      </c>
      <c r="K2580">
        <v>-0.14335120693615799</v>
      </c>
      <c r="L2580">
        <v>-0.14088089567553</v>
      </c>
      <c r="M2580">
        <v>-0.289137332044411</v>
      </c>
      <c r="N2580">
        <v>-3.9115800324404003E-2</v>
      </c>
      <c r="O2580">
        <v>-6.3107853166608097E-3</v>
      </c>
      <c r="P2580">
        <v>5.89152612767327</v>
      </c>
      <c r="Q2580">
        <v>-3.0234568903022901E-3</v>
      </c>
      <c r="R2580">
        <v>6.3107853166608097E-3</v>
      </c>
    </row>
    <row r="2581" spans="1:18" x14ac:dyDescent="0.25">
      <c r="A2581">
        <v>44.111532741622199</v>
      </c>
      <c r="B2581">
        <v>7.4463370102427302E-3</v>
      </c>
      <c r="C2581">
        <v>-7.9084004823303802E-4</v>
      </c>
      <c r="D2581">
        <v>0</v>
      </c>
      <c r="E2581">
        <v>-1</v>
      </c>
      <c r="F2581">
        <v>-72.927607202735899</v>
      </c>
      <c r="G2581">
        <v>-68.878481111008099</v>
      </c>
      <c r="H2581">
        <v>-135.48056613657599</v>
      </c>
      <c r="I2581">
        <v>-92.593337569872006</v>
      </c>
      <c r="J2581">
        <v>2.5790000000000002</v>
      </c>
      <c r="K2581">
        <v>-0.122147173858052</v>
      </c>
      <c r="L2581">
        <v>-0.11942904738830699</v>
      </c>
      <c r="M2581">
        <v>-0.30965200721419001</v>
      </c>
      <c r="N2581">
        <v>-4.51794229193389E-2</v>
      </c>
      <c r="O2581">
        <v>-5.9726451197996099E-3</v>
      </c>
      <c r="P2581">
        <v>5.8824490613248797</v>
      </c>
      <c r="Q2581">
        <v>-3.0151996193247201E-3</v>
      </c>
      <c r="R2581">
        <v>5.9726451197996099E-3</v>
      </c>
    </row>
    <row r="2582" spans="1:18" x14ac:dyDescent="0.25">
      <c r="A2582">
        <v>44.117410595654597</v>
      </c>
      <c r="B2582">
        <v>7.4479861939483203E-3</v>
      </c>
      <c r="C2582">
        <v>-7.9669151796766602E-4</v>
      </c>
      <c r="D2582">
        <v>0</v>
      </c>
      <c r="E2582">
        <v>-1</v>
      </c>
      <c r="F2582">
        <v>-59.745481503758</v>
      </c>
      <c r="G2582">
        <v>-59.846022441412103</v>
      </c>
      <c r="H2582">
        <v>-104.97064748255799</v>
      </c>
      <c r="I2582">
        <v>-87.151130261978594</v>
      </c>
      <c r="J2582">
        <v>2.58</v>
      </c>
      <c r="K2582">
        <v>-0.10277216700615301</v>
      </c>
      <c r="L2582">
        <v>-0.10041179435279</v>
      </c>
      <c r="M2582">
        <v>-0.334679821610054</v>
      </c>
      <c r="N2582">
        <v>-5.3125349487925098E-2</v>
      </c>
      <c r="O2582">
        <v>-5.7456605999601602E-3</v>
      </c>
      <c r="P2582">
        <v>5.8732429583608603</v>
      </c>
      <c r="Q2582">
        <v>-3.0202201035795999E-3</v>
      </c>
      <c r="R2582">
        <v>5.7456605999601602E-3</v>
      </c>
    </row>
    <row r="2583" spans="1:18" x14ac:dyDescent="0.25">
      <c r="A2583">
        <v>44.1232792129464</v>
      </c>
      <c r="B2583">
        <v>7.4496496518781001E-3</v>
      </c>
      <c r="C2583">
        <v>-8.0235909167886697E-4</v>
      </c>
      <c r="D2583">
        <v>0</v>
      </c>
      <c r="E2583">
        <v>-1</v>
      </c>
      <c r="F2583">
        <v>-47.283747430944302</v>
      </c>
      <c r="G2583">
        <v>-49.015635255422403</v>
      </c>
      <c r="H2583">
        <v>-92.198481544256694</v>
      </c>
      <c r="I2583">
        <v>-97.771298656342694</v>
      </c>
      <c r="J2583">
        <v>2.581</v>
      </c>
      <c r="K2583">
        <v>-8.2358558135964405E-2</v>
      </c>
      <c r="L2583">
        <v>-7.8408522986012794E-2</v>
      </c>
      <c r="M2583">
        <v>-0.36236486107676502</v>
      </c>
      <c r="N2583">
        <v>-5.8913318587113003E-2</v>
      </c>
      <c r="O2583">
        <v>-5.5974777240318302E-3</v>
      </c>
      <c r="P2583">
        <v>5.8639954555737104</v>
      </c>
      <c r="Q2583">
        <v>-3.0397052698463499E-3</v>
      </c>
      <c r="R2583">
        <v>5.5974777240318302E-3</v>
      </c>
    </row>
    <row r="2584" spans="1:18" x14ac:dyDescent="0.25">
      <c r="A2584">
        <v>44.129138635860798</v>
      </c>
      <c r="B2584">
        <v>7.4513113072822998E-3</v>
      </c>
      <c r="C2584">
        <v>-8.0789356252917001E-4</v>
      </c>
      <c r="D2584">
        <v>0</v>
      </c>
      <c r="E2584">
        <v>-1</v>
      </c>
      <c r="F2584">
        <v>-55.338879219402003</v>
      </c>
      <c r="G2584">
        <v>-55.143473586320702</v>
      </c>
      <c r="H2584">
        <v>-68.2898383571914</v>
      </c>
      <c r="I2584">
        <v>-108.17345313888499</v>
      </c>
      <c r="J2584">
        <v>2.5819999999999999</v>
      </c>
      <c r="K2584">
        <v>-5.7700025135286402E-2</v>
      </c>
      <c r="L2584">
        <v>-5.4202238731176203E-2</v>
      </c>
      <c r="M2584">
        <v>-0.37756950809443801</v>
      </c>
      <c r="N2584">
        <v>-6.1736774840980599E-2</v>
      </c>
      <c r="O2584">
        <v>-5.4703942894339897E-3</v>
      </c>
      <c r="P2584">
        <v>5.8548998511328003</v>
      </c>
      <c r="Q2584">
        <v>-3.0746235738377298E-3</v>
      </c>
      <c r="R2584">
        <v>5.4703942894339897E-3</v>
      </c>
    </row>
    <row r="2585" spans="1:18" x14ac:dyDescent="0.25">
      <c r="A2585">
        <v>44.134989242000799</v>
      </c>
      <c r="B2585">
        <v>7.45295522334257E-3</v>
      </c>
      <c r="C2585">
        <v>-8.1329637663034304E-4</v>
      </c>
      <c r="D2585">
        <v>0</v>
      </c>
      <c r="E2585">
        <v>-1</v>
      </c>
      <c r="F2585">
        <v>-53.361832252004199</v>
      </c>
      <c r="G2585">
        <v>-56.284783815483102</v>
      </c>
      <c r="H2585">
        <v>-60.991366139125802</v>
      </c>
      <c r="I2585">
        <v>-112.955092798454</v>
      </c>
      <c r="J2585">
        <v>2.5830000000000002</v>
      </c>
      <c r="K2585">
        <v>-3.3642752155173303E-2</v>
      </c>
      <c r="L2585">
        <v>-3.18168178928546E-2</v>
      </c>
      <c r="M2585">
        <v>-0.38727444884725598</v>
      </c>
      <c r="N2585">
        <v>-6.8155715711898296E-2</v>
      </c>
      <c r="O2585">
        <v>-5.3408925142790003E-3</v>
      </c>
      <c r="P2585">
        <v>5.8464393951090701</v>
      </c>
      <c r="Q2585">
        <v>-3.1240878661688001E-3</v>
      </c>
      <c r="R2585">
        <v>5.3408925142790003E-3</v>
      </c>
    </row>
    <row r="2586" spans="1:18" x14ac:dyDescent="0.25">
      <c r="A2586">
        <v>44.140831934640303</v>
      </c>
      <c r="B2586">
        <v>7.4545704038675199E-3</v>
      </c>
      <c r="C2586">
        <v>-8.18584660897502E-4</v>
      </c>
      <c r="D2586">
        <v>0</v>
      </c>
      <c r="E2586">
        <v>-1</v>
      </c>
      <c r="F2586">
        <v>-51.154549530226099</v>
      </c>
      <c r="G2586">
        <v>-36.028895261326703</v>
      </c>
      <c r="H2586">
        <v>-51.458438150031803</v>
      </c>
      <c r="I2586">
        <v>-105.863448878162</v>
      </c>
      <c r="J2586">
        <v>2.5840000000000001</v>
      </c>
      <c r="K2586">
        <v>-2.2769621400646301E-2</v>
      </c>
      <c r="L2586">
        <v>-2.1826822581774E-2</v>
      </c>
      <c r="M2586">
        <v>-0.38637265826299499</v>
      </c>
      <c r="N2586">
        <v>-7.7734342407062104E-2</v>
      </c>
      <c r="O2586">
        <v>-5.24614977185633E-3</v>
      </c>
      <c r="P2586">
        <v>5.8389780966020801</v>
      </c>
      <c r="Q2586">
        <v>-3.1804687800038099E-3</v>
      </c>
      <c r="R2586">
        <v>5.24614977185633E-3</v>
      </c>
    </row>
    <row r="2587" spans="1:18" x14ac:dyDescent="0.25">
      <c r="A2587">
        <v>44.146667519457601</v>
      </c>
      <c r="B2587">
        <v>7.4561529784474999E-3</v>
      </c>
      <c r="C2587">
        <v>-8.2381529439531302E-4</v>
      </c>
      <c r="D2587">
        <v>0</v>
      </c>
      <c r="E2587">
        <v>-1</v>
      </c>
      <c r="F2587">
        <v>-38.807040043151197</v>
      </c>
      <c r="G2587">
        <v>-35.532135887036603</v>
      </c>
      <c r="H2587">
        <v>-43.288510037465301</v>
      </c>
      <c r="I2587">
        <v>-115.84165927078</v>
      </c>
      <c r="J2587">
        <v>2.585</v>
      </c>
      <c r="K2587">
        <v>-1.80438282610366E-2</v>
      </c>
      <c r="L2587">
        <v>-1.8504634547252902E-2</v>
      </c>
      <c r="M2587">
        <v>-0.38194118714409703</v>
      </c>
      <c r="N2587">
        <v>-8.8469556194925206E-2</v>
      </c>
      <c r="O2587">
        <v>-5.2180329627357601E-3</v>
      </c>
      <c r="P2587">
        <v>5.8321790720365696</v>
      </c>
      <c r="Q2587">
        <v>-3.2394602766561602E-3</v>
      </c>
      <c r="R2587">
        <v>5.2180329627357601E-3</v>
      </c>
    </row>
    <row r="2588" spans="1:18" x14ac:dyDescent="0.25">
      <c r="A2588">
        <v>44.1524965456668</v>
      </c>
      <c r="B2588">
        <v>7.4577005394855398E-3</v>
      </c>
      <c r="C2588">
        <v>-8.2897942515258499E-4</v>
      </c>
      <c r="D2588">
        <v>0</v>
      </c>
      <c r="E2588">
        <v>-1</v>
      </c>
      <c r="F2588">
        <v>-31.591359560584401</v>
      </c>
      <c r="G2588">
        <v>-23.8479486057253</v>
      </c>
      <c r="H2588">
        <v>-33.497522035029696</v>
      </c>
      <c r="I2588">
        <v>-128.47253740897901</v>
      </c>
      <c r="J2588">
        <v>2.5859999999999999</v>
      </c>
      <c r="K2588">
        <v>-1.60870203292269E-2</v>
      </c>
      <c r="L2588">
        <v>-1.2018290246314E-2</v>
      </c>
      <c r="M2588">
        <v>-0.37305177328688</v>
      </c>
      <c r="N2588">
        <v>-9.5722607392681902E-2</v>
      </c>
      <c r="O2588">
        <v>-5.1268304332200004E-3</v>
      </c>
      <c r="P2588">
        <v>5.8258403335314499</v>
      </c>
      <c r="Q2588">
        <v>-3.2982278742318401E-3</v>
      </c>
      <c r="R2588">
        <v>5.1268304332200004E-3</v>
      </c>
    </row>
    <row r="2589" spans="1:18" x14ac:dyDescent="0.25">
      <c r="A2589">
        <v>44.158319448091703</v>
      </c>
      <c r="B2589">
        <v>7.45921614186623E-3</v>
      </c>
      <c r="C2589">
        <v>-8.3402749422681398E-4</v>
      </c>
      <c r="D2589">
        <v>0</v>
      </c>
      <c r="E2589">
        <v>-1</v>
      </c>
      <c r="F2589">
        <v>-35.353090848798601</v>
      </c>
      <c r="G2589">
        <v>-81.007510774346599</v>
      </c>
      <c r="H2589">
        <v>-24.7271274364108</v>
      </c>
      <c r="I2589">
        <v>-128.53449857368699</v>
      </c>
      <c r="J2589">
        <v>2.5870000000000002</v>
      </c>
      <c r="K2589">
        <v>-1.2313253646245701E-2</v>
      </c>
      <c r="L2589">
        <v>-1.0496226725554199E-2</v>
      </c>
      <c r="M2589">
        <v>-0.36019729718959598</v>
      </c>
      <c r="N2589">
        <v>-0.106912520399034</v>
      </c>
      <c r="O2589">
        <v>-4.9647471112019802E-3</v>
      </c>
      <c r="P2589">
        <v>5.8199361705350796</v>
      </c>
      <c r="Q2589">
        <v>-3.3543729106186798E-3</v>
      </c>
      <c r="R2589">
        <v>4.9647471112019802E-3</v>
      </c>
    </row>
    <row r="2590" spans="1:18" x14ac:dyDescent="0.25">
      <c r="A2590">
        <v>44.164136637549497</v>
      </c>
      <c r="B2590">
        <v>7.4607008915109404E-3</v>
      </c>
      <c r="C2590">
        <v>-8.3893142617433997E-4</v>
      </c>
      <c r="D2590">
        <v>0</v>
      </c>
      <c r="E2590">
        <v>-1</v>
      </c>
      <c r="F2590">
        <v>-39.6880278863322</v>
      </c>
      <c r="G2590">
        <v>-84.670398792696403</v>
      </c>
      <c r="H2590">
        <v>-8.3000357444663901</v>
      </c>
      <c r="I2590">
        <v>-128.38051751429899</v>
      </c>
      <c r="J2590">
        <v>2.5880000000000001</v>
      </c>
      <c r="K2590">
        <v>-9.5910767964238995E-3</v>
      </c>
      <c r="L2590">
        <v>-7.1456398337753999E-3</v>
      </c>
      <c r="M2590">
        <v>-0.34262953812699698</v>
      </c>
      <c r="N2590">
        <v>-0.12337500225742</v>
      </c>
      <c r="O2590">
        <v>-4.8479643420167003E-3</v>
      </c>
      <c r="P2590">
        <v>5.81440000014614</v>
      </c>
      <c r="Q2590">
        <v>-3.40785865580426E-3</v>
      </c>
      <c r="R2590">
        <v>4.8479643420167003E-3</v>
      </c>
    </row>
    <row r="2591" spans="1:18" x14ac:dyDescent="0.25">
      <c r="A2591">
        <v>44.169948119382397</v>
      </c>
      <c r="B2591">
        <v>7.46215619063676E-3</v>
      </c>
      <c r="C2591">
        <v>-8.4391222557413299E-4</v>
      </c>
      <c r="D2591">
        <v>0</v>
      </c>
      <c r="E2591">
        <v>-1</v>
      </c>
      <c r="F2591">
        <v>-27.115347626297702</v>
      </c>
      <c r="G2591">
        <v>-14.2518452186702</v>
      </c>
      <c r="H2591">
        <v>2.6650940294971299</v>
      </c>
      <c r="I2591">
        <v>-139.499443696447</v>
      </c>
      <c r="J2591">
        <v>2.589</v>
      </c>
      <c r="K2591">
        <v>-1.01351434855117E-2</v>
      </c>
      <c r="L2591">
        <v>-2.1961990275789701E-2</v>
      </c>
      <c r="M2591">
        <v>-0.32106454475827001</v>
      </c>
      <c r="N2591">
        <v>-0.14034914427644901</v>
      </c>
      <c r="O2591">
        <v>-5.0567806622923601E-3</v>
      </c>
      <c r="P2591">
        <v>5.80862600220303</v>
      </c>
      <c r="Q2591">
        <v>-3.4668419670291E-3</v>
      </c>
      <c r="R2591">
        <v>5.0567806622923601E-3</v>
      </c>
    </row>
    <row r="2592" spans="1:18" x14ac:dyDescent="0.25">
      <c r="A2592">
        <v>44.175753525114402</v>
      </c>
      <c r="B2592">
        <v>7.4635692555765302E-3</v>
      </c>
      <c r="C2592">
        <v>-8.4927318468482201E-4</v>
      </c>
      <c r="D2592">
        <v>0</v>
      </c>
      <c r="E2592">
        <v>-1</v>
      </c>
      <c r="F2592">
        <v>-70.990798859118897</v>
      </c>
      <c r="G2592">
        <v>-76.606342518587496</v>
      </c>
      <c r="H2592">
        <v>-1.10317300778518</v>
      </c>
      <c r="I2592">
        <v>-100.584163999946</v>
      </c>
      <c r="J2592">
        <v>2.59</v>
      </c>
      <c r="K2592">
        <v>-1.1216090931763E-2</v>
      </c>
      <c r="L2592">
        <v>-2.6895100135970799E-2</v>
      </c>
      <c r="M2592">
        <v>-0.29235892318231899</v>
      </c>
      <c r="N2592">
        <v>-0.158146203828717</v>
      </c>
      <c r="O2592">
        <v>-5.6602206211728403E-3</v>
      </c>
      <c r="P2592">
        <v>5.8021862146685903</v>
      </c>
      <c r="Q2592">
        <v>-3.5398606363008802E-3</v>
      </c>
      <c r="R2592">
        <v>5.6602206211728403E-3</v>
      </c>
    </row>
    <row r="2593" spans="1:18" x14ac:dyDescent="0.25">
      <c r="A2593">
        <v>44.181552721804103</v>
      </c>
      <c r="B2593">
        <v>7.4649264691786198E-3</v>
      </c>
      <c r="C2593">
        <v>-8.5506296040685796E-4</v>
      </c>
      <c r="D2593">
        <v>0</v>
      </c>
      <c r="E2593">
        <v>-1</v>
      </c>
      <c r="F2593">
        <v>-124.87888185982899</v>
      </c>
      <c r="G2593">
        <v>-122.34147900217999</v>
      </c>
      <c r="H2593">
        <v>0.95545209366776895</v>
      </c>
      <c r="I2593">
        <v>-62.070092133176999</v>
      </c>
      <c r="J2593">
        <v>2.5910000000000002</v>
      </c>
      <c r="K2593">
        <v>-8.0147790039848798E-3</v>
      </c>
      <c r="L2593">
        <v>-8.6418729198884294E-3</v>
      </c>
      <c r="M2593">
        <v>-0.25789081734074099</v>
      </c>
      <c r="N2593">
        <v>-0.18106116896525001</v>
      </c>
      <c r="O2593">
        <v>-5.9147805080915199E-3</v>
      </c>
      <c r="P2593">
        <v>5.7961483650258998</v>
      </c>
      <c r="Q2593">
        <v>-3.6272282110617398E-3</v>
      </c>
      <c r="R2593">
        <v>5.9147805080915199E-3</v>
      </c>
    </row>
    <row r="2594" spans="1:18" x14ac:dyDescent="0.25">
      <c r="A2594">
        <v>44.187345786804698</v>
      </c>
      <c r="B2594">
        <v>7.4662258631404896E-3</v>
      </c>
      <c r="C2594">
        <v>-8.6089185172436803E-4</v>
      </c>
      <c r="D2594">
        <v>0</v>
      </c>
      <c r="E2594">
        <v>-1</v>
      </c>
      <c r="F2594">
        <v>-125.20733140954501</v>
      </c>
      <c r="G2594">
        <v>-127.189177190687</v>
      </c>
      <c r="H2594">
        <v>-0.18409988526760501</v>
      </c>
      <c r="I2594">
        <v>-76.9795774009947</v>
      </c>
      <c r="J2594">
        <v>2.5920000000000001</v>
      </c>
      <c r="K2594">
        <v>-1.94117699194205E-2</v>
      </c>
      <c r="L2594">
        <v>-2.10555926099022E-2</v>
      </c>
      <c r="M2594">
        <v>-0.22404383781731599</v>
      </c>
      <c r="N2594">
        <v>-0.18789017961256901</v>
      </c>
      <c r="O2594">
        <v>-5.7373721377306803E-3</v>
      </c>
      <c r="P2594">
        <v>5.7900818086565096</v>
      </c>
      <c r="Q2594">
        <v>-3.7130878604765402E-3</v>
      </c>
      <c r="R2594">
        <v>5.7373721377306803E-3</v>
      </c>
    </row>
    <row r="2595" spans="1:18" x14ac:dyDescent="0.25">
      <c r="A2595">
        <v>44.193132026786699</v>
      </c>
      <c r="B2595">
        <v>7.4674738789864102E-3</v>
      </c>
      <c r="C2595">
        <v>-8.66514054551205E-4</v>
      </c>
      <c r="D2595">
        <v>0</v>
      </c>
      <c r="E2595">
        <v>-1</v>
      </c>
      <c r="F2595">
        <v>-128.30788791735901</v>
      </c>
      <c r="G2595">
        <v>-126.750737850058</v>
      </c>
      <c r="H2595">
        <v>0.70098001238139596</v>
      </c>
      <c r="I2595">
        <v>-72.736384516201397</v>
      </c>
      <c r="J2595">
        <v>2.593</v>
      </c>
      <c r="K2595">
        <v>-3.7581214844757703E-2</v>
      </c>
      <c r="L2595">
        <v>-3.7485206772645503E-2</v>
      </c>
      <c r="M2595">
        <v>-0.18936643038638401</v>
      </c>
      <c r="N2595">
        <v>-0.17939501917998399</v>
      </c>
      <c r="O2595">
        <v>-5.5020462106866999E-3</v>
      </c>
      <c r="P2595">
        <v>5.7823257813580202</v>
      </c>
      <c r="Q2595">
        <v>-3.7831874454739502E-3</v>
      </c>
      <c r="R2595">
        <v>5.5020462106866999E-3</v>
      </c>
    </row>
    <row r="2596" spans="1:18" x14ac:dyDescent="0.25">
      <c r="A2596">
        <v>44.198910032746397</v>
      </c>
      <c r="B2596">
        <v>7.4686874749517696E-3</v>
      </c>
      <c r="C2596">
        <v>-8.7187787673814201E-4</v>
      </c>
      <c r="D2596">
        <v>0</v>
      </c>
      <c r="E2596">
        <v>-1</v>
      </c>
      <c r="F2596">
        <v>-130.76628764879999</v>
      </c>
      <c r="G2596">
        <v>-134.388042639292</v>
      </c>
      <c r="H2596">
        <v>-4.4653779891338001E-2</v>
      </c>
      <c r="I2596">
        <v>-70.437588134784406</v>
      </c>
      <c r="J2596">
        <v>2.5939999999999999</v>
      </c>
      <c r="K2596">
        <v>-4.6998678006989703E-2</v>
      </c>
      <c r="L2596">
        <v>-4.7666197136864999E-2</v>
      </c>
      <c r="M2596">
        <v>-0.15470518015937501</v>
      </c>
      <c r="N2596">
        <v>-0.17780696171670601</v>
      </c>
      <c r="O2596">
        <v>-5.22186435192776E-3</v>
      </c>
      <c r="P2596">
        <v>5.7736246340372004</v>
      </c>
      <c r="Q2596">
        <v>-3.8310488965110699E-3</v>
      </c>
      <c r="R2596">
        <v>5.22186435192776E-3</v>
      </c>
    </row>
    <row r="2597" spans="1:18" x14ac:dyDescent="0.25">
      <c r="A2597">
        <v>44.204679136554702</v>
      </c>
      <c r="B2597">
        <v>7.4698864762120596E-3</v>
      </c>
      <c r="C2597">
        <v>-8.7694780209556303E-4</v>
      </c>
      <c r="D2597">
        <v>0</v>
      </c>
      <c r="E2597">
        <v>-1</v>
      </c>
      <c r="F2597">
        <v>-137.65528792736899</v>
      </c>
      <c r="G2597">
        <v>-149.99216276988599</v>
      </c>
      <c r="H2597">
        <v>0.79938717729145203</v>
      </c>
      <c r="I2597">
        <v>-73.521057678179901</v>
      </c>
      <c r="J2597">
        <v>2.5950000000000002</v>
      </c>
      <c r="K2597">
        <v>-5.4494412648202199E-2</v>
      </c>
      <c r="L2597">
        <v>-5.45015161712641E-2</v>
      </c>
      <c r="M2597">
        <v>-0.118872575830345</v>
      </c>
      <c r="N2597">
        <v>-0.174617107259537</v>
      </c>
      <c r="O2597">
        <v>-4.9121055869804104E-3</v>
      </c>
      <c r="P2597">
        <v>5.76454257889523</v>
      </c>
      <c r="Q2597">
        <v>-3.8566483722365799E-3</v>
      </c>
      <c r="R2597">
        <v>4.9121055869804104E-3</v>
      </c>
    </row>
    <row r="2598" spans="1:18" x14ac:dyDescent="0.25">
      <c r="A2598">
        <v>44.210439039549399</v>
      </c>
      <c r="B2598">
        <v>7.4710921323231398E-3</v>
      </c>
      <c r="C2598">
        <v>-8.8169724905612097E-4</v>
      </c>
      <c r="D2598">
        <v>0</v>
      </c>
      <c r="E2598">
        <v>-1</v>
      </c>
      <c r="F2598">
        <v>-137.273928531678</v>
      </c>
      <c r="G2598">
        <v>-144.10746359575299</v>
      </c>
      <c r="H2598">
        <v>-0.33599826540945799</v>
      </c>
      <c r="I2598">
        <v>-56.917331671955701</v>
      </c>
      <c r="J2598">
        <v>2.5960000000000001</v>
      </c>
      <c r="K2598">
        <v>-6.1159266609356701E-2</v>
      </c>
      <c r="L2598">
        <v>-6.2769646435353904E-2</v>
      </c>
      <c r="M2598">
        <v>-8.2864854640299496E-2</v>
      </c>
      <c r="N2598">
        <v>-0.17051325666829001</v>
      </c>
      <c r="O2598">
        <v>-4.5885698770263498E-3</v>
      </c>
      <c r="P2598">
        <v>5.7552365606305997</v>
      </c>
      <c r="Q2598">
        <v>-3.8577885643695398E-3</v>
      </c>
      <c r="R2598">
        <v>4.5885698770263498E-3</v>
      </c>
    </row>
    <row r="2599" spans="1:18" x14ac:dyDescent="0.25">
      <c r="A2599">
        <v>44.216189579365</v>
      </c>
      <c r="B2599">
        <v>7.4723283751389497E-3</v>
      </c>
      <c r="C2599">
        <v>-8.8614754014845103E-4</v>
      </c>
      <c r="D2599">
        <v>0</v>
      </c>
      <c r="E2599">
        <v>-1</v>
      </c>
      <c r="F2599">
        <v>-138.68818259745501</v>
      </c>
      <c r="G2599">
        <v>-151.50357545194899</v>
      </c>
      <c r="H2599">
        <v>1.1386853425135</v>
      </c>
      <c r="I2599">
        <v>-47.187747798845997</v>
      </c>
      <c r="J2599">
        <v>2.597</v>
      </c>
      <c r="K2599">
        <v>-6.9497673542217905E-2</v>
      </c>
      <c r="L2599">
        <v>-7.6252507240357106E-2</v>
      </c>
      <c r="M2599">
        <v>-4.7750451472662499E-2</v>
      </c>
      <c r="N2599">
        <v>-0.167713265823698</v>
      </c>
      <c r="O2599">
        <v>-4.3364363756650702E-3</v>
      </c>
      <c r="P2599">
        <v>5.7458490937397899</v>
      </c>
      <c r="Q2599">
        <v>-3.8316799430963698E-3</v>
      </c>
      <c r="R2599">
        <v>4.3364363756650702E-3</v>
      </c>
    </row>
    <row r="2600" spans="1:18" x14ac:dyDescent="0.25">
      <c r="A2600">
        <v>44.221930858586298</v>
      </c>
      <c r="B2600">
        <v>7.4736208722695199E-3</v>
      </c>
      <c r="C2600">
        <v>-8.9048897782450403E-4</v>
      </c>
      <c r="D2600">
        <v>0</v>
      </c>
      <c r="E2600">
        <v>-1</v>
      </c>
      <c r="F2600">
        <v>-141.35807899108801</v>
      </c>
      <c r="G2600">
        <v>-149.89291353695899</v>
      </c>
      <c r="H2600">
        <v>-0.58431907493881197</v>
      </c>
      <c r="I2600">
        <v>-55.618797150337599</v>
      </c>
      <c r="J2600">
        <v>2.5979999999999999</v>
      </c>
      <c r="K2600">
        <v>-7.7188415954944606E-2</v>
      </c>
      <c r="L2600">
        <v>-8.6708408593119304E-2</v>
      </c>
      <c r="M2600">
        <v>-2.0346594565457701E-2</v>
      </c>
      <c r="N2600">
        <v>-0.15733076390005199</v>
      </c>
      <c r="O2600">
        <v>-4.4111879794392602E-3</v>
      </c>
      <c r="P2600">
        <v>5.7367836444389102</v>
      </c>
      <c r="Q2600">
        <v>-3.7811618616685502E-3</v>
      </c>
      <c r="R2600">
        <v>4.4111879794392602E-3</v>
      </c>
    </row>
    <row r="2601" spans="1:18" x14ac:dyDescent="0.25">
      <c r="A2601">
        <v>44.227663463320603</v>
      </c>
      <c r="B2601">
        <v>7.4749892277436699E-3</v>
      </c>
      <c r="C2601">
        <v>-8.9522762136179596E-4</v>
      </c>
      <c r="D2601">
        <v>0</v>
      </c>
      <c r="E2601">
        <v>-1</v>
      </c>
      <c r="F2601">
        <v>-141.417416199646</v>
      </c>
      <c r="G2601">
        <v>-148.491937859085</v>
      </c>
      <c r="H2601">
        <v>1.0830556658781201</v>
      </c>
      <c r="I2601">
        <v>-53.586748128271303</v>
      </c>
      <c r="J2601">
        <v>2.5990000000000002</v>
      </c>
      <c r="K2601">
        <v>-8.57887447774031E-2</v>
      </c>
      <c r="L2601">
        <v>-0.10077529403532599</v>
      </c>
      <c r="M2601">
        <v>-5.56897719767352E-3</v>
      </c>
      <c r="N2601">
        <v>-0.14181600449089801</v>
      </c>
      <c r="O2601">
        <v>-5.0681358775682304E-3</v>
      </c>
      <c r="P2601">
        <v>5.7284338076899601</v>
      </c>
      <c r="Q2601">
        <v>-3.7184906071114402E-3</v>
      </c>
      <c r="R2601">
        <v>5.0681358775682304E-3</v>
      </c>
    </row>
    <row r="2602" spans="1:18" x14ac:dyDescent="0.25">
      <c r="A2602">
        <v>44.233387988224003</v>
      </c>
      <c r="B2602">
        <v>7.4764444728370296E-3</v>
      </c>
      <c r="C2602">
        <v>-9.0082334058046295E-4</v>
      </c>
      <c r="D2602">
        <v>0</v>
      </c>
      <c r="E2602">
        <v>-1</v>
      </c>
      <c r="F2602">
        <v>-141.173634710117</v>
      </c>
      <c r="G2602">
        <v>-153.28570209562301</v>
      </c>
      <c r="H2602">
        <v>-0.13663252460140299</v>
      </c>
      <c r="I2602">
        <v>-52.857939254267599</v>
      </c>
      <c r="J2602">
        <v>2.6</v>
      </c>
      <c r="K2602">
        <v>-9.5853932709253395E-2</v>
      </c>
      <c r="L2602">
        <v>-0.114722157122814</v>
      </c>
      <c r="M2602">
        <v>-9.6531364740427904E-4</v>
      </c>
      <c r="N2602">
        <v>-0.12915235145530099</v>
      </c>
      <c r="O2602">
        <v>-6.1029950248471599E-3</v>
      </c>
      <c r="P2602">
        <v>5.7206040686052901</v>
      </c>
      <c r="Q2602">
        <v>-3.6515572948595302E-3</v>
      </c>
      <c r="R2602">
        <v>6.1029950248471599E-3</v>
      </c>
    </row>
    <row r="2603" spans="1:18" x14ac:dyDescent="0.25">
      <c r="A2603">
        <v>44.239104781974802</v>
      </c>
      <c r="B2603">
        <v>7.4779964096056903E-3</v>
      </c>
      <c r="C2603">
        <v>-9.07496582376488E-4</v>
      </c>
      <c r="D2603">
        <v>0</v>
      </c>
      <c r="E2603">
        <v>-1</v>
      </c>
      <c r="F2603">
        <v>-138.55355294946901</v>
      </c>
      <c r="G2603">
        <v>-133.75703695694699</v>
      </c>
      <c r="H2603">
        <v>-0.125596418275082</v>
      </c>
      <c r="I2603">
        <v>-39.467949579855301</v>
      </c>
      <c r="J2603">
        <v>2.601</v>
      </c>
      <c r="K2603">
        <v>-0.10610794911811799</v>
      </c>
      <c r="L2603">
        <v>-0.12859312716897101</v>
      </c>
      <c r="M2603">
        <v>8.0865661359747203E-4</v>
      </c>
      <c r="N2603">
        <v>-0.115144383569926</v>
      </c>
      <c r="O2603">
        <v>-7.22667265627962E-3</v>
      </c>
      <c r="P2603">
        <v>5.7129794991060097</v>
      </c>
      <c r="Q2603">
        <v>-3.5803573321393999E-3</v>
      </c>
      <c r="R2603">
        <v>7.22667265627962E-3</v>
      </c>
    </row>
    <row r="2604" spans="1:18" x14ac:dyDescent="0.25">
      <c r="A2604">
        <v>44.244813990712302</v>
      </c>
      <c r="B2604">
        <v>7.4796579914937602E-3</v>
      </c>
      <c r="C2604">
        <v>-9.1527665961446604E-4</v>
      </c>
      <c r="D2604">
        <v>0</v>
      </c>
      <c r="E2604">
        <v>-1</v>
      </c>
      <c r="F2604">
        <v>-116.95319296913399</v>
      </c>
      <c r="G2604">
        <v>-101.258339992914</v>
      </c>
      <c r="H2604">
        <v>2.0357334813519401</v>
      </c>
      <c r="I2604">
        <v>-33.697147817347698</v>
      </c>
      <c r="J2604">
        <v>2.6019999999999999</v>
      </c>
      <c r="K2604">
        <v>-0.116442008900297</v>
      </c>
      <c r="L2604">
        <v>-0.14516195693787501</v>
      </c>
      <c r="M2604">
        <v>9.5303172845051097E-4</v>
      </c>
      <c r="N2604">
        <v>-0.100540231870157</v>
      </c>
      <c r="O2604">
        <v>-8.3192802900794796E-3</v>
      </c>
      <c r="P2604">
        <v>5.7054422249146697</v>
      </c>
      <c r="Q2604">
        <v>-3.5000679456674202E-3</v>
      </c>
      <c r="R2604">
        <v>8.3192802900794796E-3</v>
      </c>
    </row>
    <row r="2605" spans="1:18" x14ac:dyDescent="0.25">
      <c r="A2605">
        <v>44.250515685135099</v>
      </c>
      <c r="B2605">
        <v>7.4814474492646598E-3</v>
      </c>
      <c r="C2605">
        <v>-9.2410727293699795E-4</v>
      </c>
      <c r="D2605">
        <v>0</v>
      </c>
      <c r="E2605">
        <v>-1</v>
      </c>
      <c r="F2605">
        <v>-124.618210434773</v>
      </c>
      <c r="G2605">
        <v>-134.215395816045</v>
      </c>
      <c r="H2605">
        <v>-4.1753105396556904</v>
      </c>
      <c r="I2605">
        <v>-27.496424150429402</v>
      </c>
      <c r="J2605">
        <v>2.6030000000000002</v>
      </c>
      <c r="K2605">
        <v>-0.12587050042954201</v>
      </c>
      <c r="L2605">
        <v>-0.15382938234041499</v>
      </c>
      <c r="M2605">
        <v>9.9687003600179894E-4</v>
      </c>
      <c r="N2605">
        <v>-8.0112619155280104E-2</v>
      </c>
      <c r="O2605">
        <v>-9.3257372608503905E-3</v>
      </c>
      <c r="P2605">
        <v>5.6979538006206196</v>
      </c>
      <c r="Q2605">
        <v>-3.4046191292333799E-3</v>
      </c>
      <c r="R2605">
        <v>9.3257372608503905E-3</v>
      </c>
    </row>
    <row r="2606" spans="1:18" x14ac:dyDescent="0.25">
      <c r="A2606">
        <v>44.256209932836001</v>
      </c>
      <c r="B2606">
        <v>7.4833880619865198E-3</v>
      </c>
      <c r="C2606">
        <v>-9.33893832972271E-4</v>
      </c>
      <c r="D2606">
        <v>0</v>
      </c>
      <c r="E2606">
        <v>-1</v>
      </c>
      <c r="F2606">
        <v>-136.152904385163</v>
      </c>
      <c r="G2606">
        <v>-140.829839156204</v>
      </c>
      <c r="H2606">
        <v>10.637890196090501</v>
      </c>
      <c r="I2606">
        <v>-0.27208636704609901</v>
      </c>
      <c r="J2606">
        <v>2.6040000000000001</v>
      </c>
      <c r="K2606">
        <v>-0.12609783266970501</v>
      </c>
      <c r="L2606">
        <v>-0.14858261332696801</v>
      </c>
      <c r="M2606">
        <v>1.6176316441493201E-3</v>
      </c>
      <c r="N2606">
        <v>-5.8008198780094701E-2</v>
      </c>
      <c r="O2606">
        <v>-1.0219513490707899E-2</v>
      </c>
      <c r="P2606">
        <v>5.6905538689195696</v>
      </c>
      <c r="Q2606">
        <v>-3.2903517818496102E-3</v>
      </c>
      <c r="R2606">
        <v>1.0219513490707899E-2</v>
      </c>
    </row>
    <row r="2607" spans="1:18" x14ac:dyDescent="0.25">
      <c r="A2607">
        <v>44.261896849789601</v>
      </c>
      <c r="B2607">
        <v>7.4855057647567197E-3</v>
      </c>
      <c r="C2607">
        <v>-9.4445069916722303E-4</v>
      </c>
      <c r="D2607">
        <v>0</v>
      </c>
      <c r="E2607">
        <v>-1</v>
      </c>
      <c r="F2607">
        <v>-83.943396905617007</v>
      </c>
      <c r="G2607">
        <v>-82.697448019842199</v>
      </c>
      <c r="H2607">
        <v>-43.047336418232902</v>
      </c>
      <c r="I2607">
        <v>-53.6902471087406</v>
      </c>
      <c r="J2607">
        <v>2.605</v>
      </c>
      <c r="K2607">
        <v>-0.12981444393338301</v>
      </c>
      <c r="L2607">
        <v>-0.15803851708837599</v>
      </c>
      <c r="M2607" s="1">
        <v>2.79441898014199E-5</v>
      </c>
      <c r="N2607">
        <v>-3.6458917424817702E-2</v>
      </c>
      <c r="O2607">
        <v>-1.0851667600028101E-2</v>
      </c>
      <c r="P2607">
        <v>5.6833342496698096</v>
      </c>
      <c r="Q2607">
        <v>-3.1513659839862199E-3</v>
      </c>
      <c r="R2607">
        <v>1.0851667600028101E-2</v>
      </c>
    </row>
    <row r="2608" spans="1:18" x14ac:dyDescent="0.25">
      <c r="A2608">
        <v>44.267576892673397</v>
      </c>
      <c r="B2608">
        <v>7.4878358945675398E-3</v>
      </c>
      <c r="C2608">
        <v>-9.5541981776190105E-4</v>
      </c>
      <c r="D2608">
        <v>0</v>
      </c>
      <c r="E2608">
        <v>-1</v>
      </c>
      <c r="F2608">
        <v>-66.119254795588702</v>
      </c>
      <c r="G2608">
        <v>-67.258130873715601</v>
      </c>
      <c r="H2608">
        <v>-109.35067629995901</v>
      </c>
      <c r="I2608">
        <v>-91.916463737363102</v>
      </c>
      <c r="J2608">
        <v>2.6059999999999999</v>
      </c>
      <c r="K2608">
        <v>-0.13937834258800599</v>
      </c>
      <c r="L2608">
        <v>-0.17168636869062201</v>
      </c>
      <c r="M2608">
        <v>3.7329925659018298E-3</v>
      </c>
      <c r="N2608">
        <v>-1.3005047001077101E-2</v>
      </c>
      <c r="O2608">
        <v>-1.10144419657361E-2</v>
      </c>
      <c r="P2608">
        <v>5.6768328287885801</v>
      </c>
      <c r="Q2608" s="1">
        <v>-2.9762535205312998E-3</v>
      </c>
      <c r="R2608">
        <v>1.10144419657361E-2</v>
      </c>
    </row>
    <row r="2609" spans="1:18" x14ac:dyDescent="0.25">
      <c r="A2609">
        <v>44.273250478818802</v>
      </c>
      <c r="B2609">
        <v>7.4904004861511501E-3</v>
      </c>
      <c r="C2609">
        <v>-9.6623963614497798E-4</v>
      </c>
      <c r="D2609">
        <v>0</v>
      </c>
      <c r="E2609">
        <v>-1</v>
      </c>
      <c r="F2609">
        <v>-76.7785438129347</v>
      </c>
      <c r="G2609">
        <v>-75.030574797889699</v>
      </c>
      <c r="H2609">
        <v>-116.545724239968</v>
      </c>
      <c r="I2609">
        <v>-90.268640359715505</v>
      </c>
      <c r="J2609">
        <v>2.6070000000000002</v>
      </c>
      <c r="K2609">
        <v>-0.12611981791584501</v>
      </c>
      <c r="L2609">
        <v>-0.16007395602406499</v>
      </c>
      <c r="M2609">
        <v>-1.0427180819172901E-2</v>
      </c>
      <c r="N2609">
        <v>-1.8742690866187298E-2</v>
      </c>
      <c r="O2609">
        <v>-1.0669255822425901E-2</v>
      </c>
      <c r="P2609">
        <v>5.6703523239044697</v>
      </c>
      <c r="Q2609">
        <v>-2.80153062283455E-3</v>
      </c>
      <c r="R2609">
        <v>1.0669255822425901E-2</v>
      </c>
    </row>
    <row r="2610" spans="1:18" x14ac:dyDescent="0.25">
      <c r="A2610">
        <v>44.278916847369103</v>
      </c>
      <c r="B2610">
        <v>7.49316538417635E-3</v>
      </c>
      <c r="C2610">
        <v>-9.7652811104333897E-4</v>
      </c>
      <c r="D2610">
        <v>0</v>
      </c>
      <c r="E2610">
        <v>-1</v>
      </c>
      <c r="F2610">
        <v>-69.282910712992106</v>
      </c>
      <c r="G2610">
        <v>-72.438695423183702</v>
      </c>
      <c r="H2610">
        <v>-124.51826672630099</v>
      </c>
      <c r="I2610">
        <v>-107.756237415884</v>
      </c>
      <c r="J2610">
        <v>2.6080000000000001</v>
      </c>
      <c r="K2610">
        <v>-0.10297436416269</v>
      </c>
      <c r="L2610">
        <v>-0.13937078977020601</v>
      </c>
      <c r="M2610">
        <v>-3.5244533282816598E-2</v>
      </c>
      <c r="N2610">
        <v>-3.3966424380469401E-2</v>
      </c>
      <c r="O2610">
        <v>-9.9075350782146902E-3</v>
      </c>
      <c r="P2610">
        <v>5.6622546163668099</v>
      </c>
      <c r="Q2610">
        <v>-2.6859586011157401E-3</v>
      </c>
      <c r="R2610">
        <v>9.9075350782146902E-3</v>
      </c>
    </row>
    <row r="2611" spans="1:18" x14ac:dyDescent="0.25">
      <c r="A2611">
        <v>44.284574608806501</v>
      </c>
      <c r="B2611">
        <v>7.49606162804095E-3</v>
      </c>
      <c r="C2611">
        <v>-9.8601480880451307E-4</v>
      </c>
      <c r="D2611">
        <v>0</v>
      </c>
      <c r="E2611">
        <v>-1</v>
      </c>
      <c r="F2611">
        <v>-74.212320089784797</v>
      </c>
      <c r="G2611">
        <v>-59.609915138586501</v>
      </c>
      <c r="H2611">
        <v>-137.16593069285301</v>
      </c>
      <c r="I2611">
        <v>-104.246078017648</v>
      </c>
      <c r="J2611">
        <v>2.609</v>
      </c>
      <c r="K2611">
        <v>-8.3417241853297505E-2</v>
      </c>
      <c r="L2611">
        <v>-0.120220245163353</v>
      </c>
      <c r="M2611">
        <v>-5.3733298808137202E-2</v>
      </c>
      <c r="N2611">
        <v>-4.3151177044942E-2</v>
      </c>
      <c r="O2611">
        <v>-9.0727144287912603E-3</v>
      </c>
      <c r="P2611">
        <v>5.6532027247451699</v>
      </c>
      <c r="Q2611">
        <v>-2.6332280669672499E-3</v>
      </c>
      <c r="R2611">
        <v>9.0727144287912603E-3</v>
      </c>
    </row>
    <row r="2612" spans="1:18" x14ac:dyDescent="0.25">
      <c r="A2612">
        <v>44.290223134128702</v>
      </c>
      <c r="B2612">
        <v>7.4990281233332703E-3</v>
      </c>
      <c r="C2612">
        <v>-9.9472236963413794E-4</v>
      </c>
      <c r="D2612">
        <v>0</v>
      </c>
      <c r="E2612">
        <v>-1</v>
      </c>
      <c r="F2612">
        <v>-56.594056075568801</v>
      </c>
      <c r="G2612">
        <v>-46.009247241011799</v>
      </c>
      <c r="H2612">
        <v>-150.28603382904299</v>
      </c>
      <c r="I2612">
        <v>-107.856501986238</v>
      </c>
      <c r="J2612">
        <v>2.61</v>
      </c>
      <c r="K2612">
        <v>-6.1295852620646803E-2</v>
      </c>
      <c r="L2612">
        <v>-9.8920091142183197E-2</v>
      </c>
      <c r="M2612">
        <v>-7.2805756837532806E-2</v>
      </c>
      <c r="N2612">
        <v>-5.70893061434503E-2</v>
      </c>
      <c r="O2612">
        <v>-8.3729396381844907E-3</v>
      </c>
      <c r="P2612">
        <v>5.6438233599390797</v>
      </c>
      <c r="Q2612">
        <v>-2.6303347434128601E-3</v>
      </c>
      <c r="R2612">
        <v>8.3729396381844907E-3</v>
      </c>
    </row>
    <row r="2613" spans="1:18" x14ac:dyDescent="0.25">
      <c r="A2613">
        <v>44.295862261961602</v>
      </c>
      <c r="B2613">
        <v>7.5020124233161596E-3</v>
      </c>
      <c r="C2613">
        <v>-1.0028386786705399E-3</v>
      </c>
      <c r="D2613">
        <v>0</v>
      </c>
      <c r="E2613">
        <v>-1</v>
      </c>
      <c r="F2613">
        <v>-46.162556596962503</v>
      </c>
      <c r="G2613">
        <v>-54.6687130611366</v>
      </c>
      <c r="H2613">
        <v>-148.74631587376101</v>
      </c>
      <c r="I2613">
        <v>-113.16071373682</v>
      </c>
      <c r="J2613">
        <v>2.6110000000000002</v>
      </c>
      <c r="K2613">
        <v>-4.4603721653490698E-2</v>
      </c>
      <c r="L2613">
        <v>-7.1982129300242906E-2</v>
      </c>
      <c r="M2613">
        <v>-9.6345475474326994E-2</v>
      </c>
      <c r="N2613">
        <v>-6.7573688918293795E-2</v>
      </c>
      <c r="O2613">
        <v>-7.8892279337485407E-3</v>
      </c>
      <c r="P2613">
        <v>5.6344608720126104</v>
      </c>
      <c r="Q2613">
        <v>-2.6725618599744701E-3</v>
      </c>
      <c r="R2613">
        <v>7.8892279337485407E-3</v>
      </c>
    </row>
    <row r="2614" spans="1:18" x14ac:dyDescent="0.25">
      <c r="A2614">
        <v>44.301492245980498</v>
      </c>
      <c r="B2614">
        <v>7.5049694839499203E-3</v>
      </c>
      <c r="C2614">
        <v>-1.01059564088679E-3</v>
      </c>
      <c r="D2614">
        <v>0</v>
      </c>
      <c r="E2614">
        <v>-1</v>
      </c>
      <c r="F2614">
        <v>-55.216416880959201</v>
      </c>
      <c r="G2614">
        <v>-56.623732098759199</v>
      </c>
      <c r="H2614">
        <v>-145.276284806614</v>
      </c>
      <c r="I2614">
        <v>-103.24980543469</v>
      </c>
      <c r="J2614">
        <v>2.6120000000000001</v>
      </c>
      <c r="K2614">
        <v>-2.7667768879172199E-2</v>
      </c>
      <c r="L2614">
        <v>-4.2590996702723899E-2</v>
      </c>
      <c r="M2614">
        <v>-0.125338907318127</v>
      </c>
      <c r="N2614">
        <v>-7.8375639248144294E-2</v>
      </c>
      <c r="O2614">
        <v>-7.6300849854677496E-3</v>
      </c>
      <c r="P2614">
        <v>5.62560670187972</v>
      </c>
      <c r="Q2614">
        <v>-2.7551481717185198E-3</v>
      </c>
      <c r="R2614">
        <v>7.6300849854677496E-3</v>
      </c>
    </row>
    <row r="2615" spans="1:18" x14ac:dyDescent="0.25">
      <c r="A2615">
        <v>44.3071139148933</v>
      </c>
      <c r="B2615">
        <v>7.50786345094557E-3</v>
      </c>
      <c r="C2615">
        <v>-1.01817269056161E-3</v>
      </c>
      <c r="D2615">
        <v>0</v>
      </c>
      <c r="E2615">
        <v>-1</v>
      </c>
      <c r="F2615">
        <v>-51.905590813773202</v>
      </c>
      <c r="G2615">
        <v>-35.538497648327201</v>
      </c>
      <c r="H2615">
        <v>-150.04283162681801</v>
      </c>
      <c r="I2615">
        <v>-114.79295605972401</v>
      </c>
      <c r="J2615">
        <v>2.613</v>
      </c>
      <c r="K2615">
        <v>-1.7060105175594101E-2</v>
      </c>
      <c r="L2615">
        <v>-2.6418941455944998E-2</v>
      </c>
      <c r="M2615">
        <v>-0.15359691958528501</v>
      </c>
      <c r="N2615">
        <v>-9.0293555619049101E-2</v>
      </c>
      <c r="O2615">
        <v>-7.4938230056042898E-3</v>
      </c>
      <c r="P2615">
        <v>5.6177725060554504</v>
      </c>
      <c r="Q2615">
        <v>-2.8648525528899701E-3</v>
      </c>
      <c r="R2615">
        <v>7.4938230056042898E-3</v>
      </c>
    </row>
    <row r="2616" spans="1:18" x14ac:dyDescent="0.25">
      <c r="A2616">
        <v>44.312728160028698</v>
      </c>
      <c r="B2616">
        <v>7.5106764756407403E-3</v>
      </c>
      <c r="C2616">
        <v>-1.0255701863171401E-3</v>
      </c>
      <c r="D2616">
        <v>0</v>
      </c>
      <c r="E2616">
        <v>-1</v>
      </c>
      <c r="F2616">
        <v>-57.715419269451402</v>
      </c>
      <c r="G2616">
        <v>-36.794915063546497</v>
      </c>
      <c r="H2616">
        <v>-147.15679442423499</v>
      </c>
      <c r="I2616">
        <v>-132.07715331992699</v>
      </c>
      <c r="J2616">
        <v>2.6139999999999999</v>
      </c>
      <c r="K2616">
        <v>-1.6690882960110599E-2</v>
      </c>
      <c r="L2616">
        <v>-1.9971087490499299E-2</v>
      </c>
      <c r="M2616">
        <v>-0.18061222897839799</v>
      </c>
      <c r="N2616">
        <v>-9.7123240252891305E-2</v>
      </c>
      <c r="O2616">
        <v>-7.31208020541756E-3</v>
      </c>
      <c r="P2616">
        <v>5.6107211789703797</v>
      </c>
      <c r="Q2616">
        <v>-2.9826997341020401E-3</v>
      </c>
      <c r="R2616">
        <v>7.31208020541756E-3</v>
      </c>
    </row>
    <row r="2617" spans="1:18" x14ac:dyDescent="0.25">
      <c r="A2617">
        <v>44.318335607154097</v>
      </c>
      <c r="B2617">
        <v>7.5134055023678798E-3</v>
      </c>
      <c r="C2617">
        <v>-1.0326626779845001E-3</v>
      </c>
      <c r="D2617">
        <v>0</v>
      </c>
      <c r="E2617">
        <v>-1</v>
      </c>
      <c r="F2617">
        <v>-32.680396643279003</v>
      </c>
      <c r="G2617">
        <v>-24.4280372536107</v>
      </c>
      <c r="H2617">
        <v>-144.49506258409701</v>
      </c>
      <c r="I2617">
        <v>-123.747240179627</v>
      </c>
      <c r="J2617">
        <v>2.6150000000000002</v>
      </c>
      <c r="K2617">
        <v>-1.579883364654E-2</v>
      </c>
      <c r="L2617">
        <v>-1.19571959614441E-2</v>
      </c>
      <c r="M2617">
        <v>-0.210292875840734</v>
      </c>
      <c r="N2617">
        <v>-0.108741340040254</v>
      </c>
      <c r="O2617">
        <v>-6.9124424085893399E-3</v>
      </c>
      <c r="P2617">
        <v>5.6041432929921902</v>
      </c>
      <c r="Q2617">
        <v>-3.0987422891966898E-3</v>
      </c>
      <c r="R2617">
        <v>6.9124424085893399E-3</v>
      </c>
    </row>
    <row r="2618" spans="1:18" x14ac:dyDescent="0.25">
      <c r="A2618">
        <v>44.323936637518003</v>
      </c>
      <c r="B2618">
        <v>7.5160542091754099E-3</v>
      </c>
      <c r="C2618">
        <v>-1.0392689411218099E-3</v>
      </c>
      <c r="D2618">
        <v>0</v>
      </c>
      <c r="E2618">
        <v>-1</v>
      </c>
      <c r="F2618">
        <v>-48.203995035315799</v>
      </c>
      <c r="G2618">
        <v>-82.148503612486607</v>
      </c>
      <c r="H2618">
        <v>-154.24126490382301</v>
      </c>
      <c r="I2618">
        <v>-137.028812617488</v>
      </c>
      <c r="J2618">
        <v>2.6160000000000001</v>
      </c>
      <c r="K2618">
        <v>-1.7385690676148799E-2</v>
      </c>
      <c r="L2618">
        <v>-1.0728092764770601E-2</v>
      </c>
      <c r="M2618">
        <v>-0.239372192184235</v>
      </c>
      <c r="N2618">
        <v>-0.12798484690629799</v>
      </c>
      <c r="O2618">
        <v>-6.3272751188490801E-3</v>
      </c>
      <c r="P2618">
        <v>5.5979233185273403</v>
      </c>
      <c r="Q2618">
        <v>-3.2071044299774201E-3</v>
      </c>
      <c r="R2618">
        <v>6.3272751188490801E-3</v>
      </c>
    </row>
    <row r="2619" spans="1:18" x14ac:dyDescent="0.25">
      <c r="A2619">
        <v>44.329531655169703</v>
      </c>
      <c r="B2619">
        <v>7.5186301980913603E-3</v>
      </c>
      <c r="C2619">
        <v>-1.0453336689321201E-3</v>
      </c>
      <c r="D2619">
        <v>0</v>
      </c>
      <c r="E2619">
        <v>-1</v>
      </c>
      <c r="F2619">
        <v>-57.029718172636201</v>
      </c>
      <c r="G2619">
        <v>-87.411428012925398</v>
      </c>
      <c r="H2619">
        <v>-122.112796828177</v>
      </c>
      <c r="I2619">
        <v>-143.70992795081301</v>
      </c>
      <c r="J2619">
        <v>2.617</v>
      </c>
      <c r="K2619">
        <v>-1.0736593019646801E-2</v>
      </c>
      <c r="L2619">
        <v>-7.1277087852308699E-3</v>
      </c>
      <c r="M2619">
        <v>-0.267917186980896</v>
      </c>
      <c r="N2619">
        <v>-0.14370322003519101</v>
      </c>
      <c r="O2619">
        <v>-5.8112438020037401E-3</v>
      </c>
      <c r="P2619">
        <v>5.5920576631925396</v>
      </c>
      <c r="Q2619">
        <v>-3.3038300798154201E-3</v>
      </c>
      <c r="R2619">
        <v>5.8112438020037401E-3</v>
      </c>
    </row>
    <row r="2620" spans="1:18" x14ac:dyDescent="0.25">
      <c r="A2620">
        <v>44.335120673654004</v>
      </c>
      <c r="B2620">
        <v>7.5211405378609103E-3</v>
      </c>
      <c r="C2620">
        <v>-1.0511364084478999E-3</v>
      </c>
      <c r="D2620">
        <v>0</v>
      </c>
      <c r="E2620">
        <v>-1</v>
      </c>
      <c r="F2620">
        <v>-17.661268162642401</v>
      </c>
      <c r="G2620">
        <v>-7.9080794805940799</v>
      </c>
      <c r="H2620">
        <v>-129.90253907134999</v>
      </c>
      <c r="I2620">
        <v>-148.538392976616</v>
      </c>
      <c r="J2620">
        <v>2.6179999999999999</v>
      </c>
      <c r="K2620">
        <v>-1.38760051825472E-2</v>
      </c>
      <c r="L2620">
        <v>-2.2740396677987801E-2</v>
      </c>
      <c r="M2620">
        <v>-0.30177521919294598</v>
      </c>
      <c r="N2620">
        <v>-0.165897430316507</v>
      </c>
      <c r="O2620">
        <v>-5.7513596695709501E-3</v>
      </c>
      <c r="P2620">
        <v>5.5860887612395098</v>
      </c>
      <c r="Q2620">
        <v>-3.3975642170971702E-3</v>
      </c>
      <c r="R2620">
        <v>5.7513596695709501E-3</v>
      </c>
    </row>
    <row r="2621" spans="1:18" x14ac:dyDescent="0.25">
      <c r="A2621">
        <v>44.340703381502301</v>
      </c>
      <c r="B2621">
        <v>7.5235777860719897E-3</v>
      </c>
      <c r="C2621">
        <v>-1.05703998007337E-3</v>
      </c>
      <c r="D2621">
        <v>0</v>
      </c>
      <c r="E2621">
        <v>-1</v>
      </c>
      <c r="F2621">
        <v>-68.5965854729032</v>
      </c>
      <c r="G2621">
        <v>-75.471396171729594</v>
      </c>
      <c r="H2621">
        <v>-133.78555966005001</v>
      </c>
      <c r="I2621">
        <v>-131.973428861228</v>
      </c>
      <c r="J2621">
        <v>2.6190000000000002</v>
      </c>
      <c r="K2621">
        <v>-1.6673476499426399E-2</v>
      </c>
      <c r="L2621">
        <v>-2.80321708040021E-2</v>
      </c>
      <c r="M2621">
        <v>-0.32268097527261902</v>
      </c>
      <c r="N2621">
        <v>-0.19234397644561699</v>
      </c>
      <c r="O2621">
        <v>-6.0664059362844497E-3</v>
      </c>
      <c r="P2621">
        <v>5.5793478264226204</v>
      </c>
      <c r="Q2621">
        <v>-3.49965198072543E-3</v>
      </c>
      <c r="R2621">
        <v>6.0664059362844497E-3</v>
      </c>
    </row>
    <row r="2622" spans="1:18" x14ac:dyDescent="0.25">
      <c r="A2622">
        <v>44.346279768645303</v>
      </c>
      <c r="B2622">
        <v>7.5259324646836396E-3</v>
      </c>
      <c r="C2622">
        <v>-1.06316677741619E-3</v>
      </c>
      <c r="D2622">
        <v>0</v>
      </c>
      <c r="E2622">
        <v>-1</v>
      </c>
      <c r="F2622">
        <v>-127.534001063616</v>
      </c>
      <c r="G2622">
        <v>-115.44240483814499</v>
      </c>
      <c r="H2622">
        <v>-105.44221776949701</v>
      </c>
      <c r="I2622">
        <v>-107.642283362556</v>
      </c>
      <c r="J2622">
        <v>2.62</v>
      </c>
      <c r="K2622">
        <v>-6.1920326806278198E-3</v>
      </c>
      <c r="L2622">
        <v>-6.5588842088899098E-3</v>
      </c>
      <c r="M2622">
        <v>-0.34714835899067997</v>
      </c>
      <c r="N2622">
        <v>-0.22136417464299499</v>
      </c>
      <c r="O2622">
        <v>-6.1752913975100599E-3</v>
      </c>
      <c r="P2622">
        <v>5.5733073518454797</v>
      </c>
      <c r="Q2622">
        <v>-3.6134007197630999E-3</v>
      </c>
      <c r="R2622">
        <v>6.1752913975100599E-3</v>
      </c>
    </row>
    <row r="2623" spans="1:18" x14ac:dyDescent="0.25">
      <c r="A2623">
        <v>44.351850165774401</v>
      </c>
      <c r="B2623">
        <v>7.5282006615909501E-3</v>
      </c>
      <c r="C2623" s="1">
        <v>-1.0692863532381399E-3</v>
      </c>
      <c r="D2623">
        <v>0</v>
      </c>
      <c r="E2623">
        <v>-1</v>
      </c>
      <c r="F2623">
        <v>-123.72860654990301</v>
      </c>
      <c r="G2623">
        <v>-112.310795927515</v>
      </c>
      <c r="H2623">
        <v>-92.680344831664101</v>
      </c>
      <c r="I2623">
        <v>-88.645650906208104</v>
      </c>
      <c r="J2623">
        <v>2.621</v>
      </c>
      <c r="K2623">
        <v>-1.9020388063257301E-2</v>
      </c>
      <c r="L2623">
        <v>-2.0965727059388699E-2</v>
      </c>
      <c r="M2623">
        <v>-0.37366948724742699</v>
      </c>
      <c r="N2623">
        <v>-0.24359736139580501</v>
      </c>
      <c r="O2623">
        <v>-6.0638980498197402E-3</v>
      </c>
      <c r="P2623">
        <v>5.5676586880016803</v>
      </c>
      <c r="Q2623">
        <v>-3.7290437102006501E-3</v>
      </c>
      <c r="R2623">
        <v>6.0638980498197402E-3</v>
      </c>
    </row>
    <row r="2624" spans="1:18" x14ac:dyDescent="0.25">
      <c r="A2624">
        <v>44.357414142670898</v>
      </c>
      <c r="B2624">
        <v>7.5303827438652701E-3</v>
      </c>
      <c r="C2624" s="1">
        <v>-1.0752713904229501E-3</v>
      </c>
      <c r="D2624">
        <v>0</v>
      </c>
      <c r="E2624">
        <v>-1</v>
      </c>
      <c r="F2624">
        <v>-137.51176434976</v>
      </c>
      <c r="G2624">
        <v>-130.18271939079199</v>
      </c>
      <c r="H2624">
        <v>-66.301720301667601</v>
      </c>
      <c r="I2624">
        <v>-66.674364363814405</v>
      </c>
      <c r="J2624">
        <v>2.6219999999999999</v>
      </c>
      <c r="K2624">
        <v>-3.9086028938828302E-2</v>
      </c>
      <c r="L2624">
        <v>-3.5869807140982597E-2</v>
      </c>
      <c r="M2624">
        <v>-0.38915026256634799</v>
      </c>
      <c r="N2624">
        <v>-0.25675951439184203</v>
      </c>
      <c r="O2624">
        <v>-5.8993382629954896E-3</v>
      </c>
      <c r="P2624">
        <v>5.5602486750866698</v>
      </c>
      <c r="Q2624">
        <v>-3.8373313865816099E-3</v>
      </c>
      <c r="R2624">
        <v>5.8993382629954896E-3</v>
      </c>
    </row>
    <row r="2625" spans="1:18" x14ac:dyDescent="0.25">
      <c r="A2625">
        <v>44.362970298354199</v>
      </c>
      <c r="B2625">
        <v>7.5324880014412503E-3</v>
      </c>
      <c r="C2625" s="1">
        <v>-1.0810644557139499E-3</v>
      </c>
      <c r="D2625">
        <v>0</v>
      </c>
      <c r="E2625">
        <v>-1</v>
      </c>
      <c r="F2625">
        <v>-148.449596203677</v>
      </c>
      <c r="G2625">
        <v>-135.132109415787</v>
      </c>
      <c r="H2625">
        <v>-66.249451838920507</v>
      </c>
      <c r="I2625">
        <v>-75.712036662959406</v>
      </c>
      <c r="J2625">
        <v>2.6230000000000002</v>
      </c>
      <c r="K2625">
        <v>-4.8206704431172399E-2</v>
      </c>
      <c r="L2625">
        <v>-4.1879463588126303E-2</v>
      </c>
      <c r="M2625">
        <v>-0.39971383584856401</v>
      </c>
      <c r="N2625">
        <v>-0.26230622646920698</v>
      </c>
      <c r="O2625">
        <v>-5.6849715174569502E-3</v>
      </c>
      <c r="P2625">
        <v>5.5520258951383497</v>
      </c>
      <c r="Q2625">
        <v>-3.9313525963093803E-3</v>
      </c>
      <c r="R2625">
        <v>5.6849715174569502E-3</v>
      </c>
    </row>
    <row r="2626" spans="1:18" x14ac:dyDescent="0.25">
      <c r="A2626">
        <v>44.368518057336999</v>
      </c>
      <c r="B2626">
        <v>7.5345289939447498E-3</v>
      </c>
      <c r="C2626" s="1">
        <v>-1.08665498982338E-3</v>
      </c>
      <c r="D2626">
        <v>0</v>
      </c>
      <c r="E2626">
        <v>-1</v>
      </c>
      <c r="F2626">
        <v>-145.54180676525499</v>
      </c>
      <c r="G2626">
        <v>-138.94383465406901</v>
      </c>
      <c r="H2626">
        <v>-38.002804335803901</v>
      </c>
      <c r="I2626">
        <v>-57.459281664526898</v>
      </c>
      <c r="J2626">
        <v>2.6240000000000001</v>
      </c>
      <c r="K2626">
        <v>-5.9886055648385901E-2</v>
      </c>
      <c r="L2626">
        <v>-5.2170710144171503E-2</v>
      </c>
      <c r="M2626">
        <v>-0.39883612021784498</v>
      </c>
      <c r="N2626">
        <v>-0.25833043263171601</v>
      </c>
      <c r="O2626">
        <v>-5.5012658917449296E-3</v>
      </c>
      <c r="P2626">
        <v>5.5434441377097601</v>
      </c>
      <c r="Q2626">
        <v>-4.0107695265880197E-3</v>
      </c>
      <c r="R2626">
        <v>5.5012658917449296E-3</v>
      </c>
    </row>
    <row r="2627" spans="1:18" x14ac:dyDescent="0.25">
      <c r="A2627">
        <v>44.3740570888571</v>
      </c>
      <c r="B2627">
        <v>7.5365187103445799E-3</v>
      </c>
      <c r="C2627" s="1">
        <v>-1.0920824619682901E-3</v>
      </c>
      <c r="D2627">
        <v>0</v>
      </c>
      <c r="E2627">
        <v>-1</v>
      </c>
      <c r="F2627">
        <v>-150.20892088017601</v>
      </c>
      <c r="G2627">
        <v>-129.612473443722</v>
      </c>
      <c r="H2627">
        <v>-32.651540281949998</v>
      </c>
      <c r="I2627">
        <v>-49.319555233485303</v>
      </c>
      <c r="J2627">
        <v>2.625</v>
      </c>
      <c r="K2627">
        <v>-7.3940261105828603E-2</v>
      </c>
      <c r="L2627">
        <v>-6.17532438530978E-2</v>
      </c>
      <c r="M2627">
        <v>-0.39807731611219299</v>
      </c>
      <c r="N2627">
        <v>-0.258537392422023</v>
      </c>
      <c r="O2627">
        <v>-5.3571042969050497E-3</v>
      </c>
      <c r="P2627">
        <v>5.5345864487570999</v>
      </c>
      <c r="Q2627">
        <v>-4.0761195218988501E-3</v>
      </c>
      <c r="R2627">
        <v>5.3571042969050497E-3</v>
      </c>
    </row>
    <row r="2628" spans="1:18" x14ac:dyDescent="0.25">
      <c r="A2628">
        <v>44.379587177424703</v>
      </c>
      <c r="B2628">
        <v>7.5384690964882097E-3</v>
      </c>
      <c r="C2628" s="1">
        <v>-1.09738170897419E-3</v>
      </c>
      <c r="D2628">
        <v>0</v>
      </c>
      <c r="E2628">
        <v>-1</v>
      </c>
      <c r="F2628">
        <v>-144.756469499454</v>
      </c>
      <c r="G2628">
        <v>-130.551584231574</v>
      </c>
      <c r="H2628">
        <v>-27.248287662186801</v>
      </c>
      <c r="I2628">
        <v>-55.638526058764803</v>
      </c>
      <c r="J2628">
        <v>2.6259999999999999</v>
      </c>
      <c r="K2628">
        <v>-8.5447995913985303E-2</v>
      </c>
      <c r="L2628">
        <v>-7.1351620774914498E-2</v>
      </c>
      <c r="M2628">
        <v>-0.38463861747563399</v>
      </c>
      <c r="N2628">
        <v>-0.25058368361348499</v>
      </c>
      <c r="O2628">
        <v>-5.2462942562319804E-3</v>
      </c>
      <c r="P2628">
        <v>5.52556862119095</v>
      </c>
      <c r="Q2628">
        <v>-4.1294105855324203E-3</v>
      </c>
      <c r="R2628">
        <v>5.2462942562319804E-3</v>
      </c>
    </row>
    <row r="2629" spans="1:18" x14ac:dyDescent="0.25">
      <c r="A2629">
        <v>44.385108197708298</v>
      </c>
      <c r="B2629">
        <v>7.5403904808073003E-3</v>
      </c>
      <c r="C2629" s="1">
        <v>-1.1025826684568499E-3</v>
      </c>
      <c r="D2629">
        <v>0</v>
      </c>
      <c r="E2629">
        <v>-1</v>
      </c>
      <c r="F2629">
        <v>-152.27697980499801</v>
      </c>
      <c r="G2629">
        <v>-132.019776625215</v>
      </c>
      <c r="H2629">
        <v>-7.96490077962891</v>
      </c>
      <c r="I2629">
        <v>-56.434146237847301</v>
      </c>
      <c r="J2629">
        <v>2.6269999999999998</v>
      </c>
      <c r="K2629">
        <v>-9.8568328825311802E-2</v>
      </c>
      <c r="L2629">
        <v>-7.5970151013169895E-2</v>
      </c>
      <c r="M2629">
        <v>-0.36853914295138401</v>
      </c>
      <c r="N2629">
        <v>-0.238763020816979</v>
      </c>
      <c r="O2629">
        <v>-5.15775489873642E-3</v>
      </c>
      <c r="P2629">
        <v>5.5164587695808596</v>
      </c>
      <c r="Q2629">
        <v>-4.1724287214521798E-3</v>
      </c>
      <c r="R2629">
        <v>5.15775489873642E-3</v>
      </c>
    </row>
    <row r="2630" spans="1:18" x14ac:dyDescent="0.25">
      <c r="A2630">
        <v>44.390620079574497</v>
      </c>
      <c r="B2630">
        <v>7.5422916395548401E-3</v>
      </c>
      <c r="C2630" s="1">
        <v>-1.10770244185208E-3</v>
      </c>
      <c r="D2630">
        <v>0</v>
      </c>
      <c r="E2630">
        <v>-1</v>
      </c>
      <c r="F2630">
        <v>-124.11459585414499</v>
      </c>
      <c r="G2630">
        <v>-129.09668109027001</v>
      </c>
      <c r="H2630">
        <v>-8.4738408434702492</v>
      </c>
      <c r="I2630">
        <v>-41.952389209131503</v>
      </c>
      <c r="J2630">
        <v>2.6280000000000001</v>
      </c>
      <c r="K2630">
        <v>-0.10917087691844</v>
      </c>
      <c r="L2630">
        <v>-8.0657318101001102E-2</v>
      </c>
      <c r="M2630">
        <v>-0.349656016027803</v>
      </c>
      <c r="N2630">
        <v>-0.22950766126358199</v>
      </c>
      <c r="O2630">
        <v>-5.0839789011466099E-3</v>
      </c>
      <c r="P2630">
        <v>5.5072950297800602</v>
      </c>
      <c r="Q2630">
        <v>-4.2068913703371897E-3</v>
      </c>
      <c r="R2630">
        <v>5.0839789011466099E-3</v>
      </c>
    </row>
    <row r="2631" spans="1:18" x14ac:dyDescent="0.25">
      <c r="A2631">
        <v>44.396122776268399</v>
      </c>
      <c r="B2631">
        <v>7.5441801147197304E-3</v>
      </c>
      <c r="C2631">
        <v>-1.1127547653941401E-3</v>
      </c>
      <c r="D2631">
        <v>0</v>
      </c>
      <c r="E2631">
        <v>-1</v>
      </c>
      <c r="F2631">
        <v>-129.93126804312001</v>
      </c>
      <c r="G2631">
        <v>-134.66012013065901</v>
      </c>
      <c r="H2631">
        <v>3.0659964968447899</v>
      </c>
      <c r="I2631">
        <v>-29.074635003536098</v>
      </c>
      <c r="J2631">
        <v>2.629</v>
      </c>
      <c r="K2631">
        <v>-0.12333071192631501</v>
      </c>
      <c r="L2631">
        <v>-8.5747812230817996E-2</v>
      </c>
      <c r="M2631">
        <v>-0.32158421877881799</v>
      </c>
      <c r="N2631">
        <v>-0.220364887178086</v>
      </c>
      <c r="O2631">
        <v>-5.0222324826459499E-3</v>
      </c>
      <c r="P2631">
        <v>5.4980891720063001</v>
      </c>
      <c r="Q2631">
        <v>-4.2333613285123603E-3</v>
      </c>
      <c r="R2631">
        <v>5.0222324826459499E-3</v>
      </c>
    </row>
    <row r="2632" spans="1:18" x14ac:dyDescent="0.25">
      <c r="A2632">
        <v>44.401616244128398</v>
      </c>
      <c r="B2632">
        <v>7.5460633309029903E-3</v>
      </c>
      <c r="C2632">
        <v>-1.1177477216611901E-3</v>
      </c>
      <c r="D2632">
        <v>0</v>
      </c>
      <c r="E2632">
        <v>-1</v>
      </c>
      <c r="F2632">
        <v>-139.91333313779</v>
      </c>
      <c r="G2632">
        <v>-125.60182207149801</v>
      </c>
      <c r="H2632">
        <v>-0.88686777547101303</v>
      </c>
      <c r="I2632">
        <v>-37.461826795348799</v>
      </c>
      <c r="J2632">
        <v>2.63</v>
      </c>
      <c r="K2632">
        <v>-0.124978755468581</v>
      </c>
      <c r="L2632">
        <v>-8.9350264676820404E-2</v>
      </c>
      <c r="M2632">
        <v>-0.293061038930164</v>
      </c>
      <c r="N2632">
        <v>-0.20434788120210701</v>
      </c>
      <c r="O2632">
        <v>-4.9625441999491104E-3</v>
      </c>
      <c r="P2632">
        <v>5.4888333913111396</v>
      </c>
      <c r="Q2632">
        <v>-4.2522715337001598E-3</v>
      </c>
      <c r="R2632">
        <v>4.9625441999491104E-3</v>
      </c>
    </row>
    <row r="2633" spans="1:18" x14ac:dyDescent="0.25">
      <c r="A2633">
        <v>44.4071004221679</v>
      </c>
      <c r="B2633">
        <v>7.5479485030965597E-3</v>
      </c>
      <c r="C2633">
        <v>-1.1226777094011399E-3</v>
      </c>
      <c r="D2633">
        <v>0</v>
      </c>
      <c r="E2633">
        <v>-1</v>
      </c>
      <c r="F2633">
        <v>-100.99971009822001</v>
      </c>
      <c r="G2633">
        <v>-101.54437021295399</v>
      </c>
      <c r="H2633">
        <v>0.37125330492722403</v>
      </c>
      <c r="I2633">
        <v>-25.4473962990233</v>
      </c>
      <c r="J2633">
        <v>2.6309999999999998</v>
      </c>
      <c r="K2633">
        <v>-0.12925346444497199</v>
      </c>
      <c r="L2633">
        <v>-9.5326714410733607E-2</v>
      </c>
      <c r="M2633">
        <v>-0.25852710984453697</v>
      </c>
      <c r="N2633">
        <v>-0.18196588628027299</v>
      </c>
      <c r="O2633">
        <v>-4.89613580585865E-3</v>
      </c>
      <c r="P2633">
        <v>5.4795067186415496</v>
      </c>
      <c r="Q2633">
        <v>-4.2626412478559902E-3</v>
      </c>
      <c r="R2633">
        <v>4.89613580585865E-3</v>
      </c>
    </row>
    <row r="2634" spans="1:18" x14ac:dyDescent="0.25">
      <c r="A2634">
        <v>44.412575236756403</v>
      </c>
      <c r="B2634">
        <v>7.5498447379665498E-3</v>
      </c>
      <c r="C2634">
        <v>-1.1275367085877301E-3</v>
      </c>
      <c r="D2634">
        <v>0</v>
      </c>
      <c r="E2634">
        <v>-1</v>
      </c>
      <c r="F2634">
        <v>-128.766858577194</v>
      </c>
      <c r="G2634">
        <v>-135.01102281150801</v>
      </c>
      <c r="H2634">
        <v>0.54267401533092896</v>
      </c>
      <c r="I2634">
        <v>-5.5733913729786497</v>
      </c>
      <c r="J2634">
        <v>2.6320000000000001</v>
      </c>
      <c r="K2634">
        <v>-0.13817658231273799</v>
      </c>
      <c r="L2634">
        <v>-9.7127657982755106E-2</v>
      </c>
      <c r="M2634">
        <v>-0.22482061652325799</v>
      </c>
      <c r="N2634">
        <v>-0.162765716029524</v>
      </c>
      <c r="O2634">
        <v>-4.8199909704237697E-3</v>
      </c>
      <c r="P2634">
        <v>5.4701091735272698</v>
      </c>
      <c r="Q2634">
        <v>-4.26269118047663E-3</v>
      </c>
      <c r="R2634">
        <v>4.8199909704237697E-3</v>
      </c>
    </row>
    <row r="2635" spans="1:18" x14ac:dyDescent="0.25">
      <c r="A2635">
        <v>44.418040615432197</v>
      </c>
      <c r="B2635">
        <v>7.5517618034519401E-3</v>
      </c>
      <c r="C2635">
        <v>-1.1323073897710899E-3</v>
      </c>
      <c r="D2635">
        <v>0</v>
      </c>
      <c r="E2635">
        <v>-1</v>
      </c>
      <c r="F2635">
        <v>-132.48027602240001</v>
      </c>
      <c r="G2635">
        <v>-134.91329404843799</v>
      </c>
      <c r="H2635">
        <v>-1.72051666728717E-2</v>
      </c>
      <c r="I2635">
        <v>0.53126636072959299</v>
      </c>
      <c r="J2635">
        <v>2.633</v>
      </c>
      <c r="K2635">
        <v>-0.129395611899985</v>
      </c>
      <c r="L2635">
        <v>-8.8001469594475398E-2</v>
      </c>
      <c r="M2635">
        <v>-0.189510569211983</v>
      </c>
      <c r="N2635">
        <v>-0.13750411557446199</v>
      </c>
      <c r="O2635">
        <v>-4.7125148238877602E-3</v>
      </c>
      <c r="P2635">
        <v>5.4606283772107798</v>
      </c>
      <c r="Q2635">
        <v>-4.2523597471419098E-3</v>
      </c>
      <c r="R2635">
        <v>4.7125148238877602E-3</v>
      </c>
    </row>
    <row r="2636" spans="1:18" x14ac:dyDescent="0.25">
      <c r="A2636">
        <v>44.423496463730203</v>
      </c>
      <c r="B2636">
        <v>7.5537112793239696E-3</v>
      </c>
      <c r="C2636">
        <v>-1.13694750407113E-3</v>
      </c>
      <c r="D2636">
        <v>0</v>
      </c>
      <c r="E2636">
        <v>-1</v>
      </c>
      <c r="F2636">
        <v>-85.038659451084797</v>
      </c>
      <c r="G2636">
        <v>-105.576967557823</v>
      </c>
      <c r="H2636">
        <v>0.57317940219074803</v>
      </c>
      <c r="I2636">
        <v>1.33490153310527</v>
      </c>
      <c r="J2636">
        <v>2.6339999999999999</v>
      </c>
      <c r="K2636">
        <v>-0.13294881045795201</v>
      </c>
      <c r="L2636">
        <v>-9.4002590422973098E-2</v>
      </c>
      <c r="M2636">
        <v>-0.15300173642090001</v>
      </c>
      <c r="N2636">
        <v>-0.10254233952608401</v>
      </c>
      <c r="O2636">
        <v>-4.5614845946646996E-3</v>
      </c>
      <c r="P2636">
        <v>5.4510506997319101</v>
      </c>
      <c r="Q2636">
        <v>-4.2258087257195896E-3</v>
      </c>
      <c r="R2636">
        <v>4.5614845946646996E-3</v>
      </c>
    </row>
    <row r="2637" spans="1:18" x14ac:dyDescent="0.25">
      <c r="A2637">
        <v>44.428942702927898</v>
      </c>
      <c r="B2637">
        <v>7.5557138158651102E-3</v>
      </c>
      <c r="C2637">
        <v>-1.14140777471875E-3</v>
      </c>
      <c r="D2637">
        <v>0</v>
      </c>
      <c r="E2637">
        <v>-1</v>
      </c>
      <c r="F2637">
        <v>-69.205145512465705</v>
      </c>
      <c r="G2637">
        <v>-87.257300258804605</v>
      </c>
      <c r="H2637">
        <v>0.33469555186519101</v>
      </c>
      <c r="I2637">
        <v>-1.0542931901322099</v>
      </c>
      <c r="J2637">
        <v>2.6349999999999998</v>
      </c>
      <c r="K2637">
        <v>-0.13824492605767</v>
      </c>
      <c r="L2637">
        <v>-9.9934272666850704E-2</v>
      </c>
      <c r="M2637">
        <v>-0.115613983077719</v>
      </c>
      <c r="N2637">
        <v>-6.4834988050615897E-2</v>
      </c>
      <c r="O2637">
        <v>-4.3398088078812598E-3</v>
      </c>
      <c r="P2637">
        <v>5.4414286897780899</v>
      </c>
      <c r="Q2637">
        <v>-4.1724926109049003E-3</v>
      </c>
      <c r="R2637">
        <v>4.3398088078812598E-3</v>
      </c>
    </row>
    <row r="2638" spans="1:18" x14ac:dyDescent="0.25">
      <c r="A2638">
        <v>44.4343793852548</v>
      </c>
      <c r="B2638">
        <v>7.5577992389225402E-3</v>
      </c>
      <c r="C2638">
        <v>-1.14554132725384E-3</v>
      </c>
      <c r="D2638">
        <v>0</v>
      </c>
      <c r="E2638">
        <v>-1</v>
      </c>
      <c r="F2638">
        <v>-74.474783518115999</v>
      </c>
      <c r="G2638">
        <v>-68.825417164067403</v>
      </c>
      <c r="H2638">
        <v>-3.4979012468183003E-2</v>
      </c>
      <c r="I2638">
        <v>1.7367199879974999</v>
      </c>
      <c r="J2638">
        <v>2.6360000000000001</v>
      </c>
      <c r="K2638">
        <v>-0.121876495935096</v>
      </c>
      <c r="L2638">
        <v>-9.2829066000170907E-2</v>
      </c>
      <c r="M2638">
        <v>-7.7147393308937107E-2</v>
      </c>
      <c r="N2638">
        <v>-3.0800481451612099E-2</v>
      </c>
      <c r="O2638">
        <v>-3.86515932035032E-3</v>
      </c>
      <c r="P2638">
        <v>5.4319996512993098</v>
      </c>
      <c r="Q2638">
        <v>-4.0847963624456697E-3</v>
      </c>
      <c r="R2638">
        <v>3.86515932035032E-3</v>
      </c>
    </row>
    <row r="2639" spans="1:18" x14ac:dyDescent="0.25">
      <c r="A2639">
        <v>44.439807022323201</v>
      </c>
      <c r="B2639">
        <v>7.5600003607503201E-3</v>
      </c>
      <c r="C2639">
        <v>-1.14892104038562E-3</v>
      </c>
      <c r="D2639">
        <v>0</v>
      </c>
      <c r="E2639">
        <v>-1</v>
      </c>
      <c r="F2639">
        <v>-70.241850484169206</v>
      </c>
      <c r="G2639">
        <v>-73.960732332450505</v>
      </c>
      <c r="H2639">
        <v>0.94864687186594299</v>
      </c>
      <c r="I2639">
        <v>-0.56833484287111002</v>
      </c>
      <c r="J2639">
        <v>2.637</v>
      </c>
      <c r="K2639">
        <v>-9.8481172174304396E-2</v>
      </c>
      <c r="L2639">
        <v>-7.8554094601642102E-2</v>
      </c>
      <c r="M2639">
        <v>-4.0293944048915599E-2</v>
      </c>
      <c r="N2639">
        <v>-1.02764577676704E-2</v>
      </c>
      <c r="O2639">
        <v>-2.8926094116095702E-3</v>
      </c>
      <c r="P2639">
        <v>5.4233782844840199</v>
      </c>
      <c r="Q2639">
        <v>-3.9637774452223598E-3</v>
      </c>
      <c r="R2639">
        <v>2.8926094116095702E-3</v>
      </c>
    </row>
    <row r="2640" spans="1:18" x14ac:dyDescent="0.25">
      <c r="A2640">
        <v>44.445226758473403</v>
      </c>
      <c r="B2640">
        <v>7.5623411247291404E-3</v>
      </c>
      <c r="C2640">
        <v>-1.1512303427777301E-3</v>
      </c>
      <c r="D2640">
        <v>0</v>
      </c>
      <c r="E2640">
        <v>-1</v>
      </c>
      <c r="F2640">
        <v>-58.611482042191</v>
      </c>
      <c r="G2640">
        <v>-71.739308276874993</v>
      </c>
      <c r="H2640">
        <v>-0.53280040560875896</v>
      </c>
      <c r="I2640">
        <v>0.178762185651762</v>
      </c>
      <c r="J2640">
        <v>2.6379999999999999</v>
      </c>
      <c r="K2640">
        <v>-7.8973390686587902E-2</v>
      </c>
      <c r="L2640">
        <v>-5.8636153145497603E-2</v>
      </c>
      <c r="M2640">
        <v>-1.3965838452005601E-2</v>
      </c>
      <c r="N2640">
        <v>-1.44712897958248E-3</v>
      </c>
      <c r="O2640">
        <v>-1.81374842790904E-3</v>
      </c>
      <c r="P2640">
        <v>5.4161943154341401</v>
      </c>
      <c r="Q2640">
        <v>-3.8207496575160598E-3</v>
      </c>
      <c r="R2640">
        <v>1.81374842790904E-3</v>
      </c>
    </row>
    <row r="2641" spans="1:18" x14ac:dyDescent="0.25">
      <c r="A2641">
        <v>44.4506400983445</v>
      </c>
      <c r="B2641">
        <v>7.5648324382207397E-3</v>
      </c>
      <c r="C2641">
        <v>-1.15270170036846E-3</v>
      </c>
      <c r="D2641">
        <v>0</v>
      </c>
      <c r="E2641">
        <v>-1</v>
      </c>
      <c r="F2641">
        <v>-50.176716413967803</v>
      </c>
      <c r="G2641">
        <v>-55.887527819754197</v>
      </c>
      <c r="H2641">
        <v>1.0577175806596</v>
      </c>
      <c r="I2641">
        <v>2.3265483136449401</v>
      </c>
      <c r="J2641">
        <v>2.6389999999999998</v>
      </c>
      <c r="K2641">
        <v>-6.0278996076405397E-2</v>
      </c>
      <c r="L2641">
        <v>-4.5465803930888601E-2</v>
      </c>
      <c r="M2641">
        <v>-2.43541631441818E-3</v>
      </c>
      <c r="N2641">
        <v>1.2488767868748499E-4</v>
      </c>
      <c r="O2641">
        <v>-1.11333523098278E-3</v>
      </c>
      <c r="P2641">
        <v>5.41049210147004</v>
      </c>
      <c r="Q2641">
        <v>-3.6691865132159498E-3</v>
      </c>
      <c r="R2641">
        <v>1.11333523098278E-3</v>
      </c>
    </row>
    <row r="2642" spans="1:18" x14ac:dyDescent="0.25">
      <c r="A2642">
        <v>44.4560482148906</v>
      </c>
      <c r="B2642">
        <v>7.5674771349139103E-3</v>
      </c>
      <c r="C2642">
        <v>-1.1536313167401699E-3</v>
      </c>
      <c r="D2642">
        <v>0</v>
      </c>
      <c r="E2642">
        <v>-1</v>
      </c>
      <c r="F2642">
        <v>-56.732572713405403</v>
      </c>
      <c r="G2642">
        <v>-46.504178700690098</v>
      </c>
      <c r="H2642">
        <v>-0.16752457840735299</v>
      </c>
      <c r="I2642">
        <v>-4.9387243483519496</v>
      </c>
      <c r="J2642">
        <v>2.64</v>
      </c>
      <c r="K2642">
        <v>-4.0922341673639902E-2</v>
      </c>
      <c r="L2642">
        <v>-3.6108580800815103E-2</v>
      </c>
      <c r="M2642" s="1">
        <v>-6.2729152917390896E-5</v>
      </c>
      <c r="N2642">
        <v>6.0944181656075701E-4</v>
      </c>
      <c r="O2642">
        <v>-7.5713813102293705E-4</v>
      </c>
      <c r="P2642">
        <v>5.4057920449377903</v>
      </c>
      <c r="Q2642">
        <v>-3.5147694365308402E-3</v>
      </c>
      <c r="R2642">
        <v>7.5713813102293705E-4</v>
      </c>
    </row>
    <row r="2643" spans="1:18" x14ac:dyDescent="0.25">
      <c r="A2643">
        <v>44.461452089097499</v>
      </c>
      <c r="B2643">
        <v>7.5702761428941903E-3</v>
      </c>
      <c r="C2643">
        <v>-1.1542913519703699E-3</v>
      </c>
      <c r="D2643">
        <v>0</v>
      </c>
      <c r="E2643">
        <v>-1</v>
      </c>
      <c r="F2643">
        <v>-49.851450013599198</v>
      </c>
      <c r="G2643">
        <v>-51.341609075236398</v>
      </c>
      <c r="H2643">
        <v>-0.13542782191760799</v>
      </c>
      <c r="I2643">
        <v>12.650488922158701</v>
      </c>
      <c r="J2643">
        <v>2.641</v>
      </c>
      <c r="K2643">
        <v>-2.60442470333541E-2</v>
      </c>
      <c r="L2643">
        <v>-2.5803926606648799E-2</v>
      </c>
      <c r="M2643">
        <v>7.7385663363256196E-4</v>
      </c>
      <c r="N2643">
        <v>1.24493471044663E-3</v>
      </c>
      <c r="O2643">
        <v>-5.7706034431510302E-4</v>
      </c>
      <c r="P2643">
        <v>5.4020066286612103</v>
      </c>
      <c r="Q2643">
        <v>-3.35971230382785E-3</v>
      </c>
      <c r="R2643">
        <v>5.7706034431510302E-4</v>
      </c>
    </row>
    <row r="2644" spans="1:18" x14ac:dyDescent="0.25">
      <c r="A2644">
        <v>44.466852578974503</v>
      </c>
      <c r="B2644">
        <v>7.57322839477964E-3</v>
      </c>
      <c r="C2644">
        <v>-1.1548143171004699E-3</v>
      </c>
      <c r="D2644">
        <v>0</v>
      </c>
      <c r="E2644">
        <v>-1</v>
      </c>
      <c r="F2644">
        <v>-46.6778943286646</v>
      </c>
      <c r="G2644">
        <v>-48.290118282688397</v>
      </c>
      <c r="H2644">
        <v>1.9733991815821601</v>
      </c>
      <c r="I2644">
        <v>-47.528437303873297</v>
      </c>
      <c r="J2644">
        <v>2.6419999999999999</v>
      </c>
      <c r="K2644">
        <v>-2.1640583391008002E-2</v>
      </c>
      <c r="L2644">
        <v>-1.8641922724305499E-2</v>
      </c>
      <c r="M2644">
        <v>4.6311112694677302E-4</v>
      </c>
      <c r="N2644">
        <v>-8.4535773275033505E-4</v>
      </c>
      <c r="O2644">
        <v>-4.6322878414128499E-4</v>
      </c>
      <c r="P2644">
        <v>5.3989873508617503</v>
      </c>
      <c r="Q2644" s="1">
        <v>-3.2071925343943901E-3</v>
      </c>
      <c r="R2644">
        <v>4.6322878414128499E-4</v>
      </c>
    </row>
    <row r="2645" spans="1:18" x14ac:dyDescent="0.25">
      <c r="A2645">
        <v>44.472250317804097</v>
      </c>
      <c r="B2645">
        <v>7.5763301158231896E-3</v>
      </c>
      <c r="C2645">
        <v>-1.1551809629581E-3</v>
      </c>
      <c r="D2645">
        <v>0</v>
      </c>
      <c r="E2645">
        <v>-1</v>
      </c>
      <c r="F2645">
        <v>-44.199610386051297</v>
      </c>
      <c r="G2645">
        <v>-59.390988560658997</v>
      </c>
      <c r="H2645">
        <v>-4.0800964802289803</v>
      </c>
      <c r="I2645">
        <v>-97.209141586645302</v>
      </c>
      <c r="J2645">
        <v>2.6429999999999998</v>
      </c>
      <c r="K2645">
        <v>-1.81220043559643E-2</v>
      </c>
      <c r="L2645">
        <v>-1.78435908553141E-2</v>
      </c>
      <c r="M2645">
        <v>3.6715838600947398E-4</v>
      </c>
      <c r="N2645">
        <v>3.8194086060238902E-3</v>
      </c>
      <c r="O2645">
        <v>-2.9854279874131398E-4</v>
      </c>
      <c r="P2645">
        <v>5.3964454733692904</v>
      </c>
      <c r="Q2645">
        <v>-3.0591826642226102E-3</v>
      </c>
      <c r="R2645">
        <v>2.9854279874131398E-4</v>
      </c>
    </row>
    <row r="2646" spans="1:18" x14ac:dyDescent="0.25">
      <c r="A2646">
        <v>44.477645396814403</v>
      </c>
      <c r="B2646">
        <v>7.5795755831129501E-3</v>
      </c>
      <c r="C2646">
        <v>-1.15562043001292E-3</v>
      </c>
      <c r="D2646">
        <v>0</v>
      </c>
      <c r="E2646">
        <v>-1</v>
      </c>
      <c r="F2646">
        <v>-17.0053489768326</v>
      </c>
      <c r="G2646">
        <v>-43.227424428447797</v>
      </c>
      <c r="H2646">
        <v>10.478307888442901</v>
      </c>
      <c r="I2646">
        <v>-92.882287203689899</v>
      </c>
      <c r="J2646">
        <v>2.6440000000000001</v>
      </c>
      <c r="K2646">
        <v>-1.61934979111172E-2</v>
      </c>
      <c r="L2646">
        <v>-1.6774425087277799E-2</v>
      </c>
      <c r="M2646">
        <v>9.1535450347587704E-4</v>
      </c>
      <c r="N2646">
        <v>-1.27930178035998E-2</v>
      </c>
      <c r="O2646">
        <v>-4.8370081725299298E-4</v>
      </c>
      <c r="P2646">
        <v>5.3938097875483004</v>
      </c>
      <c r="Q2646">
        <v>-2.91839299528975E-3</v>
      </c>
      <c r="R2646">
        <v>4.8370081725299298E-4</v>
      </c>
    </row>
    <row r="2647" spans="1:18" x14ac:dyDescent="0.25">
      <c r="A2647">
        <v>44.483037358607099</v>
      </c>
      <c r="B2647">
        <v>7.5829549363901497E-3</v>
      </c>
      <c r="C2647">
        <v>-1.15664061596421E-3</v>
      </c>
      <c r="D2647">
        <v>0</v>
      </c>
      <c r="E2647">
        <v>-1</v>
      </c>
      <c r="F2647">
        <v>-78.257644059854499</v>
      </c>
      <c r="G2647">
        <v>-97.832524701108895</v>
      </c>
      <c r="H2647">
        <v>-42.771528691738901</v>
      </c>
      <c r="I2647">
        <v>-110.388944074332</v>
      </c>
      <c r="J2647">
        <v>2.645</v>
      </c>
      <c r="K2647">
        <v>-1.4610302573118799E-2</v>
      </c>
      <c r="L2647">
        <v>-1.92423097503228E-2</v>
      </c>
      <c r="M2647">
        <v>-6.8875628928630401E-4</v>
      </c>
      <c r="N2647">
        <v>-3.21190057852868E-2</v>
      </c>
      <c r="O2647">
        <v>-1.54964553660016E-3</v>
      </c>
      <c r="P2647">
        <v>5.3901072068653102</v>
      </c>
      <c r="Q2647">
        <v>-2.7931303517852901E-3</v>
      </c>
      <c r="R2647">
        <v>1.54964553660016E-3</v>
      </c>
    </row>
    <row r="2648" spans="1:18" x14ac:dyDescent="0.25">
      <c r="A2648">
        <v>44.488425634598201</v>
      </c>
      <c r="B2648">
        <v>7.5864526100369702E-3</v>
      </c>
      <c r="C2648">
        <v>-1.1590085509784001E-3</v>
      </c>
      <c r="D2648">
        <v>0</v>
      </c>
      <c r="E2648">
        <v>-1</v>
      </c>
      <c r="F2648">
        <v>-80.355840139665005</v>
      </c>
      <c r="G2648">
        <v>-104.74293442845899</v>
      </c>
      <c r="H2648">
        <v>-110.14303262971301</v>
      </c>
      <c r="I2648">
        <v>-116.14845807474001</v>
      </c>
      <c r="J2648">
        <v>2.6459999999999999</v>
      </c>
      <c r="K2648">
        <v>-6.1505608874040498E-3</v>
      </c>
      <c r="L2648">
        <v>-1.4853856540168599E-2</v>
      </c>
      <c r="M2648">
        <v>3.2747945692075402E-3</v>
      </c>
      <c r="N2648">
        <v>-4.05396292480842E-2</v>
      </c>
      <c r="O2648">
        <v>-3.0999003688123401E-3</v>
      </c>
      <c r="P2648">
        <v>5.3863204467152297</v>
      </c>
      <c r="Q2648">
        <v>-2.6928581004225E-3</v>
      </c>
      <c r="R2648">
        <v>3.0999003688123401E-3</v>
      </c>
    </row>
    <row r="2649" spans="1:18" x14ac:dyDescent="0.25">
      <c r="A2649">
        <v>44.493809523163002</v>
      </c>
      <c r="B2649">
        <v>7.5900449810103196E-3</v>
      </c>
      <c r="C2649">
        <v>-1.16274004347316E-3</v>
      </c>
      <c r="D2649">
        <v>0</v>
      </c>
      <c r="E2649">
        <v>-1</v>
      </c>
      <c r="F2649">
        <v>-9.1469842685182208</v>
      </c>
      <c r="G2649">
        <v>-32.185494662966903</v>
      </c>
      <c r="H2649">
        <v>-118.39603711764499</v>
      </c>
      <c r="I2649">
        <v>-140.02420827009499</v>
      </c>
      <c r="J2649">
        <v>2.6469999999999998</v>
      </c>
      <c r="K2649">
        <v>-2.2572363609697398E-2</v>
      </c>
      <c r="L2649">
        <v>-3.0000250021021399E-2</v>
      </c>
      <c r="M2649">
        <v>-1.15057012175075E-2</v>
      </c>
      <c r="N2649">
        <v>-5.37396030589073E-2</v>
      </c>
      <c r="O2649">
        <v>-4.5087262317519503E-3</v>
      </c>
      <c r="P2649">
        <v>5.3816197549856701</v>
      </c>
      <c r="Q2649">
        <v>-2.62315164961157E-3</v>
      </c>
      <c r="R2649">
        <v>4.5087262317519503E-3</v>
      </c>
    </row>
    <row r="2650" spans="1:18" x14ac:dyDescent="0.25">
      <c r="A2650">
        <v>44.499187632857698</v>
      </c>
      <c r="B2650">
        <v>7.5937033152071003E-3</v>
      </c>
      <c r="C2650">
        <v>-1.1674622498737E-3</v>
      </c>
      <c r="D2650">
        <v>0</v>
      </c>
      <c r="E2650">
        <v>-1</v>
      </c>
      <c r="F2650">
        <v>-83.593186550400702</v>
      </c>
      <c r="G2650">
        <v>-98.993192993865605</v>
      </c>
      <c r="H2650">
        <v>-124.396627223631</v>
      </c>
      <c r="I2650">
        <v>-147.462099398394</v>
      </c>
      <c r="J2650">
        <v>2.6480000000000001</v>
      </c>
      <c r="K2650">
        <v>-2.5848137111888599E-2</v>
      </c>
      <c r="L2650">
        <v>-3.7021050331557302E-2</v>
      </c>
      <c r="M2650">
        <v>-3.6940865077395801E-2</v>
      </c>
      <c r="N2650">
        <v>-6.8703781290471E-2</v>
      </c>
      <c r="O2650">
        <v>-4.92504392879216E-3</v>
      </c>
      <c r="P2650">
        <v>5.37452662469176</v>
      </c>
      <c r="Q2650">
        <v>-2.5937214941443099E-3</v>
      </c>
      <c r="R2650">
        <v>4.92504392879216E-3</v>
      </c>
    </row>
    <row r="2651" spans="1:18" x14ac:dyDescent="0.25">
      <c r="A2651">
        <v>44.5045587365776</v>
      </c>
      <c r="B2651">
        <v>7.5973945281941797E-3</v>
      </c>
      <c r="C2651">
        <v>-1.17252856559348E-3</v>
      </c>
      <c r="D2651">
        <v>0</v>
      </c>
      <c r="E2651">
        <v>-1</v>
      </c>
      <c r="F2651">
        <v>-138.21543375059801</v>
      </c>
      <c r="G2651">
        <v>-131.448357845077</v>
      </c>
      <c r="H2651">
        <v>-132.18288473210501</v>
      </c>
      <c r="I2651">
        <v>-145.07167479328101</v>
      </c>
      <c r="J2651">
        <v>2.649</v>
      </c>
      <c r="K2651">
        <v>-5.24178186002997E-3</v>
      </c>
      <c r="L2651">
        <v>-1.64542154361174E-2</v>
      </c>
      <c r="M2651">
        <v>-5.56587568294565E-2</v>
      </c>
      <c r="N2651">
        <v>-9.3158849898655402E-2</v>
      </c>
      <c r="O2651">
        <v>-5.0867447006869701E-3</v>
      </c>
      <c r="P2651">
        <v>5.3675683802711003</v>
      </c>
      <c r="Q2651">
        <v>-2.59766316598677E-3</v>
      </c>
      <c r="R2651">
        <v>5.0867447006869701E-3</v>
      </c>
    </row>
    <row r="2652" spans="1:18" x14ac:dyDescent="0.25">
      <c r="A2652">
        <v>44.509922861433097</v>
      </c>
      <c r="B2652">
        <v>7.6010873023560199E-3</v>
      </c>
      <c r="C2652">
        <v>-1.1776345067206399E-3</v>
      </c>
      <c r="D2652">
        <v>0</v>
      </c>
      <c r="E2652">
        <v>-1</v>
      </c>
      <c r="F2652">
        <v>-120.22846515215301</v>
      </c>
      <c r="G2652">
        <v>-130.00322142856399</v>
      </c>
      <c r="H2652">
        <v>-147.58500884005599</v>
      </c>
      <c r="I2652">
        <v>-152.63111656668701</v>
      </c>
      <c r="J2652">
        <v>2.65</v>
      </c>
      <c r="K2652">
        <v>-2.3363110488825001E-2</v>
      </c>
      <c r="L2652">
        <v>-2.9921412677745299E-2</v>
      </c>
      <c r="M2652">
        <v>-7.3813300893986994E-2</v>
      </c>
      <c r="N2652">
        <v>-0.120645931098441</v>
      </c>
      <c r="O2652">
        <v>-5.2061336306762603E-3</v>
      </c>
      <c r="P2652">
        <v>5.3608043589571599</v>
      </c>
      <c r="Q2652">
        <v>-2.6250549185325299E-3</v>
      </c>
      <c r="R2652">
        <v>5.2061336306762603E-3</v>
      </c>
    </row>
    <row r="2653" spans="1:18" x14ac:dyDescent="0.25">
      <c r="A2653">
        <v>44.515279474936499</v>
      </c>
      <c r="B2653">
        <v>7.6047634115507497E-3</v>
      </c>
      <c r="C2653">
        <v>-1.1826988714536001E-3</v>
      </c>
      <c r="D2653">
        <v>0</v>
      </c>
      <c r="E2653">
        <v>-1</v>
      </c>
      <c r="F2653">
        <v>-138.093838032999</v>
      </c>
      <c r="G2653">
        <v>-153.86418840873401</v>
      </c>
      <c r="H2653">
        <v>-148.49322850227301</v>
      </c>
      <c r="I2653">
        <v>-148.74097212901199</v>
      </c>
      <c r="J2653">
        <v>2.6509999999999998</v>
      </c>
      <c r="K2653">
        <v>-4.4543087762017201E-2</v>
      </c>
      <c r="L2653">
        <v>-4.5565736570224703E-2</v>
      </c>
      <c r="M2653">
        <v>-9.5656460151416406E-2</v>
      </c>
      <c r="N2653">
        <v>-0.148923312053441</v>
      </c>
      <c r="O2653">
        <v>-4.9196712930870698E-3</v>
      </c>
      <c r="P2653">
        <v>5.3523449470400903</v>
      </c>
      <c r="Q2653">
        <v>-2.66664822542792E-3</v>
      </c>
      <c r="R2653">
        <v>4.9196712930870698E-3</v>
      </c>
    </row>
    <row r="2654" spans="1:18" x14ac:dyDescent="0.25">
      <c r="A2654">
        <v>44.520627303482101</v>
      </c>
      <c r="B2654">
        <v>7.6084137923639796E-3</v>
      </c>
      <c r="C2654">
        <v>-1.18745296582822E-3</v>
      </c>
      <c r="D2654">
        <v>0</v>
      </c>
      <c r="E2654">
        <v>-1</v>
      </c>
      <c r="F2654">
        <v>-146.05553345931801</v>
      </c>
      <c r="G2654">
        <v>-140.20349320861399</v>
      </c>
      <c r="H2654">
        <v>-146.15745215975099</v>
      </c>
      <c r="I2654">
        <v>-148.978056960283</v>
      </c>
      <c r="J2654">
        <v>2.6520000000000001</v>
      </c>
      <c r="K2654">
        <v>-5.0070093307688697E-2</v>
      </c>
      <c r="L2654">
        <v>-5.47271723042927E-2</v>
      </c>
      <c r="M2654">
        <v>-0.12504171878592699</v>
      </c>
      <c r="N2654">
        <v>-0.18209422688458199</v>
      </c>
      <c r="O2654">
        <v>-4.5986280261067804E-3</v>
      </c>
      <c r="P2654">
        <v>5.3432935370565096</v>
      </c>
      <c r="Q2654">
        <v>-2.7086827069942201E-3</v>
      </c>
      <c r="R2654">
        <v>4.5986280261067804E-3</v>
      </c>
    </row>
    <row r="2655" spans="1:18" x14ac:dyDescent="0.25">
      <c r="A2655">
        <v>44.525965985523698</v>
      </c>
      <c r="B2655">
        <v>7.6120363280343401E-3</v>
      </c>
      <c r="C2655">
        <v>-1.19191732552116E-3</v>
      </c>
      <c r="D2655">
        <v>0</v>
      </c>
      <c r="E2655">
        <v>-1</v>
      </c>
      <c r="F2655">
        <v>-145.36835945160399</v>
      </c>
      <c r="G2655">
        <v>-143.71877466391501</v>
      </c>
      <c r="H2655">
        <v>-149.96253812754301</v>
      </c>
      <c r="I2655">
        <v>-154.04032300516999</v>
      </c>
      <c r="J2655">
        <v>2.653</v>
      </c>
      <c r="K2655">
        <v>-6.1308404566227402E-2</v>
      </c>
      <c r="L2655">
        <v>-7.1897528875331906E-2</v>
      </c>
      <c r="M2655">
        <v>-0.155692143766615</v>
      </c>
      <c r="N2655">
        <v>-0.21469032971236299</v>
      </c>
      <c r="O2655">
        <v>-4.3383769169403497E-3</v>
      </c>
      <c r="P2655">
        <v>5.3340471585541698</v>
      </c>
      <c r="Q2655">
        <v>-2.7487008233804998E-3</v>
      </c>
      <c r="R2655">
        <v>4.3383769169403497E-3</v>
      </c>
    </row>
    <row r="2656" spans="1:18" x14ac:dyDescent="0.25">
      <c r="A2656">
        <v>44.531295363796602</v>
      </c>
      <c r="B2656">
        <v>7.6156331227592699E-3</v>
      </c>
      <c r="C2656">
        <v>-1.19613368468328E-3</v>
      </c>
      <c r="D2656">
        <v>0</v>
      </c>
      <c r="E2656">
        <v>-1</v>
      </c>
      <c r="F2656">
        <v>-148.99212603885701</v>
      </c>
      <c r="G2656">
        <v>-153.28236821597699</v>
      </c>
      <c r="H2656">
        <v>-131.79324502450999</v>
      </c>
      <c r="I2656">
        <v>-121.854502540935</v>
      </c>
      <c r="J2656">
        <v>2.6539999999999999</v>
      </c>
      <c r="K2656">
        <v>-7.4116360560959799E-2</v>
      </c>
      <c r="L2656">
        <v>-8.1170131662088099E-2</v>
      </c>
      <c r="M2656">
        <v>-0.18629409418392501</v>
      </c>
      <c r="N2656">
        <v>-0.24854421922835701</v>
      </c>
      <c r="O2656">
        <v>-4.0946700831422603E-3</v>
      </c>
      <c r="P2656">
        <v>5.3247088153342697</v>
      </c>
      <c r="Q2656">
        <v>-2.7840602622096399E-3</v>
      </c>
      <c r="R2656">
        <v>4.0946700831422603E-3</v>
      </c>
    </row>
    <row r="2657" spans="1:18" x14ac:dyDescent="0.25">
      <c r="A2657">
        <v>44.536615408277001</v>
      </c>
      <c r="B2657">
        <v>7.6192074729282697E-3</v>
      </c>
      <c r="C2657">
        <v>-1.2001101789073699E-3</v>
      </c>
      <c r="D2657">
        <v>0</v>
      </c>
      <c r="E2657">
        <v>-1</v>
      </c>
      <c r="F2657">
        <v>-147.806067685367</v>
      </c>
      <c r="G2657">
        <v>-140.640354258961</v>
      </c>
      <c r="H2657">
        <v>-130.509492419499</v>
      </c>
      <c r="I2657">
        <v>-132.52297129786899</v>
      </c>
      <c r="J2657">
        <v>2.6549999999999998</v>
      </c>
      <c r="K2657">
        <v>-8.5611081844239406E-2</v>
      </c>
      <c r="L2657">
        <v>-9.1652391692654503E-2</v>
      </c>
      <c r="M2657">
        <v>-0.219713062640777</v>
      </c>
      <c r="N2657">
        <v>-0.285825324255643</v>
      </c>
      <c r="O2657">
        <v>-3.8616179257714499E-3</v>
      </c>
      <c r="P2657">
        <v>5.31539024610976</v>
      </c>
      <c r="Q2657">
        <v>-2.8148977936321901E-3</v>
      </c>
      <c r="R2657">
        <v>3.8616179257714499E-3</v>
      </c>
    </row>
    <row r="2658" spans="1:18" x14ac:dyDescent="0.25">
      <c r="A2658">
        <v>44.541926161178097</v>
      </c>
      <c r="B2658">
        <v>7.6227629807066304E-3</v>
      </c>
      <c r="C2658">
        <v>-1.2038642982612801E-3</v>
      </c>
      <c r="D2658">
        <v>0</v>
      </c>
      <c r="E2658">
        <v>-1</v>
      </c>
      <c r="F2658">
        <v>-148.848883471308</v>
      </c>
      <c r="G2658">
        <v>-153.45170524569599</v>
      </c>
      <c r="H2658">
        <v>-158.22462106096199</v>
      </c>
      <c r="I2658">
        <v>-136.06120642839599</v>
      </c>
      <c r="J2658">
        <v>2.6560000000000001</v>
      </c>
      <c r="K2658">
        <v>-9.8477677075183304E-2</v>
      </c>
      <c r="L2658">
        <v>-0.106525213452712</v>
      </c>
      <c r="M2658">
        <v>-0.245599123238192</v>
      </c>
      <c r="N2658">
        <v>-0.30893573133395902</v>
      </c>
      <c r="O2658">
        <v>-3.6503046395722199E-3</v>
      </c>
      <c r="P2658">
        <v>5.3061261095761703</v>
      </c>
      <c r="Q2658">
        <v>-2.8401734731424199E-3</v>
      </c>
      <c r="R2658">
        <v>3.6503046395722199E-3</v>
      </c>
    </row>
    <row r="2659" spans="1:18" x14ac:dyDescent="0.25">
      <c r="A2659">
        <v>44.547227684245698</v>
      </c>
      <c r="B2659">
        <v>7.6263042772063703E-3</v>
      </c>
      <c r="C2659">
        <v>-1.20741734780099E-3</v>
      </c>
      <c r="D2659">
        <v>0</v>
      </c>
      <c r="E2659">
        <v>-1</v>
      </c>
      <c r="F2659">
        <v>-146.64447351848699</v>
      </c>
      <c r="G2659">
        <v>-126.532757350949</v>
      </c>
      <c r="H2659">
        <v>-123.59226108998401</v>
      </c>
      <c r="I2659">
        <v>-106.840258176028</v>
      </c>
      <c r="J2659">
        <v>2.657</v>
      </c>
      <c r="K2659">
        <v>-0.110880342125714</v>
      </c>
      <c r="L2659">
        <v>-0.115732519544043</v>
      </c>
      <c r="M2659">
        <v>-0.27163478029617</v>
      </c>
      <c r="N2659">
        <v>-0.33766373822759299</v>
      </c>
      <c r="O2659">
        <v>-3.45881979610697E-3</v>
      </c>
      <c r="P2659">
        <v>5.2969352850018696</v>
      </c>
      <c r="Q2659">
        <v>-2.8602011512382898E-3</v>
      </c>
      <c r="R2659">
        <v>3.45881979610697E-3</v>
      </c>
    </row>
    <row r="2660" spans="1:18" x14ac:dyDescent="0.25">
      <c r="A2660">
        <v>44.552520066187903</v>
      </c>
      <c r="B2660">
        <v>7.6298347832267502E-3</v>
      </c>
      <c r="C2660">
        <v>-1.21078970973466E-3</v>
      </c>
      <c r="D2660">
        <v>0</v>
      </c>
      <c r="E2660">
        <v>-1</v>
      </c>
      <c r="F2660">
        <v>-150.70798854501899</v>
      </c>
      <c r="G2660">
        <v>-126.918369306961</v>
      </c>
      <c r="H2660">
        <v>-127.829285821011</v>
      </c>
      <c r="I2660">
        <v>-89.313961336273294</v>
      </c>
      <c r="J2660">
        <v>2.6579999999999999</v>
      </c>
      <c r="K2660">
        <v>-0.124155051778191</v>
      </c>
      <c r="L2660">
        <v>-0.13139848873472701</v>
      </c>
      <c r="M2660">
        <v>-0.31149150502815898</v>
      </c>
      <c r="N2660">
        <v>-0.36871527619415201</v>
      </c>
      <c r="O2660">
        <v>-3.29011755244836E-3</v>
      </c>
      <c r="P2660">
        <v>5.2878508667518798</v>
      </c>
      <c r="Q2660">
        <v>-2.87650480429199E-3</v>
      </c>
      <c r="R2660">
        <v>3.29011755244836E-3</v>
      </c>
    </row>
    <row r="2661" spans="1:18" x14ac:dyDescent="0.25">
      <c r="A2661">
        <v>44.557803419252402</v>
      </c>
      <c r="B2661">
        <v>7.6333569900949904E-3</v>
      </c>
      <c r="C2661">
        <v>-1.21400686591226E-3</v>
      </c>
      <c r="D2661">
        <v>0</v>
      </c>
      <c r="E2661">
        <v>-1</v>
      </c>
      <c r="F2661">
        <v>-131.83921417227401</v>
      </c>
      <c r="G2661">
        <v>-145.80780620901899</v>
      </c>
      <c r="H2661">
        <v>-142.10313449232501</v>
      </c>
      <c r="I2661">
        <v>-66.3164442095064</v>
      </c>
      <c r="J2661">
        <v>2.6589999999999998</v>
      </c>
      <c r="K2661">
        <v>-0.13694048428726499</v>
      </c>
      <c r="L2661">
        <v>-0.13491318708702599</v>
      </c>
      <c r="M2661">
        <v>-0.33594316633271099</v>
      </c>
      <c r="N2661">
        <v>-0.38658476232639899</v>
      </c>
      <c r="O2661">
        <v>-3.1494318917491401E-3</v>
      </c>
      <c r="P2661">
        <v>5.2788689983408403</v>
      </c>
      <c r="Q2661">
        <v>-2.8898618970567501E-3</v>
      </c>
      <c r="R2661">
        <v>3.1494318917491401E-3</v>
      </c>
    </row>
    <row r="2662" spans="1:18" x14ac:dyDescent="0.25">
      <c r="A2662">
        <v>44.563077829239298</v>
      </c>
      <c r="B2662">
        <v>7.6368728576662499E-3</v>
      </c>
      <c r="C2662">
        <v>-1.2171010678083401E-3</v>
      </c>
      <c r="D2662">
        <v>0</v>
      </c>
      <c r="E2662">
        <v>-1</v>
      </c>
      <c r="F2662">
        <v>-103.570608616413</v>
      </c>
      <c r="G2662">
        <v>-67.852429169586401</v>
      </c>
      <c r="H2662">
        <v>-81.314480082870602</v>
      </c>
      <c r="I2662">
        <v>-76.076329980630803</v>
      </c>
      <c r="J2662">
        <v>2.66</v>
      </c>
      <c r="K2662">
        <v>-0.15228580182221099</v>
      </c>
      <c r="L2662">
        <v>-0.13884091385584499</v>
      </c>
      <c r="M2662">
        <v>-0.36297315010865999</v>
      </c>
      <c r="N2662">
        <v>-0.39648953013142002</v>
      </c>
      <c r="O2662">
        <v>-3.0460955732685602E-3</v>
      </c>
      <c r="P2662">
        <v>5.2699651753041401</v>
      </c>
      <c r="Q2662">
        <v>-2.9008568778075899E-3</v>
      </c>
      <c r="R2662">
        <v>3.0460955732685602E-3</v>
      </c>
    </row>
    <row r="2663" spans="1:18" x14ac:dyDescent="0.25">
      <c r="A2663">
        <v>44.568343374894702</v>
      </c>
      <c r="B2663">
        <v>7.6403839148234103E-3</v>
      </c>
      <c r="C2663">
        <v>-1.2201105209685599E-3</v>
      </c>
      <c r="D2663">
        <v>0</v>
      </c>
      <c r="E2663">
        <v>-1</v>
      </c>
      <c r="F2663">
        <v>-125.62181862563401</v>
      </c>
      <c r="G2663">
        <v>-109.782845857604</v>
      </c>
      <c r="H2663">
        <v>-68.955847079630999</v>
      </c>
      <c r="I2663">
        <v>-60.467190845871002</v>
      </c>
      <c r="J2663">
        <v>2.661</v>
      </c>
      <c r="K2663">
        <v>-0.159357697119688</v>
      </c>
      <c r="L2663">
        <v>-0.15208937763147401</v>
      </c>
      <c r="M2663">
        <v>-0.39736971532329501</v>
      </c>
      <c r="N2663">
        <v>-0.39563486951918603</v>
      </c>
      <c r="O2663">
        <v>-2.9768109371206002E-3</v>
      </c>
      <c r="P2663">
        <v>5.2611400500482901</v>
      </c>
      <c r="Q2663">
        <v>-2.9101159983214598E-3</v>
      </c>
      <c r="R2663">
        <v>2.9768109371206002E-3</v>
      </c>
    </row>
    <row r="2664" spans="1:18" x14ac:dyDescent="0.25">
      <c r="A2664">
        <v>44.573600112712697</v>
      </c>
      <c r="B2664">
        <v>7.6438909834753502E-3</v>
      </c>
      <c r="C2664">
        <v>-1.2230635912532099E-3</v>
      </c>
      <c r="D2664">
        <v>0</v>
      </c>
      <c r="E2664">
        <v>-1</v>
      </c>
      <c r="F2664">
        <v>-130.43729310242799</v>
      </c>
      <c r="G2664">
        <v>-144.97788925346799</v>
      </c>
      <c r="H2664">
        <v>-71.784487472178</v>
      </c>
      <c r="I2664">
        <v>-49.8273572110636</v>
      </c>
      <c r="J2664">
        <v>2.6619999999999999</v>
      </c>
      <c r="K2664">
        <v>-0.15317669126428299</v>
      </c>
      <c r="L2664">
        <v>-0.12844993168483301</v>
      </c>
      <c r="M2664">
        <v>-0.40362614071310299</v>
      </c>
      <c r="N2664">
        <v>-0.39939399689281002</v>
      </c>
      <c r="O2664">
        <v>-2.9340603772445E-3</v>
      </c>
      <c r="P2664">
        <v>5.2523274474026902</v>
      </c>
      <c r="Q2664">
        <v>-2.9191176350120002E-3</v>
      </c>
      <c r="R2664">
        <v>2.9340603772445E-3</v>
      </c>
    </row>
    <row r="2665" spans="1:18" x14ac:dyDescent="0.25">
      <c r="A2665">
        <v>44.578848020705998</v>
      </c>
      <c r="B2665">
        <v>7.6473934040249998E-3</v>
      </c>
      <c r="C2665">
        <v>-1.2259857535209899E-3</v>
      </c>
      <c r="D2665">
        <v>0</v>
      </c>
      <c r="E2665">
        <v>-1</v>
      </c>
      <c r="F2665">
        <v>-88.293249375464001</v>
      </c>
      <c r="G2665">
        <v>-78.341652425028997</v>
      </c>
      <c r="H2665">
        <v>-63.483211626305497</v>
      </c>
      <c r="I2665">
        <v>-46.767546037973702</v>
      </c>
      <c r="J2665">
        <v>2.6629999999999998</v>
      </c>
      <c r="K2665">
        <v>-0.157308993571947</v>
      </c>
      <c r="L2665">
        <v>-0.123991089978751</v>
      </c>
      <c r="M2665">
        <v>-0.40415362212419498</v>
      </c>
      <c r="N2665">
        <v>-0.395811449450373</v>
      </c>
      <c r="O2665">
        <v>-2.9130301624021001E-3</v>
      </c>
      <c r="P2665">
        <v>5.2434890619074102</v>
      </c>
      <c r="Q2665">
        <v>-2.9283640158439101E-3</v>
      </c>
      <c r="R2665">
        <v>2.9130301624021001E-3</v>
      </c>
    </row>
    <row r="2666" spans="1:18" x14ac:dyDescent="0.25">
      <c r="A2666">
        <v>44.584087094729298</v>
      </c>
      <c r="B2666">
        <v>7.6508914845880701E-3</v>
      </c>
      <c r="C2666">
        <v>-1.22889321514847E-3</v>
      </c>
      <c r="D2666">
        <v>0</v>
      </c>
      <c r="E2666">
        <v>-1</v>
      </c>
      <c r="F2666">
        <v>-69.461413082748294</v>
      </c>
      <c r="G2666">
        <v>-73.260182572612607</v>
      </c>
      <c r="H2666">
        <v>-39.811862672273698</v>
      </c>
      <c r="I2666">
        <v>-24.149678728695601</v>
      </c>
      <c r="J2666">
        <v>2.6640000000000001</v>
      </c>
      <c r="K2666">
        <v>-0.16397661085123899</v>
      </c>
      <c r="L2666">
        <v>-0.136312014536311</v>
      </c>
      <c r="M2666">
        <v>-0.40603164841879003</v>
      </c>
      <c r="N2666">
        <v>-0.38706114480478099</v>
      </c>
      <c r="O2666">
        <v>-2.90255100307487E-3</v>
      </c>
      <c r="P2666">
        <v>5.2346648434381704</v>
      </c>
      <c r="Q2666">
        <v>-2.9365063666360299E-3</v>
      </c>
      <c r="R2666">
        <v>2.90255100307487E-3</v>
      </c>
    </row>
    <row r="2667" spans="1:18" x14ac:dyDescent="0.25">
      <c r="A2667">
        <v>44.589317342178603</v>
      </c>
      <c r="B2667">
        <v>7.6543861372998104E-3</v>
      </c>
      <c r="C2667">
        <v>-1.23179269727676E-3</v>
      </c>
      <c r="D2667">
        <v>0</v>
      </c>
      <c r="E2667">
        <v>-1</v>
      </c>
      <c r="F2667">
        <v>-75.706924350990903</v>
      </c>
      <c r="G2667">
        <v>-71.807353083039004</v>
      </c>
      <c r="H2667">
        <v>-30.186408854752401</v>
      </c>
      <c r="I2667">
        <v>-5.2754445540898702</v>
      </c>
      <c r="J2667">
        <v>2.665</v>
      </c>
      <c r="K2667">
        <v>-0.15054981723097599</v>
      </c>
      <c r="L2667">
        <v>-0.116969403523867</v>
      </c>
      <c r="M2667">
        <v>-0.40399984920812498</v>
      </c>
      <c r="N2667">
        <v>-0.376664902233878</v>
      </c>
      <c r="O2667">
        <v>-2.8973040598215E-3</v>
      </c>
      <c r="P2667">
        <v>5.2258180157905896</v>
      </c>
      <c r="Q2667">
        <v>-2.9443969916699299E-3</v>
      </c>
      <c r="R2667">
        <v>2.8973040598215E-3</v>
      </c>
    </row>
    <row r="2668" spans="1:18" x14ac:dyDescent="0.25">
      <c r="A2668">
        <v>44.594538700903698</v>
      </c>
      <c r="B2668">
        <v>7.6578764396140302E-3</v>
      </c>
      <c r="C2668">
        <v>-1.23468518265087E-3</v>
      </c>
      <c r="D2668">
        <v>0</v>
      </c>
      <c r="E2668">
        <v>-1</v>
      </c>
      <c r="F2668">
        <v>-68.412241893088293</v>
      </c>
      <c r="G2668">
        <v>-57.062771021485197</v>
      </c>
      <c r="H2668">
        <v>-29.889582535133201</v>
      </c>
      <c r="I2668">
        <v>1.7573227992904401</v>
      </c>
      <c r="J2668">
        <v>2.6659999999999999</v>
      </c>
      <c r="K2668">
        <v>-0.127309880051832</v>
      </c>
      <c r="L2668">
        <v>-9.4583515788985606E-2</v>
      </c>
      <c r="M2668">
        <v>-0.39065450453223599</v>
      </c>
      <c r="N2668">
        <v>-0.35524270258156299</v>
      </c>
      <c r="O2668">
        <v>-2.8835460506345498E-3</v>
      </c>
      <c r="P2668">
        <v>5.2168841069422198</v>
      </c>
      <c r="Q2668">
        <v>-2.9535769988696002E-3</v>
      </c>
      <c r="R2668">
        <v>2.8835460506345498E-3</v>
      </c>
    </row>
    <row r="2669" spans="1:18" x14ac:dyDescent="0.25">
      <c r="A2669">
        <v>44.599751087506696</v>
      </c>
      <c r="B2669">
        <v>7.6613609719459004E-3</v>
      </c>
      <c r="C2669">
        <v>-1.23754755089555E-3</v>
      </c>
      <c r="D2669">
        <v>0</v>
      </c>
      <c r="E2669">
        <v>-1</v>
      </c>
      <c r="F2669">
        <v>-58.105552288661301</v>
      </c>
      <c r="G2669">
        <v>-49.300495452753502</v>
      </c>
      <c r="H2669">
        <v>-3.33615172175034</v>
      </c>
      <c r="I2669">
        <v>-0.62013207150229799</v>
      </c>
      <c r="J2669">
        <v>2.6669999999999998</v>
      </c>
      <c r="K2669">
        <v>-0.106168038246698</v>
      </c>
      <c r="L2669">
        <v>-7.1673045246132605E-2</v>
      </c>
      <c r="M2669">
        <v>-0.37243523211552698</v>
      </c>
      <c r="N2669">
        <v>-0.32427180989677201</v>
      </c>
      <c r="O2669">
        <v>-2.8320514092457501E-3</v>
      </c>
      <c r="P2669">
        <v>5.2078851157703898</v>
      </c>
      <c r="Q2669">
        <v>-2.9635816127116799E-3</v>
      </c>
      <c r="R2669">
        <v>2.8320514092457501E-3</v>
      </c>
    </row>
    <row r="2670" spans="1:18" x14ac:dyDescent="0.25">
      <c r="A2670">
        <v>44.604954500431703</v>
      </c>
      <c r="B2670">
        <v>7.6648392541715802E-3</v>
      </c>
      <c r="C2670">
        <v>-1.2403079821758599E-3</v>
      </c>
      <c r="D2670">
        <v>0</v>
      </c>
      <c r="E2670">
        <v>-1</v>
      </c>
      <c r="F2670">
        <v>-51.007712319228801</v>
      </c>
      <c r="G2670">
        <v>-54.829465878004498</v>
      </c>
      <c r="H2670">
        <v>0.44053125217703298</v>
      </c>
      <c r="I2670">
        <v>0.66896774847414597</v>
      </c>
      <c r="J2670">
        <v>2.6680000000000001</v>
      </c>
      <c r="K2670">
        <v>-8.1394823299999502E-2</v>
      </c>
      <c r="L2670">
        <v>-4.4872352072117802E-2</v>
      </c>
      <c r="M2670">
        <v>-0.35357013676489601</v>
      </c>
      <c r="N2670">
        <v>-0.28903899224691598</v>
      </c>
      <c r="O2670">
        <v>-2.65831121487525E-3</v>
      </c>
      <c r="P2670">
        <v>5.1989793958028097</v>
      </c>
      <c r="Q2670">
        <v>-2.97231511511061E-3</v>
      </c>
      <c r="R2670">
        <v>2.65831121487525E-3</v>
      </c>
    </row>
    <row r="2671" spans="1:18" x14ac:dyDescent="0.25">
      <c r="A2671">
        <v>44.610149249626097</v>
      </c>
      <c r="B2671">
        <v>7.6683152614156003E-3</v>
      </c>
      <c r="C2671">
        <v>-1.24273380290912E-3</v>
      </c>
      <c r="D2671">
        <v>0</v>
      </c>
      <c r="E2671">
        <v>-1</v>
      </c>
      <c r="F2671">
        <v>-54.096691730301202</v>
      </c>
      <c r="G2671">
        <v>-52.810482187785901</v>
      </c>
      <c r="H2671">
        <v>-8.5596576126238097E-2</v>
      </c>
      <c r="I2671">
        <v>-1.7215831491257601E-2</v>
      </c>
      <c r="J2671">
        <v>2.669</v>
      </c>
      <c r="K2671">
        <v>-5.3836258362987402E-2</v>
      </c>
      <c r="L2671">
        <v>-2.4595521593988302E-2</v>
      </c>
      <c r="M2671">
        <v>-0.321043619300932</v>
      </c>
      <c r="N2671">
        <v>-0.253610636472964</v>
      </c>
      <c r="O2671">
        <v>-2.18090933708519E-3</v>
      </c>
      <c r="P2671">
        <v>5.1905885452973299</v>
      </c>
      <c r="Q2671">
        <v>-2.97029039178015E-3</v>
      </c>
      <c r="R2671">
        <v>2.18090933708519E-3</v>
      </c>
    </row>
    <row r="2672" spans="1:18" x14ac:dyDescent="0.25">
      <c r="A2672">
        <v>44.615336030338902</v>
      </c>
      <c r="B2672">
        <v>7.67180641426333E-3</v>
      </c>
      <c r="C2672">
        <v>-1.24459035567225E-3</v>
      </c>
      <c r="D2672">
        <v>0</v>
      </c>
      <c r="E2672">
        <v>-1</v>
      </c>
      <c r="F2672">
        <v>-52.804669217586998</v>
      </c>
      <c r="G2672">
        <v>-42.1485981194948</v>
      </c>
      <c r="H2672">
        <v>0.72471566618916505</v>
      </c>
      <c r="I2672">
        <v>0.27428684853537599</v>
      </c>
      <c r="J2672">
        <v>2.67</v>
      </c>
      <c r="K2672">
        <v>-3.0693247963069901E-2</v>
      </c>
      <c r="L2672">
        <v>-1.8261155737587201E-2</v>
      </c>
      <c r="M2672">
        <v>-0.28520320904517299</v>
      </c>
      <c r="N2672">
        <v>-0.21588274543328301</v>
      </c>
      <c r="O2672">
        <v>-1.60402941664527E-3</v>
      </c>
      <c r="P2672">
        <v>5.1830037376613101</v>
      </c>
      <c r="Q2672">
        <v>-2.9448429651530101E-3</v>
      </c>
      <c r="R2672">
        <v>1.60402941664527E-3</v>
      </c>
    </row>
    <row r="2673" spans="1:18" x14ac:dyDescent="0.25">
      <c r="A2673">
        <v>44.620515590821199</v>
      </c>
      <c r="B2673">
        <v>7.6753339163292498E-3</v>
      </c>
      <c r="C2673">
        <v>-1.24603873947498E-3</v>
      </c>
      <c r="D2673">
        <v>0</v>
      </c>
      <c r="E2673">
        <v>-1</v>
      </c>
      <c r="F2673">
        <v>-35.203165657448302</v>
      </c>
      <c r="G2673">
        <v>-27.279912887800101</v>
      </c>
      <c r="H2673">
        <v>-0.37865525999608601</v>
      </c>
      <c r="I2673">
        <v>0.451927515458872</v>
      </c>
      <c r="J2673">
        <v>2.6709999999999998</v>
      </c>
      <c r="K2673">
        <v>-2.03700114157996E-2</v>
      </c>
      <c r="L2673">
        <v>-1.62432738780043E-2</v>
      </c>
      <c r="M2673">
        <v>-0.24806444192789401</v>
      </c>
      <c r="N2673">
        <v>-0.176675232319006</v>
      </c>
      <c r="O2673">
        <v>-1.30617254296278E-3</v>
      </c>
      <c r="P2673">
        <v>5.1760894234066201</v>
      </c>
      <c r="Q2673">
        <v>-2.8998480916444598E-3</v>
      </c>
      <c r="R2673">
        <v>1.30617254296278E-3</v>
      </c>
    </row>
    <row r="2674" spans="1:18" x14ac:dyDescent="0.25">
      <c r="A2674">
        <v>44.625688449259101</v>
      </c>
      <c r="B2674">
        <v>7.6789108997840604E-3</v>
      </c>
      <c r="C2674">
        <v>-1.2472739810260201E-3</v>
      </c>
      <c r="D2674">
        <v>0</v>
      </c>
      <c r="E2674">
        <v>-1</v>
      </c>
      <c r="F2674">
        <v>-40.741704274591903</v>
      </c>
      <c r="G2674">
        <v>-36.7714045358493</v>
      </c>
      <c r="H2674">
        <v>1.0920794216847201</v>
      </c>
      <c r="I2674">
        <v>-3.8126871420431099E-2</v>
      </c>
      <c r="J2674">
        <v>2.6720000000000002</v>
      </c>
      <c r="K2674">
        <v>-1.6793028376733798E-2</v>
      </c>
      <c r="L2674">
        <v>-1.27506208407706E-2</v>
      </c>
      <c r="M2674">
        <v>-0.20901514034087501</v>
      </c>
      <c r="N2674">
        <v>-0.13562809066137799</v>
      </c>
      <c r="O2674">
        <v>-1.17238646377212E-3</v>
      </c>
      <c r="P2674">
        <v>5.1695700700847604</v>
      </c>
      <c r="Q2674">
        <v>-2.8421470662591099E-3</v>
      </c>
      <c r="R2674">
        <v>1.17238646377212E-3</v>
      </c>
    </row>
    <row r="2675" spans="1:18" x14ac:dyDescent="0.25">
      <c r="A2675">
        <v>44.630855026768003</v>
      </c>
      <c r="B2675">
        <v>7.68254941993323E-3</v>
      </c>
      <c r="C2675">
        <v>-1.2483792436554801E-3</v>
      </c>
      <c r="D2675">
        <v>0</v>
      </c>
      <c r="E2675">
        <v>-1</v>
      </c>
      <c r="F2675">
        <v>-22.576412340954601</v>
      </c>
      <c r="G2675">
        <v>-30.867537653926899</v>
      </c>
      <c r="H2675">
        <v>-0.423585637439572</v>
      </c>
      <c r="I2675">
        <v>0.85995025065013098</v>
      </c>
      <c r="J2675">
        <v>2.673</v>
      </c>
      <c r="K2675">
        <v>-1.07606044879043E-2</v>
      </c>
      <c r="L2675">
        <v>-7.8524753789563605E-3</v>
      </c>
      <c r="M2675">
        <v>-0.168766775040184</v>
      </c>
      <c r="N2675">
        <v>-9.3024499203901698E-2</v>
      </c>
      <c r="O2675">
        <v>-1.03449584759042E-3</v>
      </c>
      <c r="P2675">
        <v>5.1634798590920603</v>
      </c>
      <c r="Q2675">
        <v>-2.77311205523143E-3</v>
      </c>
      <c r="R2675">
        <v>1.03449584759042E-3</v>
      </c>
    </row>
    <row r="2676" spans="1:18" x14ac:dyDescent="0.25">
      <c r="A2676">
        <v>44.636015593892402</v>
      </c>
      <c r="B2676">
        <v>7.6862616403875501E-3</v>
      </c>
      <c r="C2676">
        <v>-1.24934632314459E-3</v>
      </c>
      <c r="D2676">
        <v>0</v>
      </c>
      <c r="E2676">
        <v>-1</v>
      </c>
      <c r="F2676">
        <v>-80.4056817534305</v>
      </c>
      <c r="G2676">
        <v>-61.709856191183597</v>
      </c>
      <c r="H2676">
        <v>1.0414397004721101</v>
      </c>
      <c r="I2676">
        <v>-0.33007131059315198</v>
      </c>
      <c r="J2676">
        <v>2.6739999999999999</v>
      </c>
      <c r="K2676">
        <v>-1.17987756086424E-2</v>
      </c>
      <c r="L2676">
        <v>-1.04917629779818E-2</v>
      </c>
      <c r="M2676">
        <v>-0.12609131008117999</v>
      </c>
      <c r="N2676">
        <v>-5.1237482490115199E-2</v>
      </c>
      <c r="O2676">
        <v>-8.5274392485932095E-4</v>
      </c>
      <c r="P2676">
        <v>5.1577075731864603</v>
      </c>
      <c r="Q2676">
        <v>-2.68976871370447E-3</v>
      </c>
      <c r="R2676">
        <v>8.5274392485932095E-4</v>
      </c>
    </row>
    <row r="2677" spans="1:18" x14ac:dyDescent="0.25">
      <c r="A2677">
        <v>44.641170627826497</v>
      </c>
      <c r="B2677">
        <v>7.6900636785528801E-3</v>
      </c>
      <c r="C2677">
        <v>-1.25002293605164E-3</v>
      </c>
      <c r="D2677">
        <v>0</v>
      </c>
      <c r="E2677">
        <v>-1</v>
      </c>
      <c r="F2677">
        <v>-88.494168626196995</v>
      </c>
      <c r="G2677">
        <v>-138.40475000065899</v>
      </c>
      <c r="H2677">
        <v>-0.44578488852559001</v>
      </c>
      <c r="I2677">
        <v>1.09381721218869</v>
      </c>
      <c r="J2677">
        <v>2.6749999999999998</v>
      </c>
      <c r="K2677">
        <v>-6.4238044621454504E-3</v>
      </c>
      <c r="L2677">
        <v>-8.9743796221393203E-3</v>
      </c>
      <c r="M2677">
        <v>-8.2723318933782097E-2</v>
      </c>
      <c r="N2677">
        <v>-1.8412771451374099E-2</v>
      </c>
      <c r="O2677">
        <v>-3.8837363551813401E-4</v>
      </c>
      <c r="P2677">
        <v>5.1523833588926902</v>
      </c>
      <c r="Q2677" s="1">
        <v>-2.5876511941501099E-3</v>
      </c>
      <c r="R2677">
        <v>3.8837363551813401E-4</v>
      </c>
    </row>
    <row r="2678" spans="1:18" x14ac:dyDescent="0.25">
      <c r="A2678">
        <v>44.646320509871998</v>
      </c>
      <c r="B2678">
        <v>7.6939725877141702E-3</v>
      </c>
      <c r="C2678">
        <v>-1.2498071352694299E-3</v>
      </c>
      <c r="D2678">
        <v>0</v>
      </c>
      <c r="E2678">
        <v>-1</v>
      </c>
      <c r="F2678">
        <v>-9.7382898685040793</v>
      </c>
      <c r="G2678">
        <v>-64.714003265215098</v>
      </c>
      <c r="H2678">
        <v>1.1149736764040099</v>
      </c>
      <c r="I2678">
        <v>-0.44687358927063803</v>
      </c>
      <c r="J2678">
        <v>2.6760000000000002</v>
      </c>
      <c r="K2678">
        <v>-2.34988554273457E-2</v>
      </c>
      <c r="L2678">
        <v>-1.8431210680095199E-2</v>
      </c>
      <c r="M2678">
        <v>-4.0379692597573E-2</v>
      </c>
      <c r="N2678">
        <v>-3.7545624980375E-3</v>
      </c>
      <c r="O2678">
        <v>6.8739336582539603E-4</v>
      </c>
      <c r="P2678">
        <v>5.1475622419696299</v>
      </c>
      <c r="Q2678">
        <v>-2.4640073012646702E-3</v>
      </c>
      <c r="R2678">
        <v>-6.8739336582539603E-4</v>
      </c>
    </row>
    <row r="2679" spans="1:18" x14ac:dyDescent="0.25">
      <c r="A2679">
        <v>44.651465447625199</v>
      </c>
      <c r="B2679">
        <v>7.6980002683864996E-3</v>
      </c>
      <c r="C2679">
        <v>-1.24870716458119E-3</v>
      </c>
      <c r="D2679">
        <v>0</v>
      </c>
      <c r="E2679">
        <v>-1</v>
      </c>
      <c r="F2679">
        <v>-79.9092336219922</v>
      </c>
      <c r="G2679">
        <v>-68.176974998435298</v>
      </c>
      <c r="H2679">
        <v>-0.378935937849747</v>
      </c>
      <c r="I2679">
        <v>0.84698693204791098</v>
      </c>
      <c r="J2679">
        <v>2.677</v>
      </c>
      <c r="K2679">
        <v>-2.9730409590349002E-2</v>
      </c>
      <c r="L2679">
        <v>-4.5529740861156201E-2</v>
      </c>
      <c r="M2679">
        <v>-1.2524647072705401E-2</v>
      </c>
      <c r="N2679">
        <v>1.82556062046163E-4</v>
      </c>
      <c r="O2679">
        <v>1.40421990988874E-3</v>
      </c>
      <c r="P2679">
        <v>5.1423129380603401</v>
      </c>
      <c r="Q2679">
        <v>-2.3365892281008299E-3</v>
      </c>
      <c r="R2679">
        <v>-1.40421990988874E-3</v>
      </c>
    </row>
    <row r="2680" spans="1:18" x14ac:dyDescent="0.25">
      <c r="A2680">
        <v>44.656605825900499</v>
      </c>
      <c r="B2680">
        <v>7.7021403989286702E-3</v>
      </c>
      <c r="C2680">
        <v>-1.2475620983170401E-3</v>
      </c>
      <c r="D2680">
        <v>0</v>
      </c>
      <c r="E2680">
        <v>-1</v>
      </c>
      <c r="F2680">
        <v>-113.43421352012901</v>
      </c>
      <c r="G2680">
        <v>-143.73780885929301</v>
      </c>
      <c r="H2680">
        <v>0.73744107407038495</v>
      </c>
      <c r="I2680">
        <v>0.113288747478504</v>
      </c>
      <c r="J2680">
        <v>2.6779999999999999</v>
      </c>
      <c r="K2680">
        <v>-7.24937720244123E-3</v>
      </c>
      <c r="L2680">
        <v>-3.3460234264178899E-2</v>
      </c>
      <c r="M2680">
        <v>-1.5209573063102301E-3</v>
      </c>
      <c r="N2680">
        <v>4.5837253343114401E-4</v>
      </c>
      <c r="O2680">
        <v>1.0243368361616599E-3</v>
      </c>
      <c r="P2680">
        <v>5.1383372728774503</v>
      </c>
      <c r="Q2680">
        <v>-2.2163082854009899E-3</v>
      </c>
      <c r="R2680">
        <v>-1.0243368361616599E-3</v>
      </c>
    </row>
    <row r="2681" spans="1:18" x14ac:dyDescent="0.25">
      <c r="A2681">
        <v>44.661742636457099</v>
      </c>
      <c r="B2681">
        <v>7.7063875681423798E-3</v>
      </c>
      <c r="C2681">
        <v>-1.2468362824342E-3</v>
      </c>
      <c r="D2681">
        <v>0</v>
      </c>
      <c r="E2681">
        <v>-1</v>
      </c>
      <c r="F2681">
        <v>-112.277628891501</v>
      </c>
      <c r="G2681">
        <v>-128.16302405581499</v>
      </c>
      <c r="H2681">
        <v>0.29003837921623099</v>
      </c>
      <c r="I2681">
        <v>-0.455661255094092</v>
      </c>
      <c r="J2681">
        <v>2.6789999999999998</v>
      </c>
      <c r="K2681">
        <v>-2.4146690503704799E-2</v>
      </c>
      <c r="L2681">
        <v>-2.88579363250164E-2</v>
      </c>
      <c r="M2681" s="1">
        <v>-8.3703277192355096E-5</v>
      </c>
      <c r="N2681">
        <v>7.3350391372440195E-4</v>
      </c>
      <c r="O2681">
        <v>3.7489048230285099E-4</v>
      </c>
      <c r="P2681">
        <v>5.1353809787543101</v>
      </c>
      <c r="Q2681">
        <v>-2.10296932649688E-3</v>
      </c>
      <c r="R2681">
        <v>-3.7489048230285099E-4</v>
      </c>
    </row>
    <row r="2682" spans="1:18" x14ac:dyDescent="0.25">
      <c r="A2682">
        <v>44.6668760153661</v>
      </c>
      <c r="B2682">
        <v>7.7107352638030903E-3</v>
      </c>
      <c r="C2682">
        <v>-1.2465579346698601E-3</v>
      </c>
      <c r="D2682">
        <v>0</v>
      </c>
      <c r="E2682">
        <v>-1</v>
      </c>
      <c r="F2682">
        <v>-130.977085066863</v>
      </c>
      <c r="G2682">
        <v>-149.241224440542</v>
      </c>
      <c r="H2682">
        <v>-0.56522948887121105</v>
      </c>
      <c r="I2682">
        <v>2.2717018909597799</v>
      </c>
      <c r="J2682">
        <v>2.68</v>
      </c>
      <c r="K2682">
        <v>-3.9533662921239901E-2</v>
      </c>
      <c r="L2682">
        <v>-5.39604584522244E-2</v>
      </c>
      <c r="M2682">
        <v>6.6489019101262305E-4</v>
      </c>
      <c r="N2682">
        <v>6.4384783064754501E-4</v>
      </c>
      <c r="O2682">
        <v>1.6803495283505401E-4</v>
      </c>
      <c r="P2682">
        <v>5.1312933193530101</v>
      </c>
      <c r="Q2682">
        <v>-2.0024310386042099E-3</v>
      </c>
      <c r="R2682">
        <v>-1.6803495283505401E-4</v>
      </c>
    </row>
    <row r="2683" spans="1:18" x14ac:dyDescent="0.25">
      <c r="A2683">
        <v>44.672004956287701</v>
      </c>
      <c r="B2683">
        <v>7.7151716493857802E-3</v>
      </c>
      <c r="C2683">
        <v>-1.2464832749225099E-3</v>
      </c>
      <c r="D2683">
        <v>0</v>
      </c>
      <c r="E2683">
        <v>-1</v>
      </c>
      <c r="F2683">
        <v>-130.94454043257701</v>
      </c>
      <c r="G2683">
        <v>-147.37335945316201</v>
      </c>
      <c r="H2683">
        <v>2.3400147326439402</v>
      </c>
      <c r="I2683">
        <v>-4.1696512901025899</v>
      </c>
      <c r="J2683">
        <v>2.681</v>
      </c>
      <c r="K2683">
        <v>-4.73364258432762E-2</v>
      </c>
      <c r="L2683">
        <v>-6.5194412820055198E-2</v>
      </c>
      <c r="M2683">
        <v>7.6088009556571801E-4</v>
      </c>
      <c r="N2683">
        <v>5.6932943947361704E-4</v>
      </c>
      <c r="O2683" s="1">
        <v>-1.30040768708202E-5</v>
      </c>
      <c r="P2683">
        <v>5.1265573920460303</v>
      </c>
      <c r="Q2683">
        <v>-1.91247509843579E-3</v>
      </c>
      <c r="R2683" s="1">
        <v>1.30040768708202E-5</v>
      </c>
    </row>
    <row r="2684" spans="1:18" x14ac:dyDescent="0.25">
      <c r="A2684">
        <v>44.677129030088601</v>
      </c>
      <c r="B2684">
        <v>7.7196879887896199E-3</v>
      </c>
      <c r="C2684">
        <v>-1.2465391720247101E-3</v>
      </c>
      <c r="D2684">
        <v>0</v>
      </c>
      <c r="E2684">
        <v>-1</v>
      </c>
      <c r="F2684">
        <v>-150.617904398511</v>
      </c>
      <c r="G2684">
        <v>-149.077895834342</v>
      </c>
      <c r="H2684">
        <v>-4.2151615463136602</v>
      </c>
      <c r="I2684">
        <v>10.089254087640301</v>
      </c>
      <c r="J2684">
        <v>2.6819999999999999</v>
      </c>
      <c r="K2684">
        <v>-6.0547405364615899E-2</v>
      </c>
      <c r="L2684">
        <v>-8.4502773013680005E-2</v>
      </c>
      <c r="M2684">
        <v>5.6331895836507896E-4</v>
      </c>
      <c r="N2684">
        <v>1.4199720248967099E-3</v>
      </c>
      <c r="O2684" s="1">
        <v>-9.5346977742757897E-5</v>
      </c>
      <c r="P2684">
        <v>5.1215534016745901</v>
      </c>
      <c r="Q2684">
        <v>-1.8305233750243999E-3</v>
      </c>
      <c r="R2684" s="1">
        <v>9.5346977742757897E-5</v>
      </c>
    </row>
    <row r="2685" spans="1:18" x14ac:dyDescent="0.25">
      <c r="A2685">
        <v>44.682247997810599</v>
      </c>
      <c r="B2685">
        <v>7.7242766802014902E-3</v>
      </c>
      <c r="C2685">
        <v>-1.24666790820998E-3</v>
      </c>
      <c r="D2685">
        <v>0</v>
      </c>
      <c r="E2685">
        <v>-1</v>
      </c>
      <c r="F2685">
        <v>-145.067875163953</v>
      </c>
      <c r="G2685">
        <v>-152.600593355352</v>
      </c>
      <c r="H2685">
        <v>10.050616386249001</v>
      </c>
      <c r="I2685">
        <v>-40.395586983279003</v>
      </c>
      <c r="J2685">
        <v>2.6829999999999998</v>
      </c>
      <c r="K2685">
        <v>-7.13580925246982E-2</v>
      </c>
      <c r="L2685">
        <v>-0.101971326467389</v>
      </c>
      <c r="M2685">
        <v>1.44770242517465E-3</v>
      </c>
      <c r="N2685">
        <v>-3.8249167029016099E-4</v>
      </c>
      <c r="O2685">
        <v>-1.3991139800685799E-4</v>
      </c>
      <c r="P2685">
        <v>5.1163778876930897</v>
      </c>
      <c r="Q2685">
        <v>-1.75548658809966E-3</v>
      </c>
      <c r="R2685">
        <v>1.3991139800685799E-4</v>
      </c>
    </row>
    <row r="2686" spans="1:18" x14ac:dyDescent="0.25">
      <c r="A2686">
        <v>44.687361779597801</v>
      </c>
      <c r="B2686">
        <v>7.7289318996603502E-3</v>
      </c>
      <c r="C2686">
        <v>-1.2467617886625E-3</v>
      </c>
      <c r="D2686">
        <v>0</v>
      </c>
      <c r="E2686">
        <v>-1</v>
      </c>
      <c r="F2686">
        <v>-144.71232915598901</v>
      </c>
      <c r="G2686">
        <v>-145.052495877582</v>
      </c>
      <c r="H2686">
        <v>-40.616377417594201</v>
      </c>
      <c r="I2686">
        <v>-105.664933072205</v>
      </c>
      <c r="J2686">
        <v>2.6840000000000002</v>
      </c>
      <c r="K2686">
        <v>-9.0434465963077998E-2</v>
      </c>
      <c r="L2686">
        <v>-0.120333233457595</v>
      </c>
      <c r="M2686">
        <v>-3.8754564329060399E-4</v>
      </c>
      <c r="N2686">
        <v>3.66872207872146E-3</v>
      </c>
      <c r="O2686" s="1">
        <v>-7.2185405620355704E-5</v>
      </c>
      <c r="P2686">
        <v>5.1111705097730198</v>
      </c>
      <c r="Q2686">
        <v>-1.6867437591132101E-3</v>
      </c>
      <c r="R2686" s="1">
        <v>7.2185405620355704E-5</v>
      </c>
    </row>
    <row r="2687" spans="1:18" x14ac:dyDescent="0.25">
      <c r="A2687">
        <v>44.692470188166702</v>
      </c>
      <c r="B2687">
        <v>7.7336456228361801E-3</v>
      </c>
      <c r="C2687">
        <v>-1.2469574840160199E-3</v>
      </c>
      <c r="D2687">
        <v>0</v>
      </c>
      <c r="E2687">
        <v>-1</v>
      </c>
      <c r="F2687">
        <v>-154.98130355721599</v>
      </c>
      <c r="G2687">
        <v>-158.3151915567</v>
      </c>
      <c r="H2687">
        <v>-108.08778429815899</v>
      </c>
      <c r="I2687">
        <v>-114.1566782055</v>
      </c>
      <c r="J2687">
        <v>2.6850000000000001</v>
      </c>
      <c r="K2687">
        <v>-0.106174330512676</v>
      </c>
      <c r="L2687">
        <v>-0.140611822116576</v>
      </c>
      <c r="M2687">
        <v>3.66743144069762E-3</v>
      </c>
      <c r="N2687">
        <v>-1.10483210829386E-2</v>
      </c>
      <c r="O2687">
        <v>-2.23674645017467E-4</v>
      </c>
      <c r="P2687">
        <v>5.1057107878838499</v>
      </c>
      <c r="Q2687">
        <v>-1.62269629461672E-3</v>
      </c>
      <c r="R2687">
        <v>2.23674645017467E-4</v>
      </c>
    </row>
    <row r="2688" spans="1:18" x14ac:dyDescent="0.25">
      <c r="A2688">
        <v>44.697572440020899</v>
      </c>
      <c r="B2688">
        <v>7.7384160802848002E-3</v>
      </c>
      <c r="C2688">
        <v>-1.2475032241091399E-3</v>
      </c>
      <c r="D2688">
        <v>0</v>
      </c>
      <c r="E2688">
        <v>-1</v>
      </c>
      <c r="F2688">
        <v>-123.583928971926</v>
      </c>
      <c r="G2688">
        <v>-125.217964615561</v>
      </c>
      <c r="H2688">
        <v>-101.97069694465399</v>
      </c>
      <c r="I2688">
        <v>-142.11617299564799</v>
      </c>
      <c r="J2688">
        <v>2.6859999999999999</v>
      </c>
      <c r="K2688">
        <v>-0.120332766502929</v>
      </c>
      <c r="L2688">
        <v>-0.15623018354181101</v>
      </c>
      <c r="M2688">
        <v>-1.10473157370359E-2</v>
      </c>
      <c r="N2688">
        <v>-3.6083553076600203E-2</v>
      </c>
      <c r="O2688">
        <v>-9.48561140092267E-4</v>
      </c>
      <c r="P2688">
        <v>5.0988081741357902</v>
      </c>
      <c r="Q2688">
        <v>-1.5628827755525801E-3</v>
      </c>
      <c r="R2688">
        <v>9.48561140092267E-4</v>
      </c>
    </row>
    <row r="2689" spans="1:18" x14ac:dyDescent="0.25">
      <c r="A2689">
        <v>44.702667018855102</v>
      </c>
      <c r="B2689">
        <v>7.74323873359578E-3</v>
      </c>
      <c r="C2689">
        <v>-1.2485815953382599E-3</v>
      </c>
      <c r="D2689">
        <v>0</v>
      </c>
      <c r="E2689">
        <v>-1</v>
      </c>
      <c r="F2689">
        <v>-129.763922775179</v>
      </c>
      <c r="G2689">
        <v>-127.778648856792</v>
      </c>
      <c r="H2689">
        <v>-113.62875387819901</v>
      </c>
      <c r="I2689">
        <v>-152.437313480836</v>
      </c>
      <c r="J2689">
        <v>2.6869999999999998</v>
      </c>
      <c r="K2689">
        <v>-0.138028948816701</v>
      </c>
      <c r="L2689">
        <v>-0.17735555564449401</v>
      </c>
      <c r="M2689">
        <v>-3.7494192598142198E-2</v>
      </c>
      <c r="N2689">
        <v>-5.5123861445840402E-2</v>
      </c>
      <c r="O2689">
        <v>-1.19487922732517E-3</v>
      </c>
      <c r="P2689">
        <v>5.0902658183894598</v>
      </c>
      <c r="Q2689">
        <v>-1.5098834500712999E-3</v>
      </c>
      <c r="R2689">
        <v>1.19487922732517E-3</v>
      </c>
    </row>
    <row r="2690" spans="1:18" x14ac:dyDescent="0.25">
      <c r="A2690">
        <v>44.707752700741601</v>
      </c>
      <c r="B2690">
        <v>7.7481040700072001E-3</v>
      </c>
      <c r="C2690">
        <v>-1.2497726982843699E-3</v>
      </c>
      <c r="D2690">
        <v>0</v>
      </c>
      <c r="E2690">
        <v>-1</v>
      </c>
      <c r="F2690">
        <v>-139.969149951616</v>
      </c>
      <c r="G2690">
        <v>-145.80191717083301</v>
      </c>
      <c r="H2690">
        <v>-137.45234670552</v>
      </c>
      <c r="I2690">
        <v>-147.33995269075001</v>
      </c>
      <c r="J2690">
        <v>2.6880000000000002</v>
      </c>
      <c r="K2690">
        <v>-0.14008123890118199</v>
      </c>
      <c r="L2690">
        <v>-0.18229951793907601</v>
      </c>
      <c r="M2690">
        <v>-5.1223419195474802E-2</v>
      </c>
      <c r="N2690">
        <v>-8.4497750413030703E-2</v>
      </c>
      <c r="O2690">
        <v>-1.1821747432900001E-3</v>
      </c>
      <c r="P2690">
        <v>5.0810580773436103</v>
      </c>
      <c r="Q2690">
        <v>-1.46671951432693E-3</v>
      </c>
      <c r="R2690">
        <v>1.1821747432900001E-3</v>
      </c>
    </row>
    <row r="2691" spans="1:18" x14ac:dyDescent="0.25">
      <c r="A2691">
        <v>44.712829065589503</v>
      </c>
      <c r="B2691">
        <v>7.7530024513605099E-3</v>
      </c>
      <c r="C2691">
        <v>-1.2509181066860499E-3</v>
      </c>
      <c r="D2691">
        <v>0</v>
      </c>
      <c r="E2691">
        <v>-1</v>
      </c>
      <c r="F2691">
        <v>-96.929885398577696</v>
      </c>
      <c r="G2691">
        <v>-77.663035196262697</v>
      </c>
      <c r="H2691">
        <v>-146.88673603770101</v>
      </c>
      <c r="I2691">
        <v>-152.946459937763</v>
      </c>
      <c r="J2691">
        <v>2.6890000000000001</v>
      </c>
      <c r="K2691">
        <v>-0.14509619664571699</v>
      </c>
      <c r="L2691">
        <v>-0.188552273343218</v>
      </c>
      <c r="M2691">
        <v>-6.7701792639609806E-2</v>
      </c>
      <c r="N2691">
        <v>-0.11815611854795401</v>
      </c>
      <c r="O2691">
        <v>-1.0973718516087199E-3</v>
      </c>
      <c r="P2691">
        <v>5.0716630838535401</v>
      </c>
      <c r="Q2691">
        <v>-1.4322788972566901E-3</v>
      </c>
      <c r="R2691">
        <v>1.0973718516087199E-3</v>
      </c>
    </row>
    <row r="2692" spans="1:18" x14ac:dyDescent="0.25">
      <c r="A2692">
        <v>44.7178960158015</v>
      </c>
      <c r="B2692">
        <v>7.7579253610290796E-3</v>
      </c>
      <c r="C2692" s="1">
        <v>-1.25194136326424E-3</v>
      </c>
      <c r="D2692">
        <v>0</v>
      </c>
      <c r="E2692">
        <v>-1</v>
      </c>
      <c r="F2692">
        <v>-133.149086695801</v>
      </c>
      <c r="G2692">
        <v>-101.107042352542</v>
      </c>
      <c r="H2692">
        <v>-150.82031435758699</v>
      </c>
      <c r="I2692">
        <v>-144.568332018154</v>
      </c>
      <c r="J2692">
        <v>2.69</v>
      </c>
      <c r="K2692">
        <v>-0.15543080440593399</v>
      </c>
      <c r="L2692">
        <v>-0.204115715347084</v>
      </c>
      <c r="M2692">
        <v>-9.4226788190791305E-2</v>
      </c>
      <c r="N2692">
        <v>-0.14994906147974299</v>
      </c>
      <c r="O2692">
        <v>-9.3927031504675905E-4</v>
      </c>
      <c r="P2692">
        <v>5.0622501774254696</v>
      </c>
      <c r="Q2692">
        <v>-1.40490052595029E-3</v>
      </c>
      <c r="R2692">
        <v>9.3927031504675905E-4</v>
      </c>
    </row>
    <row r="2693" spans="1:18" x14ac:dyDescent="0.25">
      <c r="A2693">
        <v>44.722953572856099</v>
      </c>
      <c r="B2693">
        <v>7.7628659502240599E-3</v>
      </c>
      <c r="C2693" s="1">
        <v>-1.25278756493433E-3</v>
      </c>
      <c r="D2693">
        <v>0</v>
      </c>
      <c r="E2693">
        <v>-1</v>
      </c>
      <c r="F2693">
        <v>-141.24284463509599</v>
      </c>
      <c r="G2693">
        <v>-165.10348120493501</v>
      </c>
      <c r="H2693">
        <v>-149.763035609838</v>
      </c>
      <c r="I2693">
        <v>-142.165836755539</v>
      </c>
      <c r="J2693">
        <v>2.6909999999999998</v>
      </c>
      <c r="K2693">
        <v>-0.144768781677413</v>
      </c>
      <c r="L2693">
        <v>-0.18633736892005101</v>
      </c>
      <c r="M2693">
        <v>-0.12518199476164499</v>
      </c>
      <c r="N2693">
        <v>-0.18554108257187499</v>
      </c>
      <c r="O2693">
        <v>-7.5355007476236803E-4</v>
      </c>
      <c r="P2693">
        <v>5.0528696256461396</v>
      </c>
      <c r="Q2693">
        <v>-1.38251439893802E-3</v>
      </c>
      <c r="R2693">
        <v>7.5355007476236803E-4</v>
      </c>
    </row>
    <row r="2694" spans="1:18" x14ac:dyDescent="0.25">
      <c r="A2694">
        <v>44.728001768762297</v>
      </c>
      <c r="B2694">
        <v>7.76781953834043E-3</v>
      </c>
      <c r="C2694" s="1">
        <v>-1.25345525310095E-3</v>
      </c>
      <c r="D2694">
        <v>0</v>
      </c>
      <c r="E2694">
        <v>-1</v>
      </c>
      <c r="F2694">
        <v>-82.724227476951995</v>
      </c>
      <c r="G2694">
        <v>-105.03317614666599</v>
      </c>
      <c r="H2694">
        <v>-144.18270363645499</v>
      </c>
      <c r="I2694">
        <v>-145.182452995776</v>
      </c>
      <c r="J2694">
        <v>2.6920000000000002</v>
      </c>
      <c r="K2694">
        <v>-0.15182918323827599</v>
      </c>
      <c r="L2694">
        <v>-0.179473496812912</v>
      </c>
      <c r="M2694">
        <v>-0.15881645252972601</v>
      </c>
      <c r="N2694">
        <v>-0.218172950545515</v>
      </c>
      <c r="O2694">
        <v>-5.8756310594404297E-4</v>
      </c>
      <c r="P2694">
        <v>5.0435429796374898</v>
      </c>
      <c r="Q2694">
        <v>-1.3627727316617099E-3</v>
      </c>
      <c r="R2694">
        <v>5.8756310594404297E-4</v>
      </c>
    </row>
    <row r="2695" spans="1:18" x14ac:dyDescent="0.25">
      <c r="A2695">
        <v>44.733040701205503</v>
      </c>
      <c r="B2695">
        <v>7.7727834397276702E-3</v>
      </c>
      <c r="C2695" s="1">
        <v>-1.25396678260744E-3</v>
      </c>
      <c r="D2695">
        <v>0</v>
      </c>
      <c r="E2695">
        <v>-1</v>
      </c>
      <c r="F2695">
        <v>-69.146767587604899</v>
      </c>
      <c r="G2695">
        <v>-68.853310807467693</v>
      </c>
      <c r="H2695">
        <v>-143.594701998625</v>
      </c>
      <c r="I2695">
        <v>-145.827351772193</v>
      </c>
      <c r="J2695">
        <v>2.6930000000000001</v>
      </c>
      <c r="K2695">
        <v>-0.16347322088195301</v>
      </c>
      <c r="L2695">
        <v>-0.20461654398954501</v>
      </c>
      <c r="M2695">
        <v>-0.192970520623404</v>
      </c>
      <c r="N2695">
        <v>-0.25062506586528999</v>
      </c>
      <c r="O2695">
        <v>-4.3354268518532799E-4</v>
      </c>
      <c r="P2695">
        <v>5.0343580690734004</v>
      </c>
      <c r="Q2695">
        <v>-1.34448089521378E-3</v>
      </c>
      <c r="R2695">
        <v>4.3354268518532799E-4</v>
      </c>
    </row>
    <row r="2696" spans="1:18" x14ac:dyDescent="0.25">
      <c r="A2696">
        <v>44.7380705200924</v>
      </c>
      <c r="B2696">
        <v>7.7777561265168303E-3</v>
      </c>
      <c r="C2696" s="1">
        <v>-1.2543185674362899E-3</v>
      </c>
      <c r="D2696">
        <v>0</v>
      </c>
      <c r="E2696">
        <v>-1</v>
      </c>
      <c r="F2696">
        <v>-73.7217931580672</v>
      </c>
      <c r="G2696">
        <v>-61.955033585066403</v>
      </c>
      <c r="H2696">
        <v>-138.51658862254899</v>
      </c>
      <c r="I2696">
        <v>-154.03469211787601</v>
      </c>
      <c r="J2696">
        <v>2.694</v>
      </c>
      <c r="K2696">
        <v>-0.14636233113765201</v>
      </c>
      <c r="L2696">
        <v>-0.20089599587886001</v>
      </c>
      <c r="M2696">
        <v>-0.22546520739767201</v>
      </c>
      <c r="N2696">
        <v>-0.28555316019750598</v>
      </c>
      <c r="O2696" s="1">
        <v>-2.6812466360973602E-4</v>
      </c>
      <c r="P2696">
        <v>5.0252930610990303</v>
      </c>
      <c r="Q2696">
        <v>-1.3263474678046601E-3</v>
      </c>
      <c r="R2696" s="1">
        <v>2.6812466360973602E-4</v>
      </c>
    </row>
    <row r="2697" spans="1:18" x14ac:dyDescent="0.25">
      <c r="A2697">
        <v>44.743091290652103</v>
      </c>
      <c r="B2697">
        <v>7.78273773516798E-3</v>
      </c>
      <c r="C2697" s="1">
        <v>-1.2545036233254901E-3</v>
      </c>
      <c r="D2697">
        <v>0</v>
      </c>
      <c r="E2697">
        <v>-1</v>
      </c>
      <c r="F2697">
        <v>-69.570873396550596</v>
      </c>
      <c r="G2697">
        <v>-49.1020005415347</v>
      </c>
      <c r="H2697">
        <v>-143.64924394399199</v>
      </c>
      <c r="I2697">
        <v>-121.835936974307</v>
      </c>
      <c r="J2697">
        <v>2.6949999999999998</v>
      </c>
      <c r="K2697">
        <v>-0.12165468378408099</v>
      </c>
      <c r="L2697">
        <v>-0.17874344672266601</v>
      </c>
      <c r="M2697">
        <v>-0.25877137532194799</v>
      </c>
      <c r="N2697">
        <v>-0.32184061156645699</v>
      </c>
      <c r="O2697">
        <v>-1.04891870580822E-4</v>
      </c>
      <c r="P2697">
        <v>5.0162519264273699</v>
      </c>
      <c r="Q2697">
        <v>-1.3063334100248999E-3</v>
      </c>
      <c r="R2697">
        <v>1.04891870580822E-4</v>
      </c>
    </row>
    <row r="2698" spans="1:18" x14ac:dyDescent="0.25">
      <c r="A2698">
        <v>44.748103019421698</v>
      </c>
      <c r="B2698">
        <v>7.7877302097950404E-3</v>
      </c>
      <c r="C2698" s="1">
        <v>-1.25453744584058E-3</v>
      </c>
      <c r="D2698">
        <v>0</v>
      </c>
      <c r="E2698">
        <v>-1</v>
      </c>
      <c r="F2698">
        <v>-61.037015150084699</v>
      </c>
      <c r="G2698">
        <v>-56.470301762347098</v>
      </c>
      <c r="H2698">
        <v>-121.632547877102</v>
      </c>
      <c r="I2698">
        <v>-131.95254218022399</v>
      </c>
      <c r="J2698">
        <v>2.6960000000000002</v>
      </c>
      <c r="K2698">
        <v>-9.8424000689039406E-2</v>
      </c>
      <c r="L2698">
        <v>-0.15197240015937</v>
      </c>
      <c r="M2698">
        <v>-0.290611048901531</v>
      </c>
      <c r="N2698">
        <v>-0.36323133691826998</v>
      </c>
      <c r="O2698" s="1">
        <v>3.0497452196437799E-5</v>
      </c>
      <c r="P2698">
        <v>5.0072114885220902</v>
      </c>
      <c r="Q2698">
        <v>-1.2828278626618101E-3</v>
      </c>
      <c r="R2698" s="1">
        <v>-3.0497452196437799E-5</v>
      </c>
    </row>
    <row r="2699" spans="1:18" x14ac:dyDescent="0.25">
      <c r="A2699">
        <v>44.753105715593499</v>
      </c>
      <c r="B2699">
        <v>7.7927370315302698E-3</v>
      </c>
      <c r="C2699" s="1">
        <v>-1.25446674177348E-3</v>
      </c>
      <c r="D2699">
        <v>0</v>
      </c>
      <c r="E2699">
        <v>-1</v>
      </c>
      <c r="F2699">
        <v>-50.976164081717897</v>
      </c>
      <c r="G2699">
        <v>-39.070848910005402</v>
      </c>
      <c r="H2699">
        <v>-127.96742480178899</v>
      </c>
      <c r="I2699">
        <v>-137.635699247253</v>
      </c>
      <c r="J2699">
        <v>2.6970000000000001</v>
      </c>
      <c r="K2699">
        <v>-7.3244243495204905E-2</v>
      </c>
      <c r="L2699">
        <v>-0.117468438634207</v>
      </c>
      <c r="M2699">
        <v>-0.32596508799919</v>
      </c>
      <c r="N2699">
        <v>-0.38953357364205299</v>
      </c>
      <c r="O2699" s="1">
        <v>9.2669411517823903E-5</v>
      </c>
      <c r="P2699">
        <v>4.9981940896688801</v>
      </c>
      <c r="Q2699">
        <v>-1.25471476620105E-3</v>
      </c>
      <c r="R2699" s="1">
        <v>-9.2669411517823903E-5</v>
      </c>
    </row>
    <row r="2700" spans="1:18" x14ac:dyDescent="0.25">
      <c r="A2700">
        <v>44.758099458658201</v>
      </c>
      <c r="B2700">
        <v>7.7977625835109398E-3</v>
      </c>
      <c r="C2700" s="1">
        <v>-1.2544054191275999E-3</v>
      </c>
      <c r="D2700">
        <v>0</v>
      </c>
      <c r="E2700">
        <v>-1</v>
      </c>
      <c r="F2700">
        <v>-53.923853822308601</v>
      </c>
      <c r="G2700">
        <v>-35.359144155251101</v>
      </c>
      <c r="H2700">
        <v>-141.624175248862</v>
      </c>
      <c r="I2700">
        <v>-102.677448274011</v>
      </c>
      <c r="J2700">
        <v>2.698</v>
      </c>
      <c r="K2700">
        <v>-4.6858917405858402E-2</v>
      </c>
      <c r="L2700">
        <v>-8.5895700133454406E-2</v>
      </c>
      <c r="M2700">
        <v>-0.35113547087227498</v>
      </c>
      <c r="N2700">
        <v>-0.421388684414851</v>
      </c>
      <c r="O2700" s="1">
        <v>-2.6948054638517399E-6</v>
      </c>
      <c r="P2700">
        <v>4.9893472350129198</v>
      </c>
      <c r="Q2700">
        <v>-1.2229704604158401E-3</v>
      </c>
      <c r="R2700" s="1">
        <v>2.6948054638517399E-6</v>
      </c>
    </row>
    <row r="2701" spans="1:18" x14ac:dyDescent="0.25">
      <c r="A2701">
        <v>44.763084644619497</v>
      </c>
      <c r="B2701">
        <v>7.8028086802065097E-3</v>
      </c>
      <c r="C2701">
        <v>-1.25459544577493E-3</v>
      </c>
      <c r="D2701">
        <v>0</v>
      </c>
      <c r="E2701">
        <v>-1</v>
      </c>
      <c r="F2701">
        <v>-41.810624292613802</v>
      </c>
      <c r="G2701">
        <v>-25.695153191587401</v>
      </c>
      <c r="H2701">
        <v>-81.796238017338098</v>
      </c>
      <c r="I2701">
        <v>-93.268381286295195</v>
      </c>
      <c r="J2701">
        <v>2.6989999999999998</v>
      </c>
      <c r="K2701">
        <v>-2.5671503611200401E-2</v>
      </c>
      <c r="L2701">
        <v>-4.8319336420261802E-2</v>
      </c>
      <c r="M2701">
        <v>-0.37971456623146399</v>
      </c>
      <c r="N2701">
        <v>-0.45631774209919301</v>
      </c>
      <c r="O2701">
        <v>-3.8157889189236702E-4</v>
      </c>
      <c r="P2701">
        <v>4.9811376207848701</v>
      </c>
      <c r="Q2701">
        <v>-1.1959217225444201E-3</v>
      </c>
      <c r="R2701">
        <v>3.8157889189236702E-4</v>
      </c>
    </row>
    <row r="2702" spans="1:18" x14ac:dyDescent="0.25">
      <c r="A2702">
        <v>44.768062238131897</v>
      </c>
      <c r="B2702">
        <v>7.80786613598393E-3</v>
      </c>
      <c r="C2702">
        <v>-1.25518541459383E-3</v>
      </c>
      <c r="D2702">
        <v>0</v>
      </c>
      <c r="E2702">
        <v>-1</v>
      </c>
      <c r="F2702">
        <v>-29.351713308592299</v>
      </c>
      <c r="G2702">
        <v>-4.4482991622097003</v>
      </c>
      <c r="H2702">
        <v>-68.992856583706597</v>
      </c>
      <c r="I2702">
        <v>-57.615484319855597</v>
      </c>
      <c r="J2702">
        <v>2.7</v>
      </c>
      <c r="K2702">
        <v>-1.8275292332597299E-2</v>
      </c>
      <c r="L2702">
        <v>-2.16578281910348E-2</v>
      </c>
      <c r="M2702">
        <v>-0.415025163517658</v>
      </c>
      <c r="N2702">
        <v>-0.47359067007108202</v>
      </c>
      <c r="O2702">
        <v>-7.2409131587218903E-4</v>
      </c>
      <c r="P2702">
        <v>4.9741079288872303</v>
      </c>
      <c r="Q2702">
        <v>-1.1831859828839799E-3</v>
      </c>
      <c r="R2702">
        <v>7.2409131587218903E-4</v>
      </c>
    </row>
    <row r="2703" spans="1:18" x14ac:dyDescent="0.25">
      <c r="A2703">
        <v>44.773033501801898</v>
      </c>
      <c r="B2703">
        <v>7.8129274701660995E-3</v>
      </c>
      <c r="C2703">
        <v>-1.25585853872168E-3</v>
      </c>
      <c r="D2703">
        <v>0</v>
      </c>
      <c r="E2703">
        <v>-1</v>
      </c>
      <c r="F2703">
        <v>-41.742437089075501</v>
      </c>
      <c r="G2703">
        <v>-20.201834815917501</v>
      </c>
      <c r="H2703">
        <v>-74.302249881315703</v>
      </c>
      <c r="I2703">
        <v>-49.009154472233703</v>
      </c>
      <c r="J2703">
        <v>2.7010000000000001</v>
      </c>
      <c r="K2703">
        <v>-1.3017401349987899E-2</v>
      </c>
      <c r="L2703">
        <v>-8.6443647287933606E-3</v>
      </c>
      <c r="M2703">
        <v>-0.42014776788053299</v>
      </c>
      <c r="N2703">
        <v>-0.48566290034755999</v>
      </c>
      <c r="O2703">
        <v>-6.6458335431420499E-4</v>
      </c>
      <c r="P2703">
        <v>4.96830176807208</v>
      </c>
      <c r="Q2703">
        <v>-1.1739695355248601E-3</v>
      </c>
      <c r="R2703">
        <v>6.6458335431420499E-4</v>
      </c>
    </row>
    <row r="2704" spans="1:18" x14ac:dyDescent="0.25">
      <c r="A2704">
        <v>44.777999481493097</v>
      </c>
      <c r="B2704">
        <v>7.8179983861059107E-3</v>
      </c>
      <c r="C2704">
        <v>-1.2563082091687401E-3</v>
      </c>
      <c r="D2704">
        <v>0</v>
      </c>
      <c r="E2704">
        <v>-1</v>
      </c>
      <c r="F2704">
        <v>-22.391064806461401</v>
      </c>
      <c r="G2704">
        <v>-6.9882973441702196</v>
      </c>
      <c r="H2704">
        <v>-63.499543988571801</v>
      </c>
      <c r="I2704">
        <v>-46.720286248471403</v>
      </c>
      <c r="J2704">
        <v>2.702</v>
      </c>
      <c r="K2704">
        <v>-8.6835385815173406E-3</v>
      </c>
      <c r="L2704">
        <v>-6.2532152211220598E-4</v>
      </c>
      <c r="M2704">
        <v>-0.41818386841994099</v>
      </c>
      <c r="N2704">
        <v>-0.47937456223012698</v>
      </c>
      <c r="O2704">
        <v>-2.9075617083285002E-4</v>
      </c>
      <c r="P2704">
        <v>4.96351597722105</v>
      </c>
      <c r="Q2704">
        <v>-1.1553654377055001E-3</v>
      </c>
      <c r="R2704">
        <v>2.9075617083285002E-4</v>
      </c>
    </row>
    <row r="2705" spans="1:18" x14ac:dyDescent="0.25">
      <c r="A2705">
        <v>44.7829607089446</v>
      </c>
      <c r="B2705">
        <v>7.8230923647375199E-3</v>
      </c>
      <c r="C2705">
        <v>-1.25637110839033E-3</v>
      </c>
      <c r="D2705">
        <v>0</v>
      </c>
      <c r="E2705">
        <v>-1</v>
      </c>
      <c r="F2705">
        <v>-80.578931866919703</v>
      </c>
      <c r="G2705">
        <v>-48.139812979597401</v>
      </c>
      <c r="H2705">
        <v>-40.3973194761559</v>
      </c>
      <c r="I2705">
        <v>-24.148412111397199</v>
      </c>
      <c r="J2705">
        <v>2.7029999999999998</v>
      </c>
      <c r="K2705">
        <v>-1.24726252257617E-2</v>
      </c>
      <c r="L2705">
        <v>-5.8412319916319498E-3</v>
      </c>
      <c r="M2705">
        <v>-0.41860127091405003</v>
      </c>
      <c r="N2705">
        <v>-0.46844516653094997</v>
      </c>
      <c r="O2705">
        <v>1.8445650832816599E-4</v>
      </c>
      <c r="P2705">
        <v>4.9590502927159097</v>
      </c>
      <c r="Q2705">
        <v>-1.1209278996408001E-3</v>
      </c>
      <c r="R2705">
        <v>-1.8445650832816599E-4</v>
      </c>
    </row>
    <row r="2706" spans="1:18" x14ac:dyDescent="0.25">
      <c r="A2706">
        <v>44.7879175096202</v>
      </c>
      <c r="B2706">
        <v>7.8282230081915902E-3</v>
      </c>
      <c r="C2706">
        <v>-1.2560230615803699E-3</v>
      </c>
      <c r="D2706">
        <v>0</v>
      </c>
      <c r="E2706">
        <v>-1</v>
      </c>
      <c r="F2706">
        <v>-87.655882731734906</v>
      </c>
      <c r="G2706">
        <v>-110.475090339126</v>
      </c>
      <c r="H2706">
        <v>-28.826166677998401</v>
      </c>
      <c r="I2706">
        <v>-5.3917643175998</v>
      </c>
      <c r="J2706">
        <v>2.7040000000000002</v>
      </c>
      <c r="K2706">
        <v>-6.4875801700347803E-3</v>
      </c>
      <c r="L2706">
        <v>-1.45631542306808E-3</v>
      </c>
      <c r="M2706">
        <v>-0.41367139684465398</v>
      </c>
      <c r="N2706">
        <v>-0.456259791000176</v>
      </c>
      <c r="O2706">
        <v>5.1277945175213699E-4</v>
      </c>
      <c r="P2706">
        <v>4.9544341172567998</v>
      </c>
      <c r="Q2706">
        <v>-1.0700538892117199E-3</v>
      </c>
      <c r="R2706">
        <v>-5.1277945175213699E-4</v>
      </c>
    </row>
    <row r="2707" spans="1:18" x14ac:dyDescent="0.25">
      <c r="A2707">
        <v>44.792869293631902</v>
      </c>
      <c r="B2707">
        <v>7.8334011891491393E-3</v>
      </c>
      <c r="C2707">
        <v>-1.25532776662982E-3</v>
      </c>
      <c r="D2707">
        <v>0</v>
      </c>
      <c r="E2707">
        <v>-1</v>
      </c>
      <c r="F2707">
        <v>-12.5089203867024</v>
      </c>
      <c r="G2707">
        <v>-36.678128750835803</v>
      </c>
      <c r="H2707">
        <v>-29.960887419266701</v>
      </c>
      <c r="I2707">
        <v>1.9101449867609299</v>
      </c>
      <c r="J2707">
        <v>2.7050000000000001</v>
      </c>
      <c r="K2707">
        <v>-2.4293787459388101E-2</v>
      </c>
      <c r="L2707">
        <v>-1.45247214121708E-2</v>
      </c>
      <c r="M2707">
        <v>-0.39721655695720898</v>
      </c>
      <c r="N2707">
        <v>-0.43273710764325002</v>
      </c>
      <c r="O2707">
        <v>8.9759088154979397E-4</v>
      </c>
      <c r="P2707">
        <v>4.94941955292414</v>
      </c>
      <c r="Q2707">
        <v>-1.0060397161196001E-3</v>
      </c>
      <c r="R2707">
        <v>-8.9759088154979397E-4</v>
      </c>
    </row>
    <row r="2708" spans="1:18" x14ac:dyDescent="0.25">
      <c r="A2708">
        <v>44.797815253444099</v>
      </c>
      <c r="B2708">
        <v>7.8386388119200904E-3</v>
      </c>
      <c r="C2708">
        <v>-1.2544141799679599E-3</v>
      </c>
      <c r="D2708">
        <v>0</v>
      </c>
      <c r="E2708">
        <v>-1</v>
      </c>
      <c r="F2708">
        <v>-75.802972890016406</v>
      </c>
      <c r="G2708">
        <v>-48.950141009950599</v>
      </c>
      <c r="H2708">
        <v>-4.52604853215799</v>
      </c>
      <c r="I2708">
        <v>-0.76200761416345397</v>
      </c>
      <c r="J2708">
        <v>2.706</v>
      </c>
      <c r="K2708">
        <v>-2.91340434634083E-2</v>
      </c>
      <c r="L2708">
        <v>-3.4065819654586701E-2</v>
      </c>
      <c r="M2708">
        <v>-0.37586956417515199</v>
      </c>
      <c r="N2708">
        <v>-0.400509870811877</v>
      </c>
      <c r="O2708">
        <v>9.4708786694537204E-4</v>
      </c>
      <c r="P2708">
        <v>4.9425280227361901</v>
      </c>
      <c r="Q2708">
        <v>-9.3626519374097198E-4</v>
      </c>
      <c r="R2708">
        <v>-9.4708786694537204E-4</v>
      </c>
    </row>
    <row r="2709" spans="1:18" x14ac:dyDescent="0.25">
      <c r="A2709">
        <v>44.802754567729203</v>
      </c>
      <c r="B2709">
        <v>7.8439296729161893E-3</v>
      </c>
      <c r="C2709">
        <v>-1.2536884928438701E-3</v>
      </c>
      <c r="D2709">
        <v>0</v>
      </c>
      <c r="E2709">
        <v>-1</v>
      </c>
      <c r="F2709">
        <v>-126.595605385025</v>
      </c>
      <c r="G2709">
        <v>-100.848990894423</v>
      </c>
      <c r="H2709">
        <v>0.86648397188844695</v>
      </c>
      <c r="I2709">
        <v>0.84951507758553202</v>
      </c>
      <c r="J2709">
        <v>2.7069999999999999</v>
      </c>
      <c r="K2709">
        <v>-5.9083124782102203E-3</v>
      </c>
      <c r="L2709">
        <v>-1.56580367301981E-2</v>
      </c>
      <c r="M2709">
        <v>-0.35438129493915899</v>
      </c>
      <c r="N2709">
        <v>-0.363546186209668</v>
      </c>
      <c r="O2709">
        <v>5.9384439888002401E-4</v>
      </c>
      <c r="P2709">
        <v>4.9359655123924204</v>
      </c>
      <c r="Q2709">
        <v>-8.7606641572974295E-4</v>
      </c>
      <c r="R2709">
        <v>-5.9384439888002401E-4</v>
      </c>
    </row>
    <row r="2710" spans="1:18" x14ac:dyDescent="0.25">
      <c r="A2710">
        <v>44.807687593925699</v>
      </c>
      <c r="B2710">
        <v>7.8492597178725903E-3</v>
      </c>
      <c r="C2710">
        <v>-1.2531414439209E-3</v>
      </c>
      <c r="D2710">
        <v>0</v>
      </c>
      <c r="E2710">
        <v>-1</v>
      </c>
      <c r="F2710">
        <v>-122.53672118458501</v>
      </c>
      <c r="G2710">
        <v>-89.875568977798594</v>
      </c>
      <c r="H2710">
        <v>-0.29140737646368398</v>
      </c>
      <c r="I2710">
        <v>-0.12098207827223301</v>
      </c>
      <c r="J2710">
        <v>2.7080000000000002</v>
      </c>
      <c r="K2710">
        <v>-2.2673812924581899E-2</v>
      </c>
      <c r="L2710">
        <v>-1.5110383226128199E-2</v>
      </c>
      <c r="M2710">
        <v>-0.318805147208507</v>
      </c>
      <c r="N2710">
        <v>-0.32640942630150699</v>
      </c>
      <c r="O2710">
        <v>3.8199859659655898E-4</v>
      </c>
      <c r="P2710">
        <v>4.93022069877735</v>
      </c>
      <c r="Q2710">
        <v>-8.24071247113689E-4</v>
      </c>
      <c r="R2710">
        <v>-3.8199859659655898E-4</v>
      </c>
    </row>
    <row r="2711" spans="1:18" x14ac:dyDescent="0.25">
      <c r="A2711">
        <v>44.812614180190003</v>
      </c>
      <c r="B2711">
        <v>7.8546313969948892E-3</v>
      </c>
      <c r="C2711">
        <v>-1.2526333914819E-3</v>
      </c>
      <c r="D2711">
        <v>0</v>
      </c>
      <c r="E2711">
        <v>-1</v>
      </c>
      <c r="F2711">
        <v>-139.142277292232</v>
      </c>
      <c r="G2711">
        <v>-126.65885951994601</v>
      </c>
      <c r="H2711">
        <v>0.77584571139456204</v>
      </c>
      <c r="I2711">
        <v>0.33973268403481499</v>
      </c>
      <c r="J2711">
        <v>2.7090000000000001</v>
      </c>
      <c r="K2711">
        <v>-4.21044272315831E-2</v>
      </c>
      <c r="L2711">
        <v>-3.0931993504139398E-2</v>
      </c>
      <c r="M2711">
        <v>-0.28053050219006298</v>
      </c>
      <c r="N2711">
        <v>-0.288565638697172</v>
      </c>
      <c r="O2711">
        <v>6.8455131287964899E-4</v>
      </c>
      <c r="P2711">
        <v>4.92295394817023</v>
      </c>
      <c r="Q2711">
        <v>-7.7691857591308505E-4</v>
      </c>
      <c r="R2711">
        <v>-6.8455131287964899E-4</v>
      </c>
    </row>
    <row r="2712" spans="1:18" x14ac:dyDescent="0.25">
      <c r="A2712">
        <v>44.817533062606898</v>
      </c>
      <c r="B2712">
        <v>7.8600407851382604E-3</v>
      </c>
      <c r="C2712">
        <v>-1.25181966782238E-3</v>
      </c>
      <c r="D2712">
        <v>0</v>
      </c>
      <c r="E2712">
        <v>-1</v>
      </c>
      <c r="F2712">
        <v>-144.50173036595001</v>
      </c>
      <c r="G2712">
        <v>-123.41989473150301</v>
      </c>
      <c r="H2712">
        <v>-0.36015232596358898</v>
      </c>
      <c r="I2712">
        <v>0.19406707026990899</v>
      </c>
      <c r="J2712">
        <v>2.71</v>
      </c>
      <c r="K2712">
        <v>-5.0497290085126399E-2</v>
      </c>
      <c r="L2712">
        <v>-3.1809487037099099E-2</v>
      </c>
      <c r="M2712">
        <v>-0.242310572579368</v>
      </c>
      <c r="N2712">
        <v>-0.25073428832008499</v>
      </c>
      <c r="O2712">
        <v>9.5457387591297205E-4</v>
      </c>
      <c r="P2712">
        <v>4.9147809456056404</v>
      </c>
      <c r="Q2712">
        <v>-7.22053783630731E-4</v>
      </c>
      <c r="R2712">
        <v>-9.5457387591297205E-4</v>
      </c>
    </row>
    <row r="2713" spans="1:18" x14ac:dyDescent="0.25">
      <c r="A2713">
        <v>44.822443532718403</v>
      </c>
      <c r="B2713">
        <v>7.8654927324324306E-3</v>
      </c>
      <c r="C2713">
        <v>-1.25076420831353E-3</v>
      </c>
      <c r="D2713">
        <v>0</v>
      </c>
      <c r="E2713">
        <v>-1</v>
      </c>
      <c r="F2713">
        <v>-149.280652041194</v>
      </c>
      <c r="G2713">
        <v>-130.357064553387</v>
      </c>
      <c r="H2713">
        <v>1.0603590285984299</v>
      </c>
      <c r="I2713">
        <v>0.487173255938809</v>
      </c>
      <c r="J2713">
        <v>2.7109999999999999</v>
      </c>
      <c r="K2713">
        <v>-6.3445543915501904E-2</v>
      </c>
      <c r="L2713">
        <v>-4.5699700604986501E-2</v>
      </c>
      <c r="M2713">
        <v>-0.20262846878174501</v>
      </c>
      <c r="N2713">
        <v>-0.211784202256353</v>
      </c>
      <c r="O2713">
        <v>1.14868934637504E-3</v>
      </c>
      <c r="P2713">
        <v>4.9060949679531598</v>
      </c>
      <c r="Q2713" s="1">
        <v>-6.6386126306903397E-4</v>
      </c>
      <c r="R2713">
        <v>-1.14868934637504E-3</v>
      </c>
    </row>
    <row r="2714" spans="1:18" x14ac:dyDescent="0.25">
      <c r="A2714">
        <v>44.8273450738007</v>
      </c>
      <c r="B2714">
        <v>7.8709847693331295E-3</v>
      </c>
      <c r="C2714">
        <v>-1.2495685559034101E-3</v>
      </c>
      <c r="D2714">
        <v>0</v>
      </c>
      <c r="E2714">
        <v>-1</v>
      </c>
      <c r="F2714">
        <v>-149.654928962036</v>
      </c>
      <c r="G2714">
        <v>-147.798181172033</v>
      </c>
      <c r="H2714">
        <v>-0.388603560186985</v>
      </c>
      <c r="I2714">
        <v>2.23036852984476E-2</v>
      </c>
      <c r="J2714">
        <v>2.7120000000000002</v>
      </c>
      <c r="K2714">
        <v>-7.6420062009739095E-2</v>
      </c>
      <c r="L2714">
        <v>-5.2673742949695103E-2</v>
      </c>
      <c r="M2714">
        <v>-0.162463303257326</v>
      </c>
      <c r="N2714">
        <v>-0.17185228816565601</v>
      </c>
      <c r="O2714">
        <v>1.24002024198238E-3</v>
      </c>
      <c r="P2714">
        <v>4.8969466857163404</v>
      </c>
      <c r="Q2714">
        <v>-6.0836422646449605E-4</v>
      </c>
      <c r="R2714">
        <v>-1.24002024198238E-3</v>
      </c>
    </row>
    <row r="2715" spans="1:18" x14ac:dyDescent="0.25">
      <c r="A2715">
        <v>44.832237321706003</v>
      </c>
      <c r="B2715">
        <v>7.8765120202445409E-3</v>
      </c>
      <c r="C2715">
        <v>-1.2483029957090701E-3</v>
      </c>
      <c r="D2715">
        <v>0</v>
      </c>
      <c r="E2715">
        <v>-1</v>
      </c>
      <c r="F2715">
        <v>-146.88957424695101</v>
      </c>
      <c r="G2715">
        <v>-146.207617310627</v>
      </c>
      <c r="H2715">
        <v>1.1077519897888</v>
      </c>
      <c r="I2715">
        <v>0.72795021399745297</v>
      </c>
      <c r="J2715">
        <v>2.7130000000000001</v>
      </c>
      <c r="K2715">
        <v>-9.0499603092238201E-2</v>
      </c>
      <c r="L2715">
        <v>-6.0658182905588102E-2</v>
      </c>
      <c r="M2715">
        <v>-0.120387018553143</v>
      </c>
      <c r="N2715">
        <v>-0.130536527186249</v>
      </c>
      <c r="O2715">
        <v>1.2844203202592901E-3</v>
      </c>
      <c r="P2715">
        <v>4.88751780029886</v>
      </c>
      <c r="Q2715">
        <v>-5.5863320173230198E-4</v>
      </c>
      <c r="R2715">
        <v>-1.2844203202592901E-3</v>
      </c>
    </row>
    <row r="2716" spans="1:18" x14ac:dyDescent="0.25">
      <c r="A2716">
        <v>44.837120035064899</v>
      </c>
      <c r="B2716">
        <v>7.8820665238296204E-3</v>
      </c>
      <c r="C2716">
        <v>-1.2470274256986501E-3</v>
      </c>
      <c r="D2716">
        <v>0</v>
      </c>
      <c r="E2716">
        <v>-1</v>
      </c>
      <c r="F2716">
        <v>-154.96874448729699</v>
      </c>
      <c r="G2716">
        <v>-158.123066417676</v>
      </c>
      <c r="H2716">
        <v>-0.59860847069572798</v>
      </c>
      <c r="I2716">
        <v>-0.29262458106719902</v>
      </c>
      <c r="J2716">
        <v>2.714</v>
      </c>
      <c r="K2716">
        <v>-0.104302478831291</v>
      </c>
      <c r="L2716">
        <v>-7.5251491540084203E-2</v>
      </c>
      <c r="M2716">
        <v>-7.8368211987021805E-2</v>
      </c>
      <c r="N2716">
        <v>-8.8486906864977899E-2</v>
      </c>
      <c r="O2716">
        <v>1.25314627217109E-3</v>
      </c>
      <c r="P2716">
        <v>4.8778975302772603</v>
      </c>
      <c r="Q2716">
        <v>-5.18280729937749E-4</v>
      </c>
      <c r="R2716">
        <v>-1.25314627217109E-3</v>
      </c>
    </row>
    <row r="2717" spans="1:18" x14ac:dyDescent="0.25">
      <c r="A2717">
        <v>44.8419931499309</v>
      </c>
      <c r="B2717">
        <v>7.8876372562812994E-3</v>
      </c>
      <c r="C2717">
        <v>-1.24583184837841E-3</v>
      </c>
      <c r="D2717">
        <v>0</v>
      </c>
      <c r="E2717">
        <v>-1</v>
      </c>
      <c r="F2717">
        <v>-123.619058889507</v>
      </c>
      <c r="G2717">
        <v>-124.41529258660699</v>
      </c>
      <c r="H2717">
        <v>1.37661674428661</v>
      </c>
      <c r="I2717">
        <v>1.00276657869351</v>
      </c>
      <c r="J2717">
        <v>2.7149999999999999</v>
      </c>
      <c r="K2717">
        <v>-0.11707769132182801</v>
      </c>
      <c r="L2717">
        <v>-8.7993127121749004E-2</v>
      </c>
      <c r="M2717">
        <v>-3.8073912858671101E-2</v>
      </c>
      <c r="N2717">
        <v>-4.7100829084165297E-2</v>
      </c>
      <c r="O2717">
        <v>1.1180004266781801E-3</v>
      </c>
      <c r="P2717">
        <v>4.8684193155675199</v>
      </c>
      <c r="Q2717">
        <v>-4.90226062884956E-4</v>
      </c>
      <c r="R2717">
        <v>-1.1180004266781801E-3</v>
      </c>
    </row>
    <row r="2718" spans="1:18" x14ac:dyDescent="0.25">
      <c r="A2718">
        <v>44.846857335687197</v>
      </c>
      <c r="B2718">
        <v>7.8932132449782803E-3</v>
      </c>
      <c r="C2718">
        <v>-1.2448576392545901E-3</v>
      </c>
      <c r="D2718">
        <v>0</v>
      </c>
      <c r="E2718">
        <v>-1</v>
      </c>
      <c r="F2718">
        <v>-128.37805456178401</v>
      </c>
      <c r="G2718">
        <v>-129.97040465292099</v>
      </c>
      <c r="H2718">
        <v>-0.77964979650370103</v>
      </c>
      <c r="I2718">
        <v>-0.396339431306861</v>
      </c>
      <c r="J2718">
        <v>2.7160000000000002</v>
      </c>
      <c r="K2718">
        <v>-0.135944687581841</v>
      </c>
      <c r="L2718">
        <v>-0.107879309015045</v>
      </c>
      <c r="M2718">
        <v>-1.15443138195182E-2</v>
      </c>
      <c r="N2718">
        <v>-1.6095174987049099E-2</v>
      </c>
      <c r="O2718">
        <v>8.5276125051998101E-4</v>
      </c>
      <c r="P2718">
        <v>4.8601457650628701</v>
      </c>
      <c r="Q2718">
        <v>-4.7379945806890199E-4</v>
      </c>
      <c r="R2718">
        <v>-8.5276125051998101E-4</v>
      </c>
    </row>
    <row r="2719" spans="1:18" x14ac:dyDescent="0.25">
      <c r="A2719">
        <v>44.851714305151802</v>
      </c>
      <c r="B2719">
        <v>7.8987897352572004E-3</v>
      </c>
      <c r="C2719">
        <v>-1.2441193113064001E-3</v>
      </c>
      <c r="D2719">
        <v>0</v>
      </c>
      <c r="E2719">
        <v>-1</v>
      </c>
      <c r="F2719">
        <v>-138.54550675268001</v>
      </c>
      <c r="G2719">
        <v>-140.66026443121501</v>
      </c>
      <c r="H2719">
        <v>1.19591469186626</v>
      </c>
      <c r="I2719">
        <v>0.75131376152305396</v>
      </c>
      <c r="J2719">
        <v>2.7170000000000001</v>
      </c>
      <c r="K2719">
        <v>-0.14153006216067299</v>
      </c>
      <c r="L2719">
        <v>-0.112941025022402</v>
      </c>
      <c r="M2719">
        <v>-8.7793669398258901E-4</v>
      </c>
      <c r="N2719">
        <v>-2.105770573042E-3</v>
      </c>
      <c r="O2719">
        <v>6.2742766961940903E-4</v>
      </c>
      <c r="P2719">
        <v>4.8537064685771201</v>
      </c>
      <c r="Q2719">
        <v>-4.6208077185158299E-4</v>
      </c>
      <c r="R2719">
        <v>-6.2742766961940903E-4</v>
      </c>
    </row>
    <row r="2720" spans="1:18" x14ac:dyDescent="0.25">
      <c r="A2720">
        <v>44.8565653127595</v>
      </c>
      <c r="B2720">
        <v>7.9043671473714092E-3</v>
      </c>
      <c r="C2720">
        <v>-1.2435478606038801E-3</v>
      </c>
      <c r="D2720">
        <v>0</v>
      </c>
      <c r="E2720">
        <v>-1</v>
      </c>
      <c r="F2720">
        <v>-97.723075694252003</v>
      </c>
      <c r="G2720">
        <v>-96.439755531467497</v>
      </c>
      <c r="H2720">
        <v>-0.19999181276528599</v>
      </c>
      <c r="I2720">
        <v>0.15230440903308801</v>
      </c>
      <c r="J2720">
        <v>2.718</v>
      </c>
      <c r="K2720">
        <v>-0.15106949262246</v>
      </c>
      <c r="L2720">
        <v>-0.122270258113142</v>
      </c>
      <c r="M2720">
        <v>3.2284827502707098E-4</v>
      </c>
      <c r="N2720">
        <v>2.9390963820308898E-4</v>
      </c>
      <c r="O2720">
        <v>5.0904901488677597E-4</v>
      </c>
      <c r="P2720">
        <v>4.8482937377918498</v>
      </c>
      <c r="Q2720">
        <v>-4.50932703008391E-4</v>
      </c>
      <c r="R2720">
        <v>-5.0904901488677597E-4</v>
      </c>
    </row>
    <row r="2721" spans="1:18" x14ac:dyDescent="0.25">
      <c r="A2721">
        <v>44.861411018442801</v>
      </c>
      <c r="B2721">
        <v>7.9099462939841696E-3</v>
      </c>
      <c r="C2721">
        <v>-1.24307932473808E-3</v>
      </c>
      <c r="D2721">
        <v>0</v>
      </c>
      <c r="E2721">
        <v>-1</v>
      </c>
      <c r="F2721">
        <v>-131.25683447409</v>
      </c>
      <c r="G2721">
        <v>-127.100483124069</v>
      </c>
      <c r="H2721">
        <v>-0.173836946383472</v>
      </c>
      <c r="I2721">
        <v>-0.45283578180564399</v>
      </c>
      <c r="J2721">
        <v>2.7189999999999999</v>
      </c>
      <c r="K2721">
        <v>-0.166639598080323</v>
      </c>
      <c r="L2721">
        <v>-0.13775745087866201</v>
      </c>
      <c r="M2721">
        <v>1.0954599888458E-3</v>
      </c>
      <c r="N2721">
        <v>9.6421376198375301E-4</v>
      </c>
      <c r="O2721">
        <v>4.29184902453117E-4</v>
      </c>
      <c r="P2721">
        <v>4.8431232184649398</v>
      </c>
      <c r="Q2721">
        <v>-4.40281223015941E-4</v>
      </c>
      <c r="R2721">
        <v>-4.29184902453117E-4</v>
      </c>
    </row>
    <row r="2722" spans="1:18" x14ac:dyDescent="0.25">
      <c r="A2722">
        <v>44.866251586674302</v>
      </c>
      <c r="B2722">
        <v>7.9155276017972703E-3</v>
      </c>
      <c r="C2722">
        <v>-1.24268643712536E-3</v>
      </c>
      <c r="D2722">
        <v>0</v>
      </c>
      <c r="E2722">
        <v>-1</v>
      </c>
      <c r="F2722">
        <v>-138.91430664004301</v>
      </c>
      <c r="G2722">
        <v>-159.880207536532</v>
      </c>
      <c r="H2722">
        <v>2.1553486310394501</v>
      </c>
      <c r="I2722">
        <v>2.1978776131953701</v>
      </c>
      <c r="J2722">
        <v>2.72</v>
      </c>
      <c r="K2722">
        <v>-0.161668719062077</v>
      </c>
      <c r="L2722">
        <v>-0.13088985093647901</v>
      </c>
      <c r="M2722">
        <v>7.3606032158531499E-4</v>
      </c>
      <c r="N2722">
        <v>8.4722703070661605E-4</v>
      </c>
      <c r="O2722">
        <v>3.5572986133469698E-4</v>
      </c>
      <c r="P2722">
        <v>4.8380193408438297</v>
      </c>
      <c r="Q2722">
        <v>-4.2945362211982402E-4</v>
      </c>
      <c r="R2722">
        <v>-3.5572986133469698E-4</v>
      </c>
    </row>
    <row r="2723" spans="1:18" x14ac:dyDescent="0.25">
      <c r="A2723">
        <v>44.8710870374141</v>
      </c>
      <c r="B2723">
        <v>7.9211119258696307E-3</v>
      </c>
      <c r="C2723">
        <v>-1.24236531359016E-3</v>
      </c>
      <c r="D2723">
        <v>0</v>
      </c>
      <c r="E2723">
        <v>-1</v>
      </c>
      <c r="F2723">
        <v>-84.6305314880168</v>
      </c>
      <c r="G2723">
        <v>-123.653327307363</v>
      </c>
      <c r="H2723">
        <v>-4.4935949426124502</v>
      </c>
      <c r="I2723">
        <v>-4.0289083227031801</v>
      </c>
      <c r="J2723">
        <v>2.7210000000000001</v>
      </c>
      <c r="K2723">
        <v>-0.17399918197758699</v>
      </c>
      <c r="L2723">
        <v>-0.13972500145743</v>
      </c>
      <c r="M2723">
        <v>7.0114149213429205E-4</v>
      </c>
      <c r="N2723">
        <v>6.3975291798619796E-4</v>
      </c>
      <c r="O2723">
        <v>2.87359357163135E-4</v>
      </c>
      <c r="P2723">
        <v>4.8328980872614604</v>
      </c>
      <c r="Q2723">
        <v>-4.18180871890746E-4</v>
      </c>
      <c r="R2723">
        <v>-2.87359357163135E-4</v>
      </c>
    </row>
    <row r="2724" spans="1:18" x14ac:dyDescent="0.25">
      <c r="A2724">
        <v>44.875917424688602</v>
      </c>
      <c r="B2724">
        <v>7.92669975344985E-3</v>
      </c>
      <c r="C2724">
        <v>-1.2421106711549999E-3</v>
      </c>
      <c r="D2724">
        <v>0</v>
      </c>
      <c r="E2724">
        <v>-1</v>
      </c>
      <c r="F2724">
        <v>-69.333617165813706</v>
      </c>
      <c r="G2724">
        <v>-107.30037511309</v>
      </c>
      <c r="H2724">
        <v>11.316955195935501</v>
      </c>
      <c r="I2724">
        <v>9.8217295653821104</v>
      </c>
      <c r="J2724">
        <v>2.722</v>
      </c>
      <c r="K2724">
        <v>-0.19106789036892899</v>
      </c>
      <c r="L2724">
        <v>-0.166226849226009</v>
      </c>
      <c r="M2724">
        <v>1.4363473271335799E-3</v>
      </c>
      <c r="N2724">
        <v>1.45510846197209E-3</v>
      </c>
      <c r="O2724">
        <v>2.2463307292457701E-4</v>
      </c>
      <c r="P2724">
        <v>4.8278868126630403</v>
      </c>
      <c r="Q2724">
        <v>-4.0723525634879401E-4</v>
      </c>
      <c r="R2724">
        <v>-2.2463307292457701E-4</v>
      </c>
    </row>
    <row r="2725" spans="1:18" x14ac:dyDescent="0.25">
      <c r="A2725">
        <v>44.880742783018597</v>
      </c>
      <c r="B2725">
        <v>7.9322910856820094E-3</v>
      </c>
      <c r="C2725">
        <v>-1.2419029006820301E-3</v>
      </c>
      <c r="D2725">
        <v>0</v>
      </c>
      <c r="E2725">
        <v>-1</v>
      </c>
      <c r="F2725">
        <v>-77.282277773422607</v>
      </c>
      <c r="G2725">
        <v>-91.865479333446203</v>
      </c>
      <c r="H2725">
        <v>-45.244951188585503</v>
      </c>
      <c r="I2725">
        <v>-39.946049635989098</v>
      </c>
      <c r="J2725">
        <v>2.7229999999999999</v>
      </c>
      <c r="K2725">
        <v>-0.180449876540308</v>
      </c>
      <c r="L2725">
        <v>-0.174957893079214</v>
      </c>
      <c r="M2725">
        <v>-6.2321190451176196E-4</v>
      </c>
      <c r="N2725">
        <v>-4.6353882477529802E-4</v>
      </c>
      <c r="O2725">
        <v>1.9559604136249901E-4</v>
      </c>
      <c r="P2725">
        <v>4.8228674730696097</v>
      </c>
      <c r="Q2725">
        <v>-3.9641839810823502E-4</v>
      </c>
      <c r="R2725">
        <v>-1.9559604136249901E-4</v>
      </c>
    </row>
    <row r="2726" spans="1:18" x14ac:dyDescent="0.25">
      <c r="A2726">
        <v>44.8855632221996</v>
      </c>
      <c r="B2726">
        <v>7.9378861460565799E-3</v>
      </c>
      <c r="C2726">
        <v>-1.2417140650750199E-3</v>
      </c>
      <c r="D2726">
        <v>0</v>
      </c>
      <c r="E2726">
        <v>-1</v>
      </c>
      <c r="F2726">
        <v>-56.106270155972403</v>
      </c>
      <c r="G2726">
        <v>-67.237030466111605</v>
      </c>
      <c r="H2726">
        <v>-109.72285361585899</v>
      </c>
      <c r="I2726">
        <v>-106.020863783712</v>
      </c>
      <c r="J2726">
        <v>2.7240000000000002</v>
      </c>
      <c r="K2726">
        <v>-0.16138615505083201</v>
      </c>
      <c r="L2726">
        <v>-0.17562732331848999</v>
      </c>
      <c r="M2726">
        <v>4.2371630465911697E-3</v>
      </c>
      <c r="N2726">
        <v>3.7753488675519101E-3</v>
      </c>
      <c r="O2726">
        <v>1.9154733874905699E-4</v>
      </c>
      <c r="P2726">
        <v>4.8179357081334304</v>
      </c>
      <c r="Q2726">
        <v>-3.85502322484767E-4</v>
      </c>
      <c r="R2726">
        <v>-1.9154733874905699E-4</v>
      </c>
    </row>
    <row r="2727" spans="1:18" x14ac:dyDescent="0.25">
      <c r="A2727">
        <v>44.890378243118697</v>
      </c>
      <c r="B2727">
        <v>7.9434845611439393E-3</v>
      </c>
      <c r="C2727">
        <v>-1.24149617112284E-3</v>
      </c>
      <c r="D2727">
        <v>0</v>
      </c>
      <c r="E2727">
        <v>-1</v>
      </c>
      <c r="F2727">
        <v>-49.298568018113698</v>
      </c>
      <c r="G2727">
        <v>-79.623342024080202</v>
      </c>
      <c r="H2727">
        <v>-113.58711368236099</v>
      </c>
      <c r="I2727">
        <v>-102.222268547244</v>
      </c>
      <c r="J2727">
        <v>2.7250000000000001</v>
      </c>
      <c r="K2727">
        <v>-0.14474711006169599</v>
      </c>
      <c r="L2727">
        <v>-0.16737895636332101</v>
      </c>
      <c r="M2727">
        <v>-1.33278635268101E-2</v>
      </c>
      <c r="N2727">
        <v>-1.16989080071626E-2</v>
      </c>
      <c r="O2727">
        <v>2.3670963562726801E-4</v>
      </c>
      <c r="P2727">
        <v>4.8123099756877696</v>
      </c>
      <c r="Q2727">
        <v>-3.7488347387443102E-4</v>
      </c>
      <c r="R2727">
        <v>-2.3670963562726801E-4</v>
      </c>
    </row>
    <row r="2728" spans="1:18" x14ac:dyDescent="0.25">
      <c r="A2728">
        <v>44.895186555114201</v>
      </c>
      <c r="B2728">
        <v>7.9490840210829205E-3</v>
      </c>
      <c r="C2728">
        <v>-1.2412230219937201E-3</v>
      </c>
      <c r="D2728">
        <v>0</v>
      </c>
      <c r="E2728">
        <v>-1</v>
      </c>
      <c r="F2728">
        <v>-54.770566110930702</v>
      </c>
      <c r="G2728">
        <v>-56.956628752820599</v>
      </c>
      <c r="H2728">
        <v>-125.905038962988</v>
      </c>
      <c r="I2728">
        <v>-114.930790946363</v>
      </c>
      <c r="J2728">
        <v>2.726</v>
      </c>
      <c r="K2728">
        <v>-0.113184815393629</v>
      </c>
      <c r="L2728">
        <v>-0.14273002351417199</v>
      </c>
      <c r="M2728">
        <v>-4.0226434498001701E-2</v>
      </c>
      <c r="N2728">
        <v>-3.8106593225485201E-2</v>
      </c>
      <c r="O2728">
        <v>3.1369562850110002E-4</v>
      </c>
      <c r="P2728">
        <v>4.8041775719178901</v>
      </c>
      <c r="Q2728">
        <v>-3.6365694045607301E-4</v>
      </c>
      <c r="R2728">
        <v>-3.1369562850110002E-4</v>
      </c>
    </row>
    <row r="2729" spans="1:18" x14ac:dyDescent="0.25">
      <c r="A2729">
        <v>44.899986145970502</v>
      </c>
      <c r="B2729">
        <v>7.9546834443915502E-3</v>
      </c>
      <c r="C2729">
        <v>-1.2408843288489199E-3</v>
      </c>
      <c r="D2729">
        <v>0</v>
      </c>
      <c r="E2729">
        <v>-1</v>
      </c>
      <c r="F2729">
        <v>-54.721238253573901</v>
      </c>
      <c r="G2729">
        <v>-47.026752629071503</v>
      </c>
      <c r="H2729">
        <v>-131.238095288784</v>
      </c>
      <c r="I2729">
        <v>-140.819570262734</v>
      </c>
      <c r="J2729">
        <v>2.7269999999999999</v>
      </c>
      <c r="K2729">
        <v>-7.6123820076334503E-2</v>
      </c>
      <c r="L2729">
        <v>-0.122099273318377</v>
      </c>
      <c r="M2729">
        <v>-5.9422266634366797E-2</v>
      </c>
      <c r="N2729">
        <v>-5.2605950858321697E-2</v>
      </c>
      <c r="O2729">
        <v>3.5670271170352503E-4</v>
      </c>
      <c r="P2729">
        <v>4.7949485653744004</v>
      </c>
      <c r="Q2729">
        <v>-3.5013566453412598E-4</v>
      </c>
      <c r="R2729">
        <v>-3.5670271170352503E-4</v>
      </c>
    </row>
    <row r="2730" spans="1:18" x14ac:dyDescent="0.25">
      <c r="A2730">
        <v>44.904776377958903</v>
      </c>
      <c r="B2730">
        <v>7.9602848614422905E-3</v>
      </c>
      <c r="C2730">
        <v>-1.24056506265699E-3</v>
      </c>
      <c r="D2730">
        <v>0</v>
      </c>
      <c r="E2730">
        <v>-1</v>
      </c>
      <c r="F2730">
        <v>-42.119990056638898</v>
      </c>
      <c r="G2730">
        <v>-56.295006815205198</v>
      </c>
      <c r="H2730">
        <v>-142.22812654619099</v>
      </c>
      <c r="I2730">
        <v>-149.61674818919499</v>
      </c>
      <c r="J2730">
        <v>2.7280000000000002</v>
      </c>
      <c r="K2730">
        <v>-4.4801051318883303E-2</v>
      </c>
      <c r="L2730">
        <v>-8.8737489871720296E-2</v>
      </c>
      <c r="M2730">
        <v>-8.2139634436812103E-2</v>
      </c>
      <c r="N2730">
        <v>-7.0559059115842607E-2</v>
      </c>
      <c r="O2730">
        <v>2.39740946900954E-4</v>
      </c>
      <c r="P2730">
        <v>4.7855382282491101</v>
      </c>
      <c r="Q2730">
        <v>-3.3352602105294899E-4</v>
      </c>
      <c r="R2730">
        <v>-2.39740946900954E-4</v>
      </c>
    </row>
    <row r="2731" spans="1:18" x14ac:dyDescent="0.25">
      <c r="A2731">
        <v>44.909557407001401</v>
      </c>
      <c r="B2731">
        <v>7.9658900858683695E-3</v>
      </c>
      <c r="C2731">
        <v>-1.24056005922494E-3</v>
      </c>
      <c r="D2731">
        <v>0</v>
      </c>
      <c r="E2731">
        <v>-1</v>
      </c>
      <c r="F2731">
        <v>-27.918716120120699</v>
      </c>
      <c r="G2731">
        <v>-48.209982542503099</v>
      </c>
      <c r="H2731">
        <v>-142.50364972901301</v>
      </c>
      <c r="I2731">
        <v>-150.47840927232599</v>
      </c>
      <c r="J2731">
        <v>2.7290000000000001</v>
      </c>
      <c r="K2731">
        <v>-2.4850242449245601E-2</v>
      </c>
      <c r="L2731">
        <v>-5.2222450587044798E-2</v>
      </c>
      <c r="M2731">
        <v>-0.106447654885546</v>
      </c>
      <c r="N2731">
        <v>-9.9920354052849103E-2</v>
      </c>
      <c r="O2731">
        <v>-2.3023862134153699E-4</v>
      </c>
      <c r="P2731">
        <v>4.7765967011815</v>
      </c>
      <c r="Q2731">
        <v>-3.2101692257808801E-4</v>
      </c>
      <c r="R2731">
        <v>2.3023862134153699E-4</v>
      </c>
    </row>
    <row r="2732" spans="1:18" x14ac:dyDescent="0.25">
      <c r="A2732">
        <v>44.914330056272703</v>
      </c>
      <c r="B2732">
        <v>7.9714904997313703E-3</v>
      </c>
      <c r="C2732">
        <v>-1.24116008849124E-3</v>
      </c>
      <c r="D2732">
        <v>0</v>
      </c>
      <c r="E2732">
        <v>-1</v>
      </c>
      <c r="F2732">
        <v>-43.198360185313</v>
      </c>
      <c r="G2732">
        <v>-59.083478260727702</v>
      </c>
      <c r="H2732">
        <v>-140.60726744310699</v>
      </c>
      <c r="I2732">
        <v>-149.877848966838</v>
      </c>
      <c r="J2732">
        <v>2.73</v>
      </c>
      <c r="K2732">
        <v>-1.33972330323609E-2</v>
      </c>
      <c r="L2732">
        <v>-3.00559424579308E-2</v>
      </c>
      <c r="M2732">
        <v>-0.135921020955486</v>
      </c>
      <c r="N2732">
        <v>-0.132953385035988</v>
      </c>
      <c r="O2732">
        <v>-8.5965798832282896E-4</v>
      </c>
      <c r="P2732">
        <v>4.7687070897854698</v>
      </c>
      <c r="Q2732">
        <v>-3.2720360528561501E-4</v>
      </c>
      <c r="R2732">
        <v>8.5965798832282896E-4</v>
      </c>
    </row>
    <row r="2733" spans="1:18" x14ac:dyDescent="0.25">
      <c r="A2733">
        <v>44.919095457273698</v>
      </c>
      <c r="B2733">
        <v>7.9770680341253192E-3</v>
      </c>
      <c r="C2733">
        <v>-1.24231539883016E-3</v>
      </c>
      <c r="D2733">
        <v>0</v>
      </c>
      <c r="E2733">
        <v>-1</v>
      </c>
      <c r="F2733">
        <v>-21.1405945154081</v>
      </c>
      <c r="G2733">
        <v>-25.0242850583037</v>
      </c>
      <c r="H2733">
        <v>-146.773041304168</v>
      </c>
      <c r="I2733">
        <v>-147.26208247005499</v>
      </c>
      <c r="J2733">
        <v>2.7309999999999999</v>
      </c>
      <c r="K2733">
        <v>-7.4038472447864297E-3</v>
      </c>
      <c r="L2733">
        <v>-1.7539078081277099E-2</v>
      </c>
      <c r="M2733">
        <v>-0.16544561187189499</v>
      </c>
      <c r="N2733">
        <v>-0.166374463354764</v>
      </c>
      <c r="O2733">
        <v>-1.40031391820746E-3</v>
      </c>
      <c r="P2733">
        <v>4.7620178838857399</v>
      </c>
      <c r="Q2733">
        <v>-3.55014524101357E-4</v>
      </c>
      <c r="R2733">
        <v>1.40031391820746E-3</v>
      </c>
    </row>
    <row r="2734" spans="1:18" x14ac:dyDescent="0.25">
      <c r="A2734">
        <v>44.923854363071001</v>
      </c>
      <c r="B2734">
        <v>7.9826065877667499E-3</v>
      </c>
      <c r="C2734">
        <v>-1.2438642090771301E-3</v>
      </c>
      <c r="D2734">
        <v>0</v>
      </c>
      <c r="E2734">
        <v>-1</v>
      </c>
      <c r="F2734">
        <v>-76.560276645925299</v>
      </c>
      <c r="G2734">
        <v>-77.501043476801996</v>
      </c>
      <c r="H2734">
        <v>-131.84955160988901</v>
      </c>
      <c r="I2734">
        <v>-143.46023689930499</v>
      </c>
      <c r="J2734">
        <v>2.7320000000000002</v>
      </c>
      <c r="K2734">
        <v>-1.27539195400542E-2</v>
      </c>
      <c r="L2734">
        <v>-1.8367642620985201E-2</v>
      </c>
      <c r="M2734">
        <v>-0.19461687590847199</v>
      </c>
      <c r="N2734">
        <v>-0.200287630337666</v>
      </c>
      <c r="O2734">
        <v>-1.74592110583285E-3</v>
      </c>
      <c r="P2734">
        <v>4.7558907601271798</v>
      </c>
      <c r="Q2734">
        <v>-3.9937390516245802E-4</v>
      </c>
      <c r="R2734">
        <v>1.74592110583285E-3</v>
      </c>
    </row>
    <row r="2735" spans="1:18" x14ac:dyDescent="0.25">
      <c r="A2735">
        <v>44.928607422898097</v>
      </c>
      <c r="B2735">
        <v>7.9880961209688305E-3</v>
      </c>
      <c r="C2735">
        <v>-1.2456382280139199E-3</v>
      </c>
      <c r="D2735">
        <v>0</v>
      </c>
      <c r="E2735">
        <v>-1</v>
      </c>
      <c r="F2735">
        <v>-84.937836829824306</v>
      </c>
      <c r="G2735">
        <v>-80.239726956806095</v>
      </c>
      <c r="H2735">
        <v>-132.69310234461199</v>
      </c>
      <c r="I2735">
        <v>-139.27363288680201</v>
      </c>
      <c r="J2735">
        <v>2.7330000000000001</v>
      </c>
      <c r="K2735">
        <v>-5.3719639869560598E-3</v>
      </c>
      <c r="L2735">
        <v>-7.14485856843587E-3</v>
      </c>
      <c r="M2735">
        <v>-0.22794166977397201</v>
      </c>
      <c r="N2735">
        <v>-0.233924152197963</v>
      </c>
      <c r="O2735">
        <v>-1.81749195799328E-3</v>
      </c>
      <c r="P2735">
        <v>4.7500495892326597</v>
      </c>
      <c r="Q2735">
        <v>-4.5377078475307002E-4</v>
      </c>
      <c r="R2735">
        <v>1.81749195799328E-3</v>
      </c>
    </row>
    <row r="2736" spans="1:18" x14ac:dyDescent="0.25">
      <c r="A2736">
        <v>44.933354373363898</v>
      </c>
      <c r="B2736">
        <v>7.9935316394459006E-3</v>
      </c>
      <c r="C2736">
        <v>-1.2474110409915801E-3</v>
      </c>
      <c r="D2736">
        <v>0</v>
      </c>
      <c r="E2736">
        <v>-1</v>
      </c>
      <c r="F2736">
        <v>-0.78062675892678701</v>
      </c>
      <c r="G2736">
        <v>-18.194309411299699</v>
      </c>
      <c r="H2736">
        <v>-154.72454493816599</v>
      </c>
      <c r="I2736">
        <v>-149.92394245461699</v>
      </c>
      <c r="J2736">
        <v>2.734</v>
      </c>
      <c r="K2736">
        <v>-2.3667465268326599E-2</v>
      </c>
      <c r="L2736">
        <v>-2.3911418974293299E-2</v>
      </c>
      <c r="M2736">
        <v>-0.25460795984336299</v>
      </c>
      <c r="N2736">
        <v>-0.266833353830637</v>
      </c>
      <c r="O2736">
        <v>-1.7499508912929701E-3</v>
      </c>
      <c r="P2736">
        <v>4.7441921134629803</v>
      </c>
      <c r="Q2736">
        <v>-5.0854893829578303E-4</v>
      </c>
      <c r="R2736">
        <v>1.7499508912929701E-3</v>
      </c>
    </row>
    <row r="2737" spans="1:18" x14ac:dyDescent="0.25">
      <c r="A2737">
        <v>44.938094940887098</v>
      </c>
      <c r="B2737">
        <v>7.9989148166324606E-3</v>
      </c>
      <c r="C2737">
        <v>-1.2490827443867401E-3</v>
      </c>
      <c r="D2737">
        <v>0</v>
      </c>
      <c r="E2737">
        <v>-1</v>
      </c>
      <c r="F2737">
        <v>-52.594529423075301</v>
      </c>
      <c r="G2737">
        <v>-38.772653725572603</v>
      </c>
      <c r="H2737">
        <v>-120.11445936702999</v>
      </c>
      <c r="I2737">
        <v>-122.704362488539</v>
      </c>
      <c r="J2737">
        <v>2.7349999999999999</v>
      </c>
      <c r="K2737">
        <v>-2.7989857504103401E-2</v>
      </c>
      <c r="L2737">
        <v>-2.63856883593564E-2</v>
      </c>
      <c r="M2737">
        <v>-0.28373266924321899</v>
      </c>
      <c r="N2737">
        <v>-0.29975310814787798</v>
      </c>
      <c r="O2737">
        <v>-1.59634380007063E-3</v>
      </c>
      <c r="P2737">
        <v>4.7369717506015396</v>
      </c>
      <c r="Q2737">
        <v>-5.5859809309092602E-4</v>
      </c>
      <c r="R2737">
        <v>1.59634380007063E-3</v>
      </c>
    </row>
    <row r="2738" spans="1:18" x14ac:dyDescent="0.25">
      <c r="A2738">
        <v>44.942828979534902</v>
      </c>
      <c r="B2738">
        <v>8.0042507246356094E-3</v>
      </c>
      <c r="C2738">
        <v>-1.25068453424045E-3</v>
      </c>
      <c r="D2738">
        <v>0</v>
      </c>
      <c r="E2738">
        <v>-1</v>
      </c>
      <c r="F2738">
        <v>-106.745594809805</v>
      </c>
      <c r="G2738">
        <v>-16.657317190989499</v>
      </c>
      <c r="H2738">
        <v>-128.57146776008901</v>
      </c>
      <c r="I2738">
        <v>-129.22593316135899</v>
      </c>
      <c r="J2738">
        <v>2.7360000000000002</v>
      </c>
      <c r="K2738">
        <v>-8.31886825505048E-4</v>
      </c>
      <c r="L2738">
        <v>-6.2064945277899497E-3</v>
      </c>
      <c r="M2738">
        <v>-0.32470301730273898</v>
      </c>
      <c r="N2738">
        <v>-0.33854991182033001</v>
      </c>
      <c r="O2738">
        <v>-1.5521796797362401E-3</v>
      </c>
      <c r="P2738">
        <v>4.7307817041884599</v>
      </c>
      <c r="Q2738">
        <v>-6.0626483077967999E-4</v>
      </c>
      <c r="R2738">
        <v>1.5521796797362401E-3</v>
      </c>
    </row>
    <row r="2739" spans="1:18" x14ac:dyDescent="0.25">
      <c r="A2739">
        <v>44.947557211660502</v>
      </c>
      <c r="B2739">
        <v>8.0095375704093003E-3</v>
      </c>
      <c r="C2739">
        <v>-1.2521796219310401E-3</v>
      </c>
      <c r="D2739">
        <v>0</v>
      </c>
      <c r="E2739">
        <v>-1</v>
      </c>
      <c r="F2739">
        <v>-105.120350815466</v>
      </c>
      <c r="G2739">
        <v>-66.699794495561903</v>
      </c>
      <c r="H2739">
        <v>-141.777180885771</v>
      </c>
      <c r="I2739">
        <v>-143.788805608274</v>
      </c>
      <c r="J2739">
        <v>2.7370000000000001</v>
      </c>
      <c r="K2739">
        <v>-1.6654076441082799E-2</v>
      </c>
      <c r="L2739">
        <v>-1.1807111377492401E-2</v>
      </c>
      <c r="M2739">
        <v>-0.34747992349040002</v>
      </c>
      <c r="N2739">
        <v>-0.36297796880621302</v>
      </c>
      <c r="O2739">
        <v>-1.5528260571828201E-3</v>
      </c>
      <c r="P2739">
        <v>4.7259741997180598</v>
      </c>
      <c r="Q2739">
        <v>-6.4877114880092701E-4</v>
      </c>
      <c r="R2739">
        <v>1.5528260571828201E-3</v>
      </c>
    </row>
    <row r="2740" spans="1:18" x14ac:dyDescent="0.25">
      <c r="A2740">
        <v>44.952280244256997</v>
      </c>
      <c r="B2740">
        <v>8.0147867711127495E-3</v>
      </c>
      <c r="C2740">
        <v>-1.2532362982382299E-3</v>
      </c>
      <c r="D2740">
        <v>0</v>
      </c>
      <c r="E2740">
        <v>-1</v>
      </c>
      <c r="F2740">
        <v>-123.314108941391</v>
      </c>
      <c r="G2740">
        <v>-118.162792822032</v>
      </c>
      <c r="H2740">
        <v>-81.416396898951604</v>
      </c>
      <c r="I2740">
        <v>-80.895354614443505</v>
      </c>
      <c r="J2740">
        <v>2.738</v>
      </c>
      <c r="K2740">
        <v>-3.4250914987188803E-2</v>
      </c>
      <c r="L2740">
        <v>-3.9424339411603697E-3</v>
      </c>
      <c r="M2740">
        <v>-0.37613640894809097</v>
      </c>
      <c r="N2740">
        <v>-0.39250305018936699</v>
      </c>
      <c r="O2740">
        <v>-6.7838299470889397E-4</v>
      </c>
      <c r="P2740">
        <v>4.72001408917773</v>
      </c>
      <c r="Q2740">
        <v>-6.7160542916519202E-4</v>
      </c>
      <c r="R2740">
        <v>6.7838299470889397E-4</v>
      </c>
    </row>
    <row r="2741" spans="1:18" x14ac:dyDescent="0.25">
      <c r="A2741">
        <v>44.956996945916501</v>
      </c>
      <c r="B2741">
        <v>8.0200339694645097E-3</v>
      </c>
      <c r="C2741">
        <v>-1.25342611600025E-3</v>
      </c>
      <c r="D2741">
        <v>0</v>
      </c>
      <c r="E2741">
        <v>-1</v>
      </c>
      <c r="F2741">
        <v>-122.414523381911</v>
      </c>
      <c r="G2741">
        <v>-111.779404810524</v>
      </c>
      <c r="H2741">
        <v>-71.665086960153701</v>
      </c>
      <c r="I2741">
        <v>-69.587351291307797</v>
      </c>
      <c r="J2741">
        <v>2.7389999999999999</v>
      </c>
      <c r="K2741">
        <v>-4.0415207583054301E-2</v>
      </c>
      <c r="L2741">
        <v>-2.07295740798072E-2</v>
      </c>
      <c r="M2741">
        <v>-0.41282188538719899</v>
      </c>
      <c r="N2741">
        <v>-0.43089460655998701</v>
      </c>
      <c r="O2741">
        <v>4.6046392188534002E-4</v>
      </c>
      <c r="P2741">
        <v>4.7135993907153102</v>
      </c>
      <c r="Q2741">
        <v>-6.5748217236393002E-4</v>
      </c>
      <c r="R2741">
        <v>-4.6046392188534002E-4</v>
      </c>
    </row>
    <row r="2742" spans="1:18" x14ac:dyDescent="0.25">
      <c r="A2742">
        <v>44.961706699751701</v>
      </c>
      <c r="B2742">
        <v>8.0253022168058803E-3</v>
      </c>
      <c r="C2742">
        <v>-1.2528016018229101E-3</v>
      </c>
      <c r="D2742">
        <v>0</v>
      </c>
      <c r="E2742">
        <v>-1</v>
      </c>
      <c r="F2742">
        <v>-133.726646433897</v>
      </c>
      <c r="G2742">
        <v>-126.73781108523799</v>
      </c>
      <c r="H2742">
        <v>-60.937938451819299</v>
      </c>
      <c r="I2742">
        <v>-73.465002288259399</v>
      </c>
      <c r="J2742">
        <v>2.74</v>
      </c>
      <c r="K2742">
        <v>-5.0496334035326003E-2</v>
      </c>
      <c r="L2742">
        <v>-3.8737220324050199E-2</v>
      </c>
      <c r="M2742">
        <v>-0.41931633839997601</v>
      </c>
      <c r="N2742">
        <v>-0.43768241219287701</v>
      </c>
      <c r="O2742">
        <v>7.9835295199420396E-4</v>
      </c>
      <c r="P2742">
        <v>4.7058876281061401</v>
      </c>
      <c r="Q2742">
        <v>-6.1128214924220301E-4</v>
      </c>
      <c r="R2742">
        <v>-7.9835295199420396E-4</v>
      </c>
    </row>
    <row r="2743" spans="1:18" x14ac:dyDescent="0.25">
      <c r="A2743">
        <v>44.9664084755386</v>
      </c>
      <c r="B2743">
        <v>8.0306051812065304E-3</v>
      </c>
      <c r="C2743">
        <v>-1.2519430752116899E-3</v>
      </c>
      <c r="D2743">
        <v>0</v>
      </c>
      <c r="E2743">
        <v>-1</v>
      </c>
      <c r="F2743">
        <v>-152.31350780947099</v>
      </c>
      <c r="G2743">
        <v>-136.675414546214</v>
      </c>
      <c r="H2743">
        <v>-51.5468981782452</v>
      </c>
      <c r="I2743">
        <v>-61.833794835028399</v>
      </c>
      <c r="J2743">
        <v>2.7410000000000001</v>
      </c>
      <c r="K2743">
        <v>-5.6633995081856701E-2</v>
      </c>
      <c r="L2743">
        <v>-4.42789293082331E-2</v>
      </c>
      <c r="M2743">
        <v>-0.42117883451704002</v>
      </c>
      <c r="N2743">
        <v>-0.43898128724063501</v>
      </c>
      <c r="O2743">
        <v>9.1703473616080999E-4</v>
      </c>
      <c r="P2743">
        <v>4.6976471458204703</v>
      </c>
      <c r="Q2743">
        <v>-5.5956601120356905E-4</v>
      </c>
      <c r="R2743">
        <v>-9.1703473616080999E-4</v>
      </c>
    </row>
    <row r="2744" spans="1:18" x14ac:dyDescent="0.25">
      <c r="A2744">
        <v>44.971101893335799</v>
      </c>
      <c r="B2744">
        <v>8.0359451918962099E-3</v>
      </c>
      <c r="C2744">
        <v>-1.25099072719377E-3</v>
      </c>
      <c r="D2744">
        <v>0</v>
      </c>
      <c r="E2744">
        <v>-1</v>
      </c>
      <c r="F2744">
        <v>-143.881471482753</v>
      </c>
      <c r="G2744">
        <v>-143.35597816447401</v>
      </c>
      <c r="H2744">
        <v>-45.222349087017399</v>
      </c>
      <c r="I2744">
        <v>-43.185974357896001</v>
      </c>
      <c r="J2744">
        <v>2.742</v>
      </c>
      <c r="K2744">
        <v>-6.6579809729942097E-2</v>
      </c>
      <c r="L2744">
        <v>-5.4089123859088199E-2</v>
      </c>
      <c r="M2744">
        <v>-0.41755373916831701</v>
      </c>
      <c r="N2744">
        <v>-0.44254696476408101</v>
      </c>
      <c r="O2744">
        <v>9.8355324914413097E-4</v>
      </c>
      <c r="P2744">
        <v>4.689161769609</v>
      </c>
      <c r="Q2744">
        <v>-5.0830720483001899E-4</v>
      </c>
      <c r="R2744">
        <v>-9.8355324914413097E-4</v>
      </c>
    </row>
    <row r="2745" spans="1:18" x14ac:dyDescent="0.25">
      <c r="A2745">
        <v>44.975786708743698</v>
      </c>
      <c r="B2745">
        <v>8.0413193857570807E-3</v>
      </c>
      <c r="C2745">
        <v>-1.2499907130272599E-3</v>
      </c>
      <c r="D2745">
        <v>0</v>
      </c>
      <c r="E2745">
        <v>-1</v>
      </c>
      <c r="F2745">
        <v>-158.91062644851499</v>
      </c>
      <c r="G2745">
        <v>-154.586049683374</v>
      </c>
      <c r="H2745">
        <v>-29.685658099388</v>
      </c>
      <c r="I2745">
        <v>-28.4116804007589</v>
      </c>
      <c r="J2745">
        <v>2.7429999999999999</v>
      </c>
      <c r="K2745">
        <v>-8.43256127103921E-2</v>
      </c>
      <c r="L2745">
        <v>-6.5890838266057003E-2</v>
      </c>
      <c r="M2745">
        <v>-0.40900782171934802</v>
      </c>
      <c r="N2745">
        <v>-0.440145576346337</v>
      </c>
      <c r="O2745">
        <v>1.01412137011845E-3</v>
      </c>
      <c r="P2745">
        <v>4.6804458039802297</v>
      </c>
      <c r="Q2745">
        <v>-4.6080392513173898E-4</v>
      </c>
      <c r="R2745">
        <v>-1.01412137011845E-3</v>
      </c>
    </row>
    <row r="2746" spans="1:18" x14ac:dyDescent="0.25">
      <c r="A2746">
        <v>44.980462729989398</v>
      </c>
      <c r="B2746">
        <v>8.0467229031113002E-3</v>
      </c>
      <c r="C2746">
        <v>-1.24897482365688E-3</v>
      </c>
      <c r="D2746">
        <v>0</v>
      </c>
      <c r="E2746">
        <v>-1</v>
      </c>
      <c r="F2746">
        <v>-124.004958618239</v>
      </c>
      <c r="G2746">
        <v>-120.00888919862101</v>
      </c>
      <c r="H2746">
        <v>-29.401306443458601</v>
      </c>
      <c r="I2746">
        <v>-28.5647463313332</v>
      </c>
      <c r="J2746">
        <v>2.7440000000000002</v>
      </c>
      <c r="K2746">
        <v>-9.6703808690547302E-2</v>
      </c>
      <c r="L2746">
        <v>-7.9187138866019802E-2</v>
      </c>
      <c r="M2746">
        <v>-0.39698851449068101</v>
      </c>
      <c r="N2746">
        <v>-0.427816207153565</v>
      </c>
      <c r="O2746">
        <v>1.0126575512018701E-3</v>
      </c>
      <c r="P2746">
        <v>4.6715870650954896</v>
      </c>
      <c r="Q2746">
        <v>-4.1828140791342803E-4</v>
      </c>
      <c r="R2746">
        <v>-1.0126575512018701E-3</v>
      </c>
    </row>
    <row r="2747" spans="1:18" x14ac:dyDescent="0.25">
      <c r="A2747">
        <v>44.985129850513403</v>
      </c>
      <c r="B2747">
        <v>8.0521502862550502E-3</v>
      </c>
      <c r="C2747">
        <v>-1.2479747164360899E-3</v>
      </c>
      <c r="D2747">
        <v>0</v>
      </c>
      <c r="E2747">
        <v>-1</v>
      </c>
      <c r="F2747">
        <v>-129.92139248577899</v>
      </c>
      <c r="G2747">
        <v>-125.34761156112199</v>
      </c>
      <c r="H2747">
        <v>-6.13081192668988</v>
      </c>
      <c r="I2747">
        <v>-6.1930378976956204</v>
      </c>
      <c r="J2747">
        <v>2.7450000000000001</v>
      </c>
      <c r="K2747">
        <v>-0.117011361129366</v>
      </c>
      <c r="L2747">
        <v>-9.7415547397163502E-2</v>
      </c>
      <c r="M2747">
        <v>-0.37640449560030298</v>
      </c>
      <c r="N2747">
        <v>-0.407332888874883</v>
      </c>
      <c r="O2747">
        <v>9.8420831494142698E-4</v>
      </c>
      <c r="P2747">
        <v>4.6626517554371896</v>
      </c>
      <c r="Q2747">
        <v>-3.8162581109561398E-4</v>
      </c>
      <c r="R2747">
        <v>-9.8420831494142698E-4</v>
      </c>
    </row>
    <row r="2748" spans="1:18" x14ac:dyDescent="0.25">
      <c r="A2748">
        <v>44.989788015132</v>
      </c>
      <c r="B2748">
        <v>8.0575960590994599E-3</v>
      </c>
      <c r="C2748">
        <v>-1.2470091310240101E-3</v>
      </c>
      <c r="D2748">
        <v>0</v>
      </c>
      <c r="E2748">
        <v>-1</v>
      </c>
      <c r="F2748">
        <v>-141.36964022137599</v>
      </c>
      <c r="G2748">
        <v>-140.74122722164799</v>
      </c>
      <c r="H2748">
        <v>1.5633195703409499</v>
      </c>
      <c r="I2748">
        <v>1.44656119210511</v>
      </c>
      <c r="J2748">
        <v>2.746</v>
      </c>
      <c r="K2748">
        <v>-0.119009894455832</v>
      </c>
      <c r="L2748">
        <v>-9.7078924884553899E-2</v>
      </c>
      <c r="M2748">
        <v>-0.35516890653081001</v>
      </c>
      <c r="N2748">
        <v>-0.38646134274236799</v>
      </c>
      <c r="O2748">
        <v>9.4722003872536203E-4</v>
      </c>
      <c r="P2748">
        <v>4.65367713218542</v>
      </c>
      <c r="Q2748">
        <v>-3.4917230785003E-4</v>
      </c>
      <c r="R2748">
        <v>-9.4722003872536203E-4</v>
      </c>
    </row>
    <row r="2749" spans="1:18" x14ac:dyDescent="0.25">
      <c r="A2749">
        <v>44.9944371810113</v>
      </c>
      <c r="B2749">
        <v>8.0630575639273304E-3</v>
      </c>
      <c r="C2749">
        <v>-1.2460801138623699E-3</v>
      </c>
      <c r="D2749">
        <v>0</v>
      </c>
      <c r="E2749">
        <v>-1</v>
      </c>
      <c r="F2749">
        <v>-95.704530945378096</v>
      </c>
      <c r="G2749">
        <v>-96.315280670481698</v>
      </c>
      <c r="H2749">
        <v>-0.71234348876369802</v>
      </c>
      <c r="I2749">
        <v>-0.50230007622652095</v>
      </c>
      <c r="J2749">
        <v>2.7469999999999999</v>
      </c>
      <c r="K2749">
        <v>-0.124218692623636</v>
      </c>
      <c r="L2749">
        <v>-9.9510793597698002E-2</v>
      </c>
      <c r="M2749">
        <v>-0.32083848693719402</v>
      </c>
      <c r="N2749">
        <v>-0.35304344431608797</v>
      </c>
      <c r="O2749">
        <v>9.1070442270076504E-4</v>
      </c>
      <c r="P2749">
        <v>4.6446498791813404</v>
      </c>
      <c r="Q2749">
        <v>-3.1901840740881698E-4</v>
      </c>
      <c r="R2749">
        <v>-9.1070442270076504E-4</v>
      </c>
    </row>
    <row r="2750" spans="1:18" x14ac:dyDescent="0.25">
      <c r="A2750">
        <v>44.999077285930397</v>
      </c>
      <c r="B2750">
        <v>8.06853216032552E-3</v>
      </c>
      <c r="C2750">
        <v>-1.2451886617033899E-3</v>
      </c>
      <c r="D2750">
        <v>0</v>
      </c>
      <c r="E2750">
        <v>-1</v>
      </c>
      <c r="F2750">
        <v>-137.95989783031899</v>
      </c>
      <c r="G2750">
        <v>-139.634451048904</v>
      </c>
      <c r="H2750">
        <v>1.05075919884726</v>
      </c>
      <c r="I2750">
        <v>0.81112743504649198</v>
      </c>
      <c r="J2750">
        <v>2.7480000000000002</v>
      </c>
      <c r="K2750">
        <v>-0.13578412660207601</v>
      </c>
      <c r="L2750">
        <v>-0.110116351680126</v>
      </c>
      <c r="M2750">
        <v>-0.28136999362625897</v>
      </c>
      <c r="N2750">
        <v>-0.31461942361191197</v>
      </c>
      <c r="O2750">
        <v>8.71517599410612E-4</v>
      </c>
      <c r="P2750">
        <v>4.6355549722935701</v>
      </c>
      <c r="Q2750">
        <v>-2.9217546133072101E-4</v>
      </c>
      <c r="R2750">
        <v>-8.71517599410612E-4</v>
      </c>
    </row>
    <row r="2751" spans="1:18" x14ac:dyDescent="0.25">
      <c r="A2751">
        <v>45.003708251195</v>
      </c>
      <c r="B2751">
        <v>8.07401689956176E-3</v>
      </c>
      <c r="C2751">
        <v>-1.24433524694086E-3</v>
      </c>
      <c r="D2751">
        <v>0</v>
      </c>
      <c r="E2751">
        <v>-1</v>
      </c>
      <c r="F2751">
        <v>-133.525671866355</v>
      </c>
      <c r="G2751">
        <v>-129.567960301304</v>
      </c>
      <c r="H2751">
        <v>-0.51469825517743795</v>
      </c>
      <c r="I2751">
        <v>-0.28717731699944599</v>
      </c>
      <c r="J2751">
        <v>2.7490000000000001</v>
      </c>
      <c r="K2751">
        <v>-0.12281616922706901</v>
      </c>
      <c r="L2751">
        <v>-9.6860289175552602E-2</v>
      </c>
      <c r="M2751">
        <v>-0.24191076387508301</v>
      </c>
      <c r="N2751">
        <v>-0.27615763141404498</v>
      </c>
      <c r="O2751">
        <v>8.3801880643661795E-4</v>
      </c>
      <c r="P2751">
        <v>4.6263596385769903</v>
      </c>
      <c r="Q2751">
        <v>-2.6714147598095998E-4</v>
      </c>
      <c r="R2751">
        <v>-8.3801880643661795E-4</v>
      </c>
    </row>
    <row r="2752" spans="1:18" x14ac:dyDescent="0.25">
      <c r="A2752">
        <v>45.008329960273301</v>
      </c>
      <c r="B2752">
        <v>8.0795108147189692E-3</v>
      </c>
      <c r="C2752">
        <v>-1.2435103649884099E-3</v>
      </c>
      <c r="D2752">
        <v>0</v>
      </c>
      <c r="E2752">
        <v>-1</v>
      </c>
      <c r="F2752">
        <v>-106.89158503618999</v>
      </c>
      <c r="G2752">
        <v>-125.59360429853599</v>
      </c>
      <c r="H2752">
        <v>1.12233828750513</v>
      </c>
      <c r="I2752">
        <v>0.57451086276224905</v>
      </c>
      <c r="J2752">
        <v>2.75</v>
      </c>
      <c r="K2752">
        <v>-0.132234153828445</v>
      </c>
      <c r="L2752">
        <v>-0.10659955398030101</v>
      </c>
      <c r="M2752">
        <v>-0.20015289837751299</v>
      </c>
      <c r="N2752">
        <v>-0.235780668055936</v>
      </c>
      <c r="O2752">
        <v>8.1112353910377905E-4</v>
      </c>
      <c r="P2752">
        <v>4.6170477407136703</v>
      </c>
      <c r="Q2752">
        <v>-2.43722344816496E-4</v>
      </c>
      <c r="R2752">
        <v>-8.1112353910377905E-4</v>
      </c>
    </row>
    <row r="2753" spans="1:18" x14ac:dyDescent="0.25">
      <c r="A2753">
        <v>45.012942304752698</v>
      </c>
      <c r="B2753">
        <v>8.0850110292111903E-3</v>
      </c>
      <c r="C2753">
        <v>-1.24271423846627E-3</v>
      </c>
      <c r="D2753">
        <v>0</v>
      </c>
      <c r="E2753">
        <v>-1</v>
      </c>
      <c r="F2753">
        <v>-87.7495264694724</v>
      </c>
      <c r="G2753">
        <v>-145.837793883242</v>
      </c>
      <c r="H2753">
        <v>-0.37309528683161403</v>
      </c>
      <c r="I2753">
        <v>0.30285015816732103</v>
      </c>
      <c r="J2753">
        <v>2.7509999999999999</v>
      </c>
      <c r="K2753">
        <v>-0.139513732291214</v>
      </c>
      <c r="L2753">
        <v>-0.110902835280446</v>
      </c>
      <c r="M2753">
        <v>-0.15772707867600699</v>
      </c>
      <c r="N2753">
        <v>-0.19460040586771299</v>
      </c>
      <c r="O2753">
        <v>7.8021914670007501E-4</v>
      </c>
      <c r="P2753">
        <v>4.6076286952423198</v>
      </c>
      <c r="Q2753">
        <v>-2.23686975797255E-4</v>
      </c>
      <c r="R2753">
        <v>-7.8021914670007501E-4</v>
      </c>
    </row>
    <row r="2754" spans="1:18" x14ac:dyDescent="0.25">
      <c r="A2754">
        <v>45.017545168884403</v>
      </c>
      <c r="B2754">
        <v>8.0905144041516202E-3</v>
      </c>
      <c r="C2754">
        <v>-1.2419498991068801E-3</v>
      </c>
      <c r="D2754">
        <v>0</v>
      </c>
      <c r="E2754">
        <v>-1</v>
      </c>
      <c r="F2754">
        <v>-67.021985274441803</v>
      </c>
      <c r="G2754">
        <v>-80.0790828897686</v>
      </c>
      <c r="H2754">
        <v>1.05876688959522</v>
      </c>
      <c r="I2754">
        <v>2.10721346128078E-2</v>
      </c>
      <c r="J2754">
        <v>2.7519999999999998</v>
      </c>
      <c r="K2754">
        <v>-0.13233724670743</v>
      </c>
      <c r="L2754">
        <v>-0.112978637393664</v>
      </c>
      <c r="M2754">
        <v>-0.112957050851788</v>
      </c>
      <c r="N2754">
        <v>-0.151448336003387</v>
      </c>
      <c r="O2754">
        <v>7.4868802893328303E-4</v>
      </c>
      <c r="P2754">
        <v>4.5980830871457101</v>
      </c>
      <c r="Q2754">
        <v>-2.06549952988065E-4</v>
      </c>
      <c r="R2754">
        <v>-7.4868802893328303E-4</v>
      </c>
    </row>
    <row r="2755" spans="1:18" x14ac:dyDescent="0.25">
      <c r="A2755">
        <v>45.0221384306953</v>
      </c>
      <c r="B2755">
        <v>8.0960180461506007E-3</v>
      </c>
      <c r="C2755">
        <v>-1.2412195324495499E-3</v>
      </c>
      <c r="D2755">
        <v>0</v>
      </c>
      <c r="E2755">
        <v>-1</v>
      </c>
      <c r="F2755">
        <v>-75.369721224264197</v>
      </c>
      <c r="G2755">
        <v>-67.559100850024095</v>
      </c>
      <c r="H2755">
        <v>-0.46845802973183198</v>
      </c>
      <c r="I2755">
        <v>0.88158059681771295</v>
      </c>
      <c r="J2755">
        <v>2.7530000000000001</v>
      </c>
      <c r="K2755">
        <v>-0.114212454064317</v>
      </c>
      <c r="L2755">
        <v>-0.126059694229568</v>
      </c>
      <c r="M2755">
        <v>-6.8443713941042594E-2</v>
      </c>
      <c r="N2755">
        <v>-0.106979046862061</v>
      </c>
      <c r="O2755">
        <v>7.0588104458107299E-4</v>
      </c>
      <c r="P2755">
        <v>4.5884428500745802</v>
      </c>
      <c r="Q2755">
        <v>-1.9261597496372801E-4</v>
      </c>
      <c r="R2755">
        <v>-7.0588104458107299E-4</v>
      </c>
    </row>
    <row r="2756" spans="1:18" x14ac:dyDescent="0.25">
      <c r="A2756">
        <v>45.026722112089601</v>
      </c>
      <c r="B2756">
        <v>8.1015189014155293E-3</v>
      </c>
      <c r="C2756">
        <v>-1.24060065005498E-3</v>
      </c>
      <c r="D2756">
        <v>0</v>
      </c>
      <c r="E2756">
        <v>-1</v>
      </c>
      <c r="F2756">
        <v>-73.3417977630004</v>
      </c>
      <c r="G2756">
        <v>-74.249909482248299</v>
      </c>
      <c r="H2756">
        <v>1.1853591875510101</v>
      </c>
      <c r="I2756">
        <v>-0.42573597495943599</v>
      </c>
      <c r="J2756">
        <v>2.754</v>
      </c>
      <c r="K2756">
        <v>-8.4693139792756306E-2</v>
      </c>
      <c r="L2756">
        <v>-0.103779835130541</v>
      </c>
      <c r="M2756">
        <v>-2.8168651578733699E-2</v>
      </c>
      <c r="N2756">
        <v>-6.2143513424240397E-2</v>
      </c>
      <c r="O2756">
        <v>4.7566072372514398E-4</v>
      </c>
      <c r="P2756">
        <v>4.5790153805843401</v>
      </c>
      <c r="Q2756">
        <v>-1.8178661388791001E-4</v>
      </c>
      <c r="R2756">
        <v>-4.7566072372514398E-4</v>
      </c>
    </row>
    <row r="2757" spans="1:18" x14ac:dyDescent="0.25">
      <c r="A2757">
        <v>45.031296956635899</v>
      </c>
      <c r="B2757">
        <v>8.1070163932750999E-3</v>
      </c>
      <c r="C2757">
        <v>-1.2404834526076E-3</v>
      </c>
      <c r="D2757">
        <v>0</v>
      </c>
      <c r="E2757">
        <v>-1</v>
      </c>
      <c r="F2757">
        <v>-57.1811017647507</v>
      </c>
      <c r="G2757">
        <v>-70.973526544226203</v>
      </c>
      <c r="H2757">
        <v>-0.52951205995517603</v>
      </c>
      <c r="I2757">
        <v>1.2180357837943001</v>
      </c>
      <c r="J2757">
        <v>2.7549999999999999</v>
      </c>
      <c r="K2757">
        <v>-6.23307827616843E-2</v>
      </c>
      <c r="L2757">
        <v>-7.6100014615523195E-2</v>
      </c>
      <c r="M2757">
        <v>-6.1365917763667698E-3</v>
      </c>
      <c r="N2757">
        <v>-2.30653831454725E-2</v>
      </c>
      <c r="O2757">
        <v>-1.5321901723227099E-4</v>
      </c>
      <c r="P2757">
        <v>4.5708149827923901</v>
      </c>
      <c r="Q2757">
        <v>-1.7355653510205601E-4</v>
      </c>
      <c r="R2757">
        <v>1.5321901723227099E-4</v>
      </c>
    </row>
    <row r="2758" spans="1:18" x14ac:dyDescent="0.25">
      <c r="A2758">
        <v>45.035864694447902</v>
      </c>
      <c r="B2758">
        <v>8.1125135818067903E-3</v>
      </c>
      <c r="C2758">
        <v>-1.2409027083741201E-3</v>
      </c>
      <c r="D2758">
        <v>0</v>
      </c>
      <c r="E2758">
        <v>-1</v>
      </c>
      <c r="F2758">
        <v>-52.162761936411997</v>
      </c>
      <c r="G2758">
        <v>-63.586853089387503</v>
      </c>
      <c r="H2758">
        <v>0.92826560507910605</v>
      </c>
      <c r="I2758">
        <v>-0.62307735553588095</v>
      </c>
      <c r="J2758">
        <v>2.7559999999999998</v>
      </c>
      <c r="K2758">
        <v>-4.4971234272138297E-2</v>
      </c>
      <c r="L2758">
        <v>-5.6383234660355303E-2</v>
      </c>
      <c r="M2758">
        <v>4.9193549730974599E-4</v>
      </c>
      <c r="N2758">
        <v>-3.76672400560718E-3</v>
      </c>
      <c r="O2758">
        <v>-6.8331339402317895E-4</v>
      </c>
      <c r="P2758">
        <v>4.5646198329385497</v>
      </c>
      <c r="Q2758">
        <v>-1.6668109588013899E-4</v>
      </c>
      <c r="R2758">
        <v>6.8331339402317895E-4</v>
      </c>
    </row>
    <row r="2759" spans="1:18" x14ac:dyDescent="0.25">
      <c r="A2759">
        <v>45.040427014033</v>
      </c>
      <c r="B2759">
        <v>8.1180125212413409E-3</v>
      </c>
      <c r="C2759">
        <v>-1.24169281841851E-3</v>
      </c>
      <c r="D2759">
        <v>0</v>
      </c>
      <c r="E2759">
        <v>-1</v>
      </c>
      <c r="F2759">
        <v>-54.742711306155101</v>
      </c>
      <c r="G2759">
        <v>-40.897167192227798</v>
      </c>
      <c r="H2759">
        <v>0.12967540737540201</v>
      </c>
      <c r="I2759">
        <v>0.98388587026955998</v>
      </c>
      <c r="J2759">
        <v>2.7570000000000001</v>
      </c>
      <c r="K2759">
        <v>-2.8455170373211901E-2</v>
      </c>
      <c r="L2759">
        <v>-4.1191373299745697E-2</v>
      </c>
      <c r="M2759">
        <v>4.9215078841551604E-4</v>
      </c>
      <c r="N2759">
        <v>7.9511557848020904E-4</v>
      </c>
      <c r="O2759">
        <v>-9.2935791297826895E-4</v>
      </c>
      <c r="P2759">
        <v>4.5600464309213002</v>
      </c>
      <c r="Q2759">
        <v>-1.6212982981759E-4</v>
      </c>
      <c r="R2759">
        <v>9.2935791297826895E-4</v>
      </c>
    </row>
    <row r="2760" spans="1:18" x14ac:dyDescent="0.25">
      <c r="A2760">
        <v>45.044985267585297</v>
      </c>
      <c r="B2760">
        <v>8.1235137435515595E-3</v>
      </c>
      <c r="C2760">
        <v>-1.24273830553271E-3</v>
      </c>
      <c r="D2760">
        <v>0</v>
      </c>
      <c r="E2760">
        <v>-1</v>
      </c>
      <c r="F2760">
        <v>-45.653307269910698</v>
      </c>
      <c r="G2760">
        <v>-85.512243990828793</v>
      </c>
      <c r="H2760">
        <v>-0.49904127615348498</v>
      </c>
      <c r="I2760">
        <v>-2.6675263475812099E-2</v>
      </c>
      <c r="J2760">
        <v>2.758</v>
      </c>
      <c r="K2760">
        <v>-2.0008828940837001E-2</v>
      </c>
      <c r="L2760">
        <v>-2.9748405560805099E-2</v>
      </c>
      <c r="M2760">
        <v>8.5074263738953604E-4</v>
      </c>
      <c r="N2760">
        <v>3.6869456172479301E-4</v>
      </c>
      <c r="O2760">
        <v>-1.11969698297908E-3</v>
      </c>
      <c r="P2760">
        <v>4.5564712737682997</v>
      </c>
      <c r="Q2760">
        <v>-1.6030498551169599E-4</v>
      </c>
      <c r="R2760">
        <v>1.11969698297908E-3</v>
      </c>
    </row>
    <row r="2761" spans="1:18" x14ac:dyDescent="0.25">
      <c r="A2761">
        <v>45.0495403381356</v>
      </c>
      <c r="B2761">
        <v>8.1290170990725805E-3</v>
      </c>
      <c r="C2761">
        <v>-1.24385181906657E-3</v>
      </c>
      <c r="D2761">
        <v>0</v>
      </c>
      <c r="E2761">
        <v>-1</v>
      </c>
      <c r="F2761">
        <v>-56.943341520027403</v>
      </c>
      <c r="G2761">
        <v>-93.853980407452795</v>
      </c>
      <c r="H2761">
        <v>2.4280230924468702</v>
      </c>
      <c r="I2761">
        <v>-0.33519987662012102</v>
      </c>
      <c r="J2761">
        <v>2.7589999999999999</v>
      </c>
      <c r="K2761">
        <v>-1.8904150645387901E-2</v>
      </c>
      <c r="L2761">
        <v>-1.6856725330986699E-2</v>
      </c>
      <c r="M2761">
        <v>4.8272781533902E-4</v>
      </c>
      <c r="N2761">
        <v>7.9202162808918002E-4</v>
      </c>
      <c r="O2761">
        <v>-1.13342456756999E-3</v>
      </c>
      <c r="P2761">
        <v>4.5536392950115498</v>
      </c>
      <c r="Q2761">
        <v>-1.5937897803541701E-4</v>
      </c>
      <c r="R2761">
        <v>1.13342456756999E-3</v>
      </c>
    </row>
    <row r="2762" spans="1:18" x14ac:dyDescent="0.25">
      <c r="A2762">
        <v>45.054092626709</v>
      </c>
      <c r="B2762">
        <v>8.1345231927779805E-3</v>
      </c>
      <c r="C2762">
        <v>-1.24503213331876E-3</v>
      </c>
      <c r="D2762">
        <v>0</v>
      </c>
      <c r="E2762">
        <v>-1</v>
      </c>
      <c r="F2762">
        <v>-24.623645015511201</v>
      </c>
      <c r="G2762">
        <v>-29.572343881539801</v>
      </c>
      <c r="H2762">
        <v>-4.6966394171925003</v>
      </c>
      <c r="I2762">
        <v>2.1631700306661101</v>
      </c>
      <c r="J2762">
        <v>2.76</v>
      </c>
      <c r="K2762">
        <v>-1.5734331677388601E-2</v>
      </c>
      <c r="L2762">
        <v>-2.9177682009661698E-2</v>
      </c>
      <c r="M2762">
        <v>2.06882538292187E-4</v>
      </c>
      <c r="N2762">
        <v>3.3240420128230897E-4</v>
      </c>
      <c r="O2762">
        <v>-1.17809582969084E-3</v>
      </c>
      <c r="P2762">
        <v>4.5509690037682899</v>
      </c>
      <c r="Q2762">
        <v>-1.5896938461307101E-4</v>
      </c>
      <c r="R2762">
        <v>1.17809582969084E-3</v>
      </c>
    </row>
    <row r="2763" spans="1:18" x14ac:dyDescent="0.25">
      <c r="A2763">
        <v>45.058642040657702</v>
      </c>
      <c r="B2763">
        <v>8.1400312918269695E-3</v>
      </c>
      <c r="C2763">
        <v>-1.2464096356344799E-3</v>
      </c>
      <c r="D2763">
        <v>0</v>
      </c>
      <c r="E2763">
        <v>-1</v>
      </c>
      <c r="F2763">
        <v>-85.317064327132698</v>
      </c>
      <c r="G2763">
        <v>-104.77726569603099</v>
      </c>
      <c r="H2763">
        <v>11.2849256818114</v>
      </c>
      <c r="I2763">
        <v>-4.2060246920895201</v>
      </c>
      <c r="J2763">
        <v>2.7610000000000001</v>
      </c>
      <c r="K2763">
        <v>-1.8895732873374999E-2</v>
      </c>
      <c r="L2763">
        <v>-3.62491636750868E-2</v>
      </c>
      <c r="M2763">
        <v>1.2018695615032299E-3</v>
      </c>
      <c r="N2763">
        <v>3.4836595177202198E-4</v>
      </c>
      <c r="O2763">
        <v>-1.58366607420119E-3</v>
      </c>
      <c r="P2763">
        <v>4.5478692326565797</v>
      </c>
      <c r="Q2763">
        <v>-1.59593590551336E-4</v>
      </c>
      <c r="R2763">
        <v>1.58366607420119E-3</v>
      </c>
    </row>
    <row r="2764" spans="1:18" x14ac:dyDescent="0.25">
      <c r="A2764">
        <v>45.063188637969802</v>
      </c>
      <c r="B2764">
        <v>8.1455411023731196E-3</v>
      </c>
      <c r="C2764">
        <v>-1.2481191233867999E-3</v>
      </c>
      <c r="D2764">
        <v>0</v>
      </c>
      <c r="E2764">
        <v>-1</v>
      </c>
      <c r="F2764">
        <v>-92.366963979402797</v>
      </c>
      <c r="G2764">
        <v>-101.293942585012</v>
      </c>
      <c r="H2764">
        <v>-44.707120579007899</v>
      </c>
      <c r="I2764">
        <v>10.5861996160306</v>
      </c>
      <c r="J2764">
        <v>2.762</v>
      </c>
      <c r="K2764">
        <v>-8.2445173483306003E-3</v>
      </c>
      <c r="L2764">
        <v>-1.52567943194163E-2</v>
      </c>
      <c r="M2764">
        <v>-1.14708673664339E-3</v>
      </c>
      <c r="N2764">
        <v>1.2211444157565099E-3</v>
      </c>
      <c r="O2764">
        <v>-1.7952834719695201E-3</v>
      </c>
      <c r="P2764">
        <v>4.5452312346683001</v>
      </c>
      <c r="Q2764">
        <v>-1.62567711044953E-4</v>
      </c>
      <c r="R2764">
        <v>1.7952834719695201E-3</v>
      </c>
    </row>
    <row r="2765" spans="1:18" x14ac:dyDescent="0.25">
      <c r="A2765">
        <v>45.067732457493399</v>
      </c>
      <c r="B2765">
        <v>8.1510522889816708E-3</v>
      </c>
      <c r="C2765">
        <v>-1.24997805202685E-3</v>
      </c>
      <c r="D2765">
        <v>0</v>
      </c>
      <c r="E2765">
        <v>-1</v>
      </c>
      <c r="F2765">
        <v>-7.9902106265543003</v>
      </c>
      <c r="G2765">
        <v>-35.547295244884303</v>
      </c>
      <c r="H2765">
        <v>-111.963303965541</v>
      </c>
      <c r="I2765">
        <v>-43.759959951865902</v>
      </c>
      <c r="J2765">
        <v>2.7629999999999999</v>
      </c>
      <c r="K2765">
        <v>-2.8030097299484101E-2</v>
      </c>
      <c r="L2765">
        <v>-3.5839059460448797E-2</v>
      </c>
      <c r="M2765">
        <v>4.0617053946303801E-3</v>
      </c>
      <c r="N2765">
        <v>-1.14405207205858E-3</v>
      </c>
      <c r="O2765">
        <v>-1.9226908331389E-3</v>
      </c>
      <c r="P2765">
        <v>4.5425463606670098</v>
      </c>
      <c r="Q2765">
        <v>-1.66292251091658E-4</v>
      </c>
      <c r="R2765">
        <v>1.9226908331389E-3</v>
      </c>
    </row>
    <row r="2766" spans="1:18" x14ac:dyDescent="0.25">
      <c r="A2766">
        <v>45.072272818601697</v>
      </c>
      <c r="B2766">
        <v>8.1565633956903905E-3</v>
      </c>
      <c r="C2766">
        <v>-1.25167025960854E-3</v>
      </c>
      <c r="D2766">
        <v>0</v>
      </c>
      <c r="E2766">
        <v>-1</v>
      </c>
      <c r="F2766">
        <v>-74.597901882241203</v>
      </c>
      <c r="G2766">
        <v>-67.344938802335804</v>
      </c>
      <c r="H2766">
        <v>-114.809320634453</v>
      </c>
      <c r="I2766">
        <v>-113.539295458987</v>
      </c>
      <c r="J2766">
        <v>2.7639999999999998</v>
      </c>
      <c r="K2766">
        <v>-3.4427176941478503E-2</v>
      </c>
      <c r="L2766">
        <v>-4.1860134746201198E-2</v>
      </c>
      <c r="M2766">
        <v>-1.4376963414341999E-2</v>
      </c>
      <c r="N2766">
        <v>4.0811900075156497E-3</v>
      </c>
      <c r="O2766">
        <v>-1.6629696018296001E-3</v>
      </c>
      <c r="P2766">
        <v>4.5382930290545902</v>
      </c>
      <c r="Q2766">
        <v>-1.6860222344463501E-4</v>
      </c>
      <c r="R2766">
        <v>1.6629696018296001E-3</v>
      </c>
    </row>
    <row r="2767" spans="1:18" x14ac:dyDescent="0.25">
      <c r="A2767">
        <v>45.076808588385703</v>
      </c>
      <c r="B2767">
        <v>8.1620722411061396E-3</v>
      </c>
      <c r="C2767">
        <v>-1.2530443924400701E-3</v>
      </c>
      <c r="D2767">
        <v>0</v>
      </c>
      <c r="E2767">
        <v>-1</v>
      </c>
      <c r="F2767">
        <v>-123.736565591614</v>
      </c>
      <c r="G2767">
        <v>-23.952434215574499</v>
      </c>
      <c r="H2767">
        <v>-137.85965093390899</v>
      </c>
      <c r="I2767">
        <v>-115.77075739698699</v>
      </c>
      <c r="J2767">
        <v>2.7650000000000001</v>
      </c>
      <c r="K2767">
        <v>-5.5253399066224201E-3</v>
      </c>
      <c r="L2767">
        <v>-1.85664752912514E-2</v>
      </c>
      <c r="M2767">
        <v>-4.1461616929763398E-2</v>
      </c>
      <c r="N2767">
        <v>-1.3968961461556699E-2</v>
      </c>
      <c r="O2767">
        <v>-8.2949938084892004E-4</v>
      </c>
      <c r="P2767">
        <v>4.5332990546204499</v>
      </c>
      <c r="Q2767">
        <v>-1.7505459405398299E-4</v>
      </c>
      <c r="R2767">
        <v>8.2949938084892004E-4</v>
      </c>
    </row>
    <row r="2768" spans="1:18" x14ac:dyDescent="0.25">
      <c r="A2768">
        <v>45.081338919142297</v>
      </c>
      <c r="B2768">
        <v>8.1675732855858597E-3</v>
      </c>
      <c r="C2768">
        <v>-1.25375235905913E-3</v>
      </c>
      <c r="D2768">
        <v>0</v>
      </c>
      <c r="E2768">
        <v>-1</v>
      </c>
      <c r="F2768">
        <v>-121.310762746623</v>
      </c>
      <c r="G2768">
        <v>-80.810208604393594</v>
      </c>
      <c r="H2768">
        <v>-147.237664434962</v>
      </c>
      <c r="I2768">
        <v>-139.60473415803801</v>
      </c>
      <c r="J2768">
        <v>2.766</v>
      </c>
      <c r="K2768">
        <v>-2.3926677019104701E-2</v>
      </c>
      <c r="L2768">
        <v>-2.19216973088407E-2</v>
      </c>
      <c r="M2768">
        <v>-5.9532322225810903E-2</v>
      </c>
      <c r="N2768">
        <v>-4.2402903542340997E-2</v>
      </c>
      <c r="O2768">
        <v>-7.4317483838029399E-4</v>
      </c>
      <c r="P2768">
        <v>4.5275235224614896</v>
      </c>
      <c r="Q2768">
        <v>-1.7883133662811E-4</v>
      </c>
      <c r="R2768">
        <v>7.4317483838029399E-4</v>
      </c>
    </row>
    <row r="2769" spans="1:18" x14ac:dyDescent="0.25">
      <c r="A2769">
        <v>45.085862920651998</v>
      </c>
      <c r="B2769">
        <v>8.1730650427279897E-3</v>
      </c>
      <c r="C2769">
        <v>-1.25399717800262E-3</v>
      </c>
      <c r="D2769">
        <v>0</v>
      </c>
      <c r="E2769">
        <v>-1</v>
      </c>
      <c r="F2769">
        <v>-137.893377102855</v>
      </c>
      <c r="G2769">
        <v>-136.86101820347</v>
      </c>
      <c r="H2769">
        <v>-145.866514396996</v>
      </c>
      <c r="I2769">
        <v>-149.70349338010001</v>
      </c>
      <c r="J2769">
        <v>2.7669999999999999</v>
      </c>
      <c r="K2769">
        <v>-4.2663969535783899E-2</v>
      </c>
      <c r="L2769">
        <v>-6.2644381025131601E-3</v>
      </c>
      <c r="M2769">
        <v>-8.79364487599711E-2</v>
      </c>
      <c r="N2769">
        <v>-6.1985387125039003E-2</v>
      </c>
      <c r="O2769">
        <v>1.04666969129892E-4</v>
      </c>
      <c r="P2769">
        <v>4.5202691928160901</v>
      </c>
      <c r="Q2769">
        <v>-1.7524623139914401E-4</v>
      </c>
      <c r="R2769">
        <v>-1.04666969129892E-4</v>
      </c>
    </row>
    <row r="2770" spans="1:18" x14ac:dyDescent="0.25">
      <c r="A2770">
        <v>45.090379291017101</v>
      </c>
      <c r="B2770">
        <v>8.1785643992706106E-3</v>
      </c>
      <c r="C2770">
        <v>-1.2534197241983701E-3</v>
      </c>
      <c r="D2770">
        <v>0</v>
      </c>
      <c r="E2770">
        <v>-1</v>
      </c>
      <c r="F2770">
        <v>-146.32050068631</v>
      </c>
      <c r="G2770">
        <v>-128.31000919763</v>
      </c>
      <c r="H2770">
        <v>-150.627987767566</v>
      </c>
      <c r="I2770">
        <v>-147.18575639088101</v>
      </c>
      <c r="J2770">
        <v>2.7679999999999998</v>
      </c>
      <c r="K2770">
        <v>-5.1482127575828603E-2</v>
      </c>
      <c r="L2770">
        <v>-2.5549951317646102E-2</v>
      </c>
      <c r="M2770">
        <v>-0.12101640793879601</v>
      </c>
      <c r="N2770">
        <v>-9.1850584875075303E-2</v>
      </c>
      <c r="O2770">
        <v>1.21783433942088E-3</v>
      </c>
      <c r="P2770">
        <v>4.5126599723441103</v>
      </c>
      <c r="Q2770">
        <v>-1.5150064025781001E-4</v>
      </c>
      <c r="R2770">
        <v>-1.21783433942088E-3</v>
      </c>
    </row>
    <row r="2771" spans="1:18" x14ac:dyDescent="0.25">
      <c r="A2771">
        <v>45.094887510266403</v>
      </c>
      <c r="B2771">
        <v>8.1840834368336196E-3</v>
      </c>
      <c r="C2771">
        <v>-1.25209440644616E-3</v>
      </c>
      <c r="D2771">
        <v>0</v>
      </c>
      <c r="E2771">
        <v>-1</v>
      </c>
      <c r="F2771">
        <v>-146.91049335114701</v>
      </c>
      <c r="G2771">
        <v>-153.27397563328699</v>
      </c>
      <c r="H2771">
        <v>-148.224600150334</v>
      </c>
      <c r="I2771">
        <v>-155.329395668101</v>
      </c>
      <c r="J2771">
        <v>2.7690000000000001</v>
      </c>
      <c r="K2771">
        <v>-6.4401073254935604E-2</v>
      </c>
      <c r="L2771">
        <v>-4.7715675931770903E-2</v>
      </c>
      <c r="M2771">
        <v>-0.15544790264010999</v>
      </c>
      <c r="N2771">
        <v>-0.12789425623380901</v>
      </c>
      <c r="O2771">
        <v>1.4198525217347701E-3</v>
      </c>
      <c r="P2771">
        <v>4.5037410070138897</v>
      </c>
      <c r="Q2771">
        <v>-1.07117809903701E-4</v>
      </c>
      <c r="R2771">
        <v>-1.4198525217347701E-3</v>
      </c>
    </row>
    <row r="2772" spans="1:18" x14ac:dyDescent="0.25">
      <c r="A2772">
        <v>45.0993866085457</v>
      </c>
      <c r="B2772">
        <v>8.1896288392905893E-3</v>
      </c>
      <c r="C2772">
        <v>-1.2506747123027101E-3</v>
      </c>
      <c r="D2772">
        <v>0</v>
      </c>
      <c r="E2772">
        <v>-1</v>
      </c>
      <c r="F2772">
        <v>-149.01549419414101</v>
      </c>
      <c r="G2772">
        <v>-139.95049728703901</v>
      </c>
      <c r="H2772">
        <v>-149.57617502879299</v>
      </c>
      <c r="I2772">
        <v>-133.80909849629899</v>
      </c>
      <c r="J2772">
        <v>2.77</v>
      </c>
      <c r="K2772">
        <v>-7.9196594176385193E-2</v>
      </c>
      <c r="L2772">
        <v>-5.6732094586363503E-2</v>
      </c>
      <c r="M2772">
        <v>-0.19422965723546601</v>
      </c>
      <c r="N2772">
        <v>-0.163855183599523</v>
      </c>
      <c r="O2772">
        <v>1.4167158119008101E-3</v>
      </c>
      <c r="P2772">
        <v>4.4944532890267803</v>
      </c>
      <c r="Q2772" s="1">
        <v>-6.2722145607918504E-5</v>
      </c>
      <c r="R2772">
        <v>-1.4167158119008101E-3</v>
      </c>
    </row>
    <row r="2773" spans="1:18" x14ac:dyDescent="0.25">
      <c r="A2773">
        <v>45.103876381095198</v>
      </c>
      <c r="B2773">
        <v>8.1951988006584795E-3</v>
      </c>
      <c r="C2773">
        <v>-1.249286109933E-3</v>
      </c>
      <c r="D2773">
        <v>0</v>
      </c>
      <c r="E2773">
        <v>-1</v>
      </c>
      <c r="F2773">
        <v>-147.274807116359</v>
      </c>
      <c r="G2773">
        <v>-150.53901090795301</v>
      </c>
      <c r="H2773">
        <v>-138.989157453221</v>
      </c>
      <c r="I2773">
        <v>-140.20483703795901</v>
      </c>
      <c r="J2773">
        <v>2.7709999999999999</v>
      </c>
      <c r="K2773">
        <v>-9.3252923657313497E-2</v>
      </c>
      <c r="L2773">
        <v>-7.62296720463395E-2</v>
      </c>
      <c r="M2773">
        <v>-0.23329522632563601</v>
      </c>
      <c r="N2773">
        <v>-0.20584041782683499</v>
      </c>
      <c r="O2773">
        <v>1.35186081117245E-3</v>
      </c>
      <c r="P2773">
        <v>4.4850960336679098</v>
      </c>
      <c r="Q2773" s="1">
        <v>-2.2734213393961399E-5</v>
      </c>
      <c r="R2773">
        <v>-1.35186081117245E-3</v>
      </c>
    </row>
    <row r="2774" spans="1:18" x14ac:dyDescent="0.25">
      <c r="A2774">
        <v>45.108356805409699</v>
      </c>
      <c r="B2774">
        <v>8.2007879528661794E-3</v>
      </c>
      <c r="C2774">
        <v>-1.24798262011169E-3</v>
      </c>
      <c r="D2774">
        <v>0</v>
      </c>
      <c r="E2774">
        <v>-1</v>
      </c>
      <c r="F2774">
        <v>-157.007124826709</v>
      </c>
      <c r="G2774">
        <v>-133.37517803514899</v>
      </c>
      <c r="H2774">
        <v>-116.58505547172901</v>
      </c>
      <c r="I2774">
        <v>-141.178482278579</v>
      </c>
      <c r="J2774">
        <v>2.7719999999999998</v>
      </c>
      <c r="K2774">
        <v>-0.10837020483059499</v>
      </c>
      <c r="L2774">
        <v>-8.6850505650514595E-2</v>
      </c>
      <c r="M2774">
        <v>-0.27459394480539301</v>
      </c>
      <c r="N2774">
        <v>-0.23734900183458801</v>
      </c>
      <c r="O2774">
        <v>1.25236291167139E-3</v>
      </c>
      <c r="P2774">
        <v>4.4757735984438503</v>
      </c>
      <c r="Q2774" s="1">
        <v>1.1361225242163E-5</v>
      </c>
      <c r="R2774">
        <v>-1.25236291167139E-3</v>
      </c>
    </row>
    <row r="2775" spans="1:18" x14ac:dyDescent="0.25">
      <c r="A2775">
        <v>45.112827952558298</v>
      </c>
      <c r="B2775">
        <v>8.2063912264628905E-3</v>
      </c>
      <c r="C2775">
        <v>-1.2467854877998201E-3</v>
      </c>
      <c r="D2775">
        <v>0</v>
      </c>
      <c r="E2775">
        <v>-1</v>
      </c>
      <c r="F2775">
        <v>-125.100669562281</v>
      </c>
      <c r="G2775">
        <v>-92.245218602480804</v>
      </c>
      <c r="H2775">
        <v>-144.27889752446299</v>
      </c>
      <c r="I2775">
        <v>-133.630536198535</v>
      </c>
      <c r="J2775">
        <v>2.7730000000000001</v>
      </c>
      <c r="K2775">
        <v>-0.122964499416451</v>
      </c>
      <c r="L2775">
        <v>-0.10308002113609201</v>
      </c>
      <c r="M2775">
        <v>-0.31131217480387002</v>
      </c>
      <c r="N2775">
        <v>-0.27356063943844</v>
      </c>
      <c r="O2775">
        <v>1.14133965741702E-3</v>
      </c>
      <c r="P2775">
        <v>4.4665461092324401</v>
      </c>
      <c r="Q2775" s="1">
        <v>3.9841914878917497E-5</v>
      </c>
      <c r="R2775">
        <v>-1.14133965741702E-3</v>
      </c>
    </row>
    <row r="2776" spans="1:18" x14ac:dyDescent="0.25">
      <c r="A2776">
        <v>45.1172899295888</v>
      </c>
      <c r="B2776">
        <v>8.2120038196148906E-3</v>
      </c>
      <c r="C2776">
        <v>-1.2456998716457101E-3</v>
      </c>
      <c r="D2776">
        <v>0</v>
      </c>
      <c r="E2776">
        <v>-1</v>
      </c>
      <c r="F2776">
        <v>-129.632181979423</v>
      </c>
      <c r="G2776">
        <v>-130.580146831756</v>
      </c>
      <c r="H2776">
        <v>-128.67286501253699</v>
      </c>
      <c r="I2776">
        <v>-157.42941458648801</v>
      </c>
      <c r="J2776">
        <v>2.774</v>
      </c>
      <c r="K2776">
        <v>-0.14381956829860601</v>
      </c>
      <c r="L2776">
        <v>-0.11000171435412399</v>
      </c>
      <c r="M2776">
        <v>-0.33650947615168703</v>
      </c>
      <c r="N2776">
        <v>-0.311484854965142</v>
      </c>
      <c r="O2776">
        <v>1.02949995465199E-3</v>
      </c>
      <c r="P2776">
        <v>4.4574356900186798</v>
      </c>
      <c r="Q2776" s="1">
        <v>6.3265119690704096E-5</v>
      </c>
      <c r="R2776">
        <v>-1.02949995465199E-3</v>
      </c>
    </row>
    <row r="2777" spans="1:18" x14ac:dyDescent="0.25">
      <c r="A2777">
        <v>45.121742851621903</v>
      </c>
      <c r="B2777">
        <v>8.2176223279676296E-3</v>
      </c>
      <c r="C2777">
        <v>-1.2447291434437601E-3</v>
      </c>
      <c r="D2777">
        <v>0</v>
      </c>
      <c r="E2777">
        <v>-1</v>
      </c>
      <c r="F2777">
        <v>-139.98430008460801</v>
      </c>
      <c r="G2777">
        <v>-139.41716954100099</v>
      </c>
      <c r="H2777">
        <v>-127.254909523542</v>
      </c>
      <c r="I2777">
        <v>-121.825141428902</v>
      </c>
      <c r="J2777">
        <v>2.7749999999999999</v>
      </c>
      <c r="K2777">
        <v>-0.14769864474794001</v>
      </c>
      <c r="L2777">
        <v>-9.4173149520077701E-2</v>
      </c>
      <c r="M2777">
        <v>-0.377978940703532</v>
      </c>
      <c r="N2777">
        <v>-0.34627932525883298</v>
      </c>
      <c r="O2777">
        <v>9.10716650002006E-4</v>
      </c>
      <c r="P2777">
        <v>4.4484305370779502</v>
      </c>
      <c r="Q2777" s="1">
        <v>8.3925656646363498E-5</v>
      </c>
      <c r="R2777">
        <v>-9.10716650002006E-4</v>
      </c>
    </row>
    <row r="2778" spans="1:18" x14ac:dyDescent="0.25">
      <c r="A2778">
        <v>45.1261868153628</v>
      </c>
      <c r="B2778">
        <v>8.2232452743823195E-3</v>
      </c>
      <c r="C2778">
        <v>-1.2438771528392599E-3</v>
      </c>
      <c r="D2778">
        <v>0</v>
      </c>
      <c r="E2778">
        <v>-1</v>
      </c>
      <c r="F2778">
        <v>-92.472250337327594</v>
      </c>
      <c r="G2778">
        <v>-67.151099299036304</v>
      </c>
      <c r="H2778">
        <v>-144.385894840254</v>
      </c>
      <c r="I2778">
        <v>-128.91081383820099</v>
      </c>
      <c r="J2778">
        <v>2.7759999999999998</v>
      </c>
      <c r="K2778">
        <v>-0.15450594950499599</v>
      </c>
      <c r="L2778">
        <v>-9.9748802724532404E-2</v>
      </c>
      <c r="M2778">
        <v>-0.41170568620435699</v>
      </c>
      <c r="N2778">
        <v>-0.39543731060409898</v>
      </c>
      <c r="O2778">
        <v>7.9476356369260104E-4</v>
      </c>
      <c r="P2778">
        <v>4.4395205308763801</v>
      </c>
      <c r="Q2778">
        <v>1.02234633973497E-4</v>
      </c>
      <c r="R2778">
        <v>-7.9476356369260104E-4</v>
      </c>
    </row>
    <row r="2779" spans="1:18" x14ac:dyDescent="0.25">
      <c r="A2779">
        <v>45.130621916738399</v>
      </c>
      <c r="B2779">
        <v>8.2288702493736599E-3</v>
      </c>
      <c r="C2779">
        <v>-1.2431404649331599E-3</v>
      </c>
      <c r="D2779">
        <v>0</v>
      </c>
      <c r="E2779">
        <v>-1</v>
      </c>
      <c r="F2779">
        <v>-132.379297233035</v>
      </c>
      <c r="G2779">
        <v>-114.24361196328501</v>
      </c>
      <c r="H2779">
        <v>-82.067855400145405</v>
      </c>
      <c r="I2779">
        <v>-142.923582724093</v>
      </c>
      <c r="J2779">
        <v>2.7770000000000001</v>
      </c>
      <c r="K2779">
        <v>-0.16775771759206101</v>
      </c>
      <c r="L2779">
        <v>-0.110439433727826</v>
      </c>
      <c r="M2779">
        <v>-0.445407475480255</v>
      </c>
      <c r="N2779">
        <v>-0.42571060546985801</v>
      </c>
      <c r="O2779">
        <v>6.7637650185421695E-4</v>
      </c>
      <c r="P2779">
        <v>4.4307052475390103</v>
      </c>
      <c r="Q2779">
        <v>1.1696214733335E-4</v>
      </c>
      <c r="R2779">
        <v>-6.7637650185421695E-4</v>
      </c>
    </row>
    <row r="2780" spans="1:18" x14ac:dyDescent="0.25">
      <c r="A2780">
        <v>45.135048238978897</v>
      </c>
      <c r="B2780">
        <v>8.23449462860989E-3</v>
      </c>
      <c r="C2780">
        <v>-1.2425240082525001E-3</v>
      </c>
      <c r="D2780">
        <v>0</v>
      </c>
      <c r="E2780">
        <v>-1</v>
      </c>
      <c r="F2780">
        <v>-141.05571646120501</v>
      </c>
      <c r="G2780">
        <v>-137.22967841997999</v>
      </c>
      <c r="H2780">
        <v>-71.4635653711982</v>
      </c>
      <c r="I2780">
        <v>-82.704096081107707</v>
      </c>
      <c r="J2780">
        <v>2.778</v>
      </c>
      <c r="K2780">
        <v>-0.15456089161592801</v>
      </c>
      <c r="L2780">
        <v>-8.0864474307050002E-2</v>
      </c>
      <c r="M2780">
        <v>-0.48951759460612299</v>
      </c>
      <c r="N2780">
        <v>-0.46067096244901501</v>
      </c>
      <c r="O2780">
        <v>5.6205257309354696E-4</v>
      </c>
      <c r="P2780">
        <v>4.4219543910313499</v>
      </c>
      <c r="Q2780">
        <v>1.2943025786814799E-4</v>
      </c>
      <c r="R2780">
        <v>-5.6205257309354696E-4</v>
      </c>
    </row>
    <row r="2781" spans="1:18" x14ac:dyDescent="0.25">
      <c r="A2781">
        <v>45.139465842957399</v>
      </c>
      <c r="B2781">
        <v>8.2401175218656808E-3</v>
      </c>
      <c r="C2781">
        <v>-1.2420040839077201E-3</v>
      </c>
      <c r="D2781">
        <v>0</v>
      </c>
      <c r="E2781">
        <v>-1</v>
      </c>
      <c r="F2781">
        <v>-83.872051700868596</v>
      </c>
      <c r="G2781">
        <v>-117.310741793399</v>
      </c>
      <c r="H2781">
        <v>-63.583423242138998</v>
      </c>
      <c r="I2781">
        <v>-70.328939952547302</v>
      </c>
      <c r="J2781">
        <v>2.7789999999999999</v>
      </c>
      <c r="K2781">
        <v>-0.16367086892141799</v>
      </c>
      <c r="L2781">
        <v>-7.8145976776453199E-2</v>
      </c>
      <c r="M2781">
        <v>-0.49926763280570202</v>
      </c>
      <c r="N2781">
        <v>-0.50429150354996699</v>
      </c>
      <c r="O2781">
        <v>4.8015228486398903E-4</v>
      </c>
      <c r="P2781">
        <v>4.4132724099240104</v>
      </c>
      <c r="Q2781">
        <v>1.4039587784155899E-4</v>
      </c>
      <c r="R2781">
        <v>-4.8015228486398903E-4</v>
      </c>
    </row>
    <row r="2782" spans="1:18" x14ac:dyDescent="0.25">
      <c r="A2782">
        <v>45.1438747907033</v>
      </c>
      <c r="B2782">
        <v>8.24573728852185E-3</v>
      </c>
      <c r="C2782">
        <v>-1.2415679137056999E-3</v>
      </c>
      <c r="D2782">
        <v>0</v>
      </c>
      <c r="E2782">
        <v>-1</v>
      </c>
      <c r="F2782">
        <v>-69.893707961205706</v>
      </c>
      <c r="G2782">
        <v>-140.48909827006</v>
      </c>
      <c r="H2782">
        <v>-47.899247488600899</v>
      </c>
      <c r="I2782">
        <v>-67.077931906989505</v>
      </c>
      <c r="J2782">
        <v>2.78</v>
      </c>
      <c r="K2782">
        <v>-0.17837160260867499</v>
      </c>
      <c r="L2782">
        <v>-8.8181497078414994E-2</v>
      </c>
      <c r="M2782">
        <v>-0.50318182551901602</v>
      </c>
      <c r="N2782">
        <v>-0.51466757237606198</v>
      </c>
      <c r="O2782">
        <v>3.8636276894122603E-4</v>
      </c>
      <c r="P2782">
        <v>4.4046341630912602</v>
      </c>
      <c r="Q2782">
        <v>1.48658235754241E-4</v>
      </c>
      <c r="R2782">
        <v>-3.8636276894122603E-4</v>
      </c>
    </row>
    <row r="2783" spans="1:18" x14ac:dyDescent="0.25">
      <c r="A2783">
        <v>45.148275102588997</v>
      </c>
      <c r="B2783">
        <v>8.2513513394792907E-3</v>
      </c>
      <c r="C2783">
        <v>-1.24123026279347E-3</v>
      </c>
      <c r="D2783">
        <v>0</v>
      </c>
      <c r="E2783">
        <v>-1</v>
      </c>
      <c r="F2783">
        <v>-76.601648873690607</v>
      </c>
      <c r="G2783">
        <v>-81.652819814004502</v>
      </c>
      <c r="H2783">
        <v>-45.924751656581897</v>
      </c>
      <c r="I2783">
        <v>-37.7818791694231</v>
      </c>
      <c r="J2783">
        <v>2.7810000000000001</v>
      </c>
      <c r="K2783">
        <v>-0.16086679037332099</v>
      </c>
      <c r="L2783">
        <v>-8.6832292371632605E-2</v>
      </c>
      <c r="M2783">
        <v>-0.50271020103396202</v>
      </c>
      <c r="N2783">
        <v>-0.51823079646488401</v>
      </c>
      <c r="O2783">
        <v>2.9547224805992299E-4</v>
      </c>
      <c r="P2783">
        <v>4.3959905142567299</v>
      </c>
      <c r="Q2783" s="1">
        <v>1.5413260358998501E-4</v>
      </c>
      <c r="R2783">
        <v>-2.9547224805992299E-4</v>
      </c>
    </row>
    <row r="2784" spans="1:18" x14ac:dyDescent="0.25">
      <c r="A2784">
        <v>45.152666745783002</v>
      </c>
      <c r="B2784">
        <v>8.2569578319433602E-3</v>
      </c>
      <c r="C2784">
        <v>-1.24096309626576E-3</v>
      </c>
      <c r="D2784">
        <v>0</v>
      </c>
      <c r="E2784">
        <v>-1</v>
      </c>
      <c r="F2784">
        <v>-57.462420534160501</v>
      </c>
      <c r="G2784">
        <v>-75.739876781986496</v>
      </c>
      <c r="H2784">
        <v>-25.7972638882597</v>
      </c>
      <c r="I2784">
        <v>-31.364689931962701</v>
      </c>
      <c r="J2784">
        <v>2.782</v>
      </c>
      <c r="K2784">
        <v>-0.13421661245442801</v>
      </c>
      <c r="L2784">
        <v>-9.8370777239185997E-2</v>
      </c>
      <c r="M2784">
        <v>-0.49334815809251198</v>
      </c>
      <c r="N2784">
        <v>-0.52006098060130301</v>
      </c>
      <c r="O2784">
        <v>2.4664273330229301E-4</v>
      </c>
      <c r="P2784">
        <v>4.3872908921255398</v>
      </c>
      <c r="Q2784">
        <v>1.5784251383207801E-4</v>
      </c>
      <c r="R2784">
        <v>-2.4664273330229301E-4</v>
      </c>
    </row>
    <row r="2785" spans="1:18" x14ac:dyDescent="0.25">
      <c r="A2785">
        <v>45.157049659197597</v>
      </c>
      <c r="B2785">
        <v>8.2625557355393408E-3</v>
      </c>
      <c r="C2785">
        <v>-1.24072197968252E-3</v>
      </c>
      <c r="D2785">
        <v>0</v>
      </c>
      <c r="E2785">
        <v>-1</v>
      </c>
      <c r="F2785">
        <v>-49.6973100768965</v>
      </c>
      <c r="G2785">
        <v>-61.101190659517997</v>
      </c>
      <c r="H2785">
        <v>-8.2305321886440908</v>
      </c>
      <c r="I2785">
        <v>-26.2982893221543</v>
      </c>
      <c r="J2785">
        <v>2.7829999999999999</v>
      </c>
      <c r="K2785">
        <v>-0.110099417679987</v>
      </c>
      <c r="L2785">
        <v>-7.6809972169801996E-2</v>
      </c>
      <c r="M2785">
        <v>-0.48269963290499501</v>
      </c>
      <c r="N2785">
        <v>-0.50527915363199205</v>
      </c>
      <c r="O2785">
        <v>2.4410923881491999E-4</v>
      </c>
      <c r="P2785">
        <v>4.3785392606772104</v>
      </c>
      <c r="Q2785">
        <v>1.6110444581747299E-4</v>
      </c>
      <c r="R2785">
        <v>-2.4410923881491999E-4</v>
      </c>
    </row>
    <row r="2786" spans="1:18" x14ac:dyDescent="0.25">
      <c r="A2786">
        <v>45.161423834570499</v>
      </c>
      <c r="B2786">
        <v>8.2681455117260098E-3</v>
      </c>
      <c r="C2786">
        <v>-1.24044603489765E-3</v>
      </c>
      <c r="D2786">
        <v>0</v>
      </c>
      <c r="E2786">
        <v>-1</v>
      </c>
      <c r="F2786">
        <v>-54.7859474432734</v>
      </c>
      <c r="G2786">
        <v>-43.323721921809302</v>
      </c>
      <c r="H2786">
        <v>2.3499989129243999</v>
      </c>
      <c r="I2786">
        <v>-4.9098640315248403</v>
      </c>
      <c r="J2786">
        <v>2.7839999999999998</v>
      </c>
      <c r="K2786">
        <v>-7.4818660741125198E-2</v>
      </c>
      <c r="L2786">
        <v>-5.4073912649983798E-2</v>
      </c>
      <c r="M2786">
        <v>-0.46026269950368498</v>
      </c>
      <c r="N2786">
        <v>-0.48649282066500099</v>
      </c>
      <c r="O2786">
        <v>3.2363903794625098E-4</v>
      </c>
      <c r="P2786">
        <v>4.3698454236992301</v>
      </c>
      <c r="Q2786">
        <v>1.6622332679620101E-4</v>
      </c>
      <c r="R2786">
        <v>-3.2363903794625098E-4</v>
      </c>
    </row>
    <row r="2787" spans="1:18" x14ac:dyDescent="0.25">
      <c r="A2787">
        <v>45.165789525927501</v>
      </c>
      <c r="B2787">
        <v>8.2737312123455503E-3</v>
      </c>
      <c r="C2787">
        <v>-1.2400230651612399E-3</v>
      </c>
      <c r="D2787">
        <v>0</v>
      </c>
      <c r="E2787">
        <v>-1</v>
      </c>
      <c r="F2787">
        <v>-51.027282517866503</v>
      </c>
      <c r="G2787">
        <v>-61.5025517114872</v>
      </c>
      <c r="H2787">
        <v>-0.63880649929634603</v>
      </c>
      <c r="I2787">
        <v>1.1933281000701501</v>
      </c>
      <c r="J2787">
        <v>2.7850000000000001</v>
      </c>
      <c r="K2787">
        <v>-4.0079868253697103E-2</v>
      </c>
      <c r="L2787">
        <v>-3.1503478649806703E-2</v>
      </c>
      <c r="M2787">
        <v>-0.42683201429724599</v>
      </c>
      <c r="N2787">
        <v>-0.464033325223348</v>
      </c>
      <c r="O2787">
        <v>5.1466196464502599E-4</v>
      </c>
      <c r="P2787">
        <v>4.3616532731239097</v>
      </c>
      <c r="Q2787">
        <v>1.7848545070593501E-4</v>
      </c>
      <c r="R2787">
        <v>-5.1466196464502599E-4</v>
      </c>
    </row>
    <row r="2788" spans="1:18" x14ac:dyDescent="0.25">
      <c r="A2788">
        <v>45.170147688811198</v>
      </c>
      <c r="B2788">
        <v>8.2793229443728997E-3</v>
      </c>
      <c r="C2788">
        <v>-1.2393577809870901E-3</v>
      </c>
      <c r="D2788">
        <v>0</v>
      </c>
      <c r="E2788">
        <v>-1</v>
      </c>
      <c r="F2788">
        <v>-42.504928755998499</v>
      </c>
      <c r="G2788">
        <v>-40.802191111674702</v>
      </c>
      <c r="H2788">
        <v>0.43177647986993201</v>
      </c>
      <c r="I2788">
        <v>-0.29307349094853102</v>
      </c>
      <c r="J2788">
        <v>2.786</v>
      </c>
      <c r="K2788">
        <v>-2.2614321610257299E-2</v>
      </c>
      <c r="L2788">
        <v>-1.5154020252960599E-2</v>
      </c>
      <c r="M2788">
        <v>-0.38554453502603198</v>
      </c>
      <c r="N2788">
        <v>-0.42790242341717999</v>
      </c>
      <c r="O2788">
        <v>7.5687138147440903E-4</v>
      </c>
      <c r="P2788">
        <v>4.3546195723508001</v>
      </c>
      <c r="Q2788">
        <v>2.0259172551525799E-4</v>
      </c>
      <c r="R2788">
        <v>-7.5687138147440903E-4</v>
      </c>
    </row>
    <row r="2789" spans="1:18" x14ac:dyDescent="0.25">
      <c r="A2789">
        <v>45.174499216446897</v>
      </c>
      <c r="B2789">
        <v>8.2849333173705304E-3</v>
      </c>
      <c r="C2789">
        <v>-1.23856856686297E-3</v>
      </c>
      <c r="D2789">
        <v>0</v>
      </c>
      <c r="E2789">
        <v>-1</v>
      </c>
      <c r="F2789">
        <v>-31.532777300755299</v>
      </c>
      <c r="G2789">
        <v>-97.431490171845198</v>
      </c>
      <c r="H2789">
        <v>0.33202401468673098</v>
      </c>
      <c r="I2789">
        <v>0.58878021272627001</v>
      </c>
      <c r="J2789">
        <v>2.7869999999999999</v>
      </c>
      <c r="K2789">
        <v>-1.6191122548734699E-2</v>
      </c>
      <c r="L2789">
        <v>-1.91392908315626E-2</v>
      </c>
      <c r="M2789">
        <v>-0.34416876060347301</v>
      </c>
      <c r="N2789">
        <v>-0.38669915301493801</v>
      </c>
      <c r="O2789">
        <v>8.8553212470978597E-4</v>
      </c>
      <c r="P2789">
        <v>4.34842392204897</v>
      </c>
      <c r="Q2789">
        <v>2.31581795073837E-4</v>
      </c>
      <c r="R2789">
        <v>-8.8553212470978597E-4</v>
      </c>
    </row>
    <row r="2790" spans="1:18" x14ac:dyDescent="0.25">
      <c r="A2790">
        <v>45.178844719739701</v>
      </c>
      <c r="B2790">
        <v>8.2905600231967299E-3</v>
      </c>
      <c r="C2790">
        <v>-1.23772379795143E-3</v>
      </c>
      <c r="D2790">
        <v>0</v>
      </c>
      <c r="E2790">
        <v>-1</v>
      </c>
      <c r="F2790">
        <v>-44.084489741252</v>
      </c>
      <c r="G2790">
        <v>-106.96127227300001</v>
      </c>
      <c r="H2790">
        <v>-5.1615773898822097E-2</v>
      </c>
      <c r="I2790">
        <v>-3.3590006968865702E-2</v>
      </c>
      <c r="J2790">
        <v>2.7879999999999998</v>
      </c>
      <c r="K2790">
        <v>-1.23591541483935E-2</v>
      </c>
      <c r="L2790">
        <v>-1.2003789411604101E-2</v>
      </c>
      <c r="M2790">
        <v>-0.30072896361924201</v>
      </c>
      <c r="N2790">
        <v>-0.34500885343756399</v>
      </c>
      <c r="O2790">
        <v>7.8385688835801105E-4</v>
      </c>
      <c r="P2790">
        <v>4.34245987737585</v>
      </c>
      <c r="Q2790">
        <v>2.6151712444655301E-4</v>
      </c>
      <c r="R2790">
        <v>-7.8385688835801105E-4</v>
      </c>
    </row>
    <row r="2791" spans="1:18" x14ac:dyDescent="0.25">
      <c r="A2791">
        <v>45.183184148267699</v>
      </c>
      <c r="B2791">
        <v>8.2962034972562399E-3</v>
      </c>
      <c r="C2791">
        <v>-1.23724154765342E-3</v>
      </c>
      <c r="D2791">
        <v>0</v>
      </c>
      <c r="E2791">
        <v>-1</v>
      </c>
      <c r="F2791">
        <v>-19.744962932911399</v>
      </c>
      <c r="G2791">
        <v>-33.070737293396597</v>
      </c>
      <c r="H2791">
        <v>0.49406616531182102</v>
      </c>
      <c r="I2791">
        <v>0.37237132450108301</v>
      </c>
      <c r="J2791">
        <v>2.7890000000000001</v>
      </c>
      <c r="K2791">
        <v>-8.6268514473889293E-3</v>
      </c>
      <c r="L2791">
        <v>-3.1668391087240601E-2</v>
      </c>
      <c r="M2791">
        <v>-0.255979396075798</v>
      </c>
      <c r="N2791">
        <v>-0.30150677780053098</v>
      </c>
      <c r="O2791">
        <v>3.1854938199301199E-4</v>
      </c>
      <c r="P2791">
        <v>4.3364307564951803</v>
      </c>
      <c r="Q2791">
        <v>2.7276376660509199E-4</v>
      </c>
      <c r="R2791">
        <v>-3.1854938199301199E-4</v>
      </c>
    </row>
    <row r="2792" spans="1:18" x14ac:dyDescent="0.25">
      <c r="A2792">
        <v>45.187517183320097</v>
      </c>
      <c r="B2792">
        <v>8.3018315185301606E-3</v>
      </c>
      <c r="C2792">
        <v>-1.2374027338399999E-3</v>
      </c>
      <c r="D2792">
        <v>0</v>
      </c>
      <c r="E2792">
        <v>-1</v>
      </c>
      <c r="F2792">
        <v>-76.634547620166501</v>
      </c>
      <c r="G2792">
        <v>-87.087319624888195</v>
      </c>
      <c r="H2792">
        <v>0.26276199798886901</v>
      </c>
      <c r="I2792">
        <v>9.4315950967675796E-2</v>
      </c>
      <c r="J2792">
        <v>2.79</v>
      </c>
      <c r="K2792">
        <v>-1.3410952131187299E-2</v>
      </c>
      <c r="L2792">
        <v>-4.0049190729626302E-2</v>
      </c>
      <c r="M2792">
        <v>-0.210474865312305</v>
      </c>
      <c r="N2792">
        <v>-0.25734464327317702</v>
      </c>
      <c r="O2792">
        <v>-6.9823073897250004E-4</v>
      </c>
      <c r="P2792">
        <v>4.3296909756466198</v>
      </c>
      <c r="Q2792">
        <v>2.5551047003437299E-4</v>
      </c>
      <c r="R2792">
        <v>6.9823073897250004E-4</v>
      </c>
    </row>
    <row r="2793" spans="1:18" x14ac:dyDescent="0.25">
      <c r="A2793">
        <v>45.191843684281302</v>
      </c>
      <c r="B2793">
        <v>8.3074169533609195E-3</v>
      </c>
      <c r="C2793">
        <v>-1.2384740181071001E-3</v>
      </c>
      <c r="D2793">
        <v>0</v>
      </c>
      <c r="E2793">
        <v>-1</v>
      </c>
      <c r="F2793">
        <v>-90.045998036937107</v>
      </c>
      <c r="G2793">
        <v>-146.93428941863201</v>
      </c>
      <c r="H2793">
        <v>0.119773493005703</v>
      </c>
      <c r="I2793">
        <v>0.58198340663614601</v>
      </c>
      <c r="J2793">
        <v>2.7909999999999999</v>
      </c>
      <c r="K2793">
        <v>-3.63198494391243E-3</v>
      </c>
      <c r="L2793">
        <v>-1.4449298594930699E-2</v>
      </c>
      <c r="M2793">
        <v>-0.16259846859011701</v>
      </c>
      <c r="N2793">
        <v>-0.211065209437935</v>
      </c>
      <c r="O2793">
        <v>-1.3211321486329699E-3</v>
      </c>
      <c r="P2793">
        <v>4.32311600617368</v>
      </c>
      <c r="Q2793">
        <v>2.0114787078176301E-4</v>
      </c>
      <c r="R2793">
        <v>1.3211321486329699E-3</v>
      </c>
    </row>
    <row r="2794" spans="1:18" x14ac:dyDescent="0.25">
      <c r="A2794">
        <v>45.196163422066903</v>
      </c>
      <c r="B2794">
        <v>8.3129380652917396E-3</v>
      </c>
      <c r="C2794">
        <v>-1.2398565145877801E-3</v>
      </c>
      <c r="D2794">
        <v>0</v>
      </c>
      <c r="E2794">
        <v>-1</v>
      </c>
      <c r="F2794">
        <v>4.7526832839697901</v>
      </c>
      <c r="G2794">
        <v>-69.038350216658699</v>
      </c>
      <c r="H2794">
        <v>0.72688250731103199</v>
      </c>
      <c r="I2794">
        <v>-0.104262437439401</v>
      </c>
      <c r="J2794">
        <v>2.7919999999999998</v>
      </c>
      <c r="K2794">
        <v>-2.5948811487481901E-2</v>
      </c>
      <c r="L2794">
        <v>-2.8325436032975201E-2</v>
      </c>
      <c r="M2794">
        <v>-0.112711261950003</v>
      </c>
      <c r="N2794">
        <v>-0.16287341320256499</v>
      </c>
      <c r="O2794">
        <v>-1.6033024599378799E-3</v>
      </c>
      <c r="P2794">
        <v>4.3167123473198297</v>
      </c>
      <c r="Q2794">
        <v>1.39504647649157E-4</v>
      </c>
      <c r="R2794">
        <v>1.6033024599378799E-3</v>
      </c>
    </row>
    <row r="2795" spans="1:18" x14ac:dyDescent="0.25">
      <c r="A2795">
        <v>45.2004759948057</v>
      </c>
      <c r="B2795">
        <v>8.3183993521381699E-3</v>
      </c>
      <c r="C2795">
        <v>-1.24151556305214E-3</v>
      </c>
      <c r="D2795">
        <v>0</v>
      </c>
      <c r="E2795">
        <v>-1</v>
      </c>
      <c r="F2795">
        <v>-64.621636583313105</v>
      </c>
      <c r="G2795">
        <v>-95.594921187661001</v>
      </c>
      <c r="H2795">
        <v>-0.29217320192920998</v>
      </c>
      <c r="I2795">
        <v>0.85317718364946504</v>
      </c>
      <c r="J2795">
        <v>2.7930000000000001</v>
      </c>
      <c r="K2795">
        <v>-3.0240207318317901E-2</v>
      </c>
      <c r="L2795">
        <v>-5.4694838335983702E-2</v>
      </c>
      <c r="M2795">
        <v>-6.4010439419908194E-2</v>
      </c>
      <c r="N2795">
        <v>-0.114238761366104</v>
      </c>
      <c r="O2795">
        <v>-1.7690710459691099E-3</v>
      </c>
      <c r="P2795">
        <v>4.3084004402543599</v>
      </c>
      <c r="Q2795" s="1">
        <v>8.1554165725106895E-5</v>
      </c>
      <c r="R2795">
        <v>1.7690710459691099E-3</v>
      </c>
    </row>
    <row r="2796" spans="1:18" x14ac:dyDescent="0.25">
      <c r="A2796">
        <v>45.204780777204398</v>
      </c>
      <c r="B2796">
        <v>8.32380473339785E-3</v>
      </c>
      <c r="C2796">
        <v>-1.24389767536393E-3</v>
      </c>
      <c r="D2796">
        <v>0</v>
      </c>
      <c r="E2796">
        <v>-1</v>
      </c>
      <c r="F2796">
        <v>-118.397809938522</v>
      </c>
      <c r="G2796">
        <v>-95.837936295833202</v>
      </c>
      <c r="H2796">
        <v>1.065335534613</v>
      </c>
      <c r="I2796">
        <v>-0.34857134275788498</v>
      </c>
      <c r="J2796">
        <v>2.794</v>
      </c>
      <c r="K2796">
        <v>3.9830158221021601E-3</v>
      </c>
      <c r="L2796">
        <v>-3.5349383189735697E-2</v>
      </c>
      <c r="M2796">
        <v>-2.2387273999283901E-2</v>
      </c>
      <c r="N2796">
        <v>-6.4364466389392902E-2</v>
      </c>
      <c r="O2796">
        <v>-2.69152889923197E-3</v>
      </c>
      <c r="P2796">
        <v>4.3009561324443304</v>
      </c>
      <c r="Q2796" s="1">
        <v>2.3860537348732901E-5</v>
      </c>
      <c r="R2796">
        <v>2.69152889923197E-3</v>
      </c>
    </row>
    <row r="2797" spans="1:18" x14ac:dyDescent="0.25">
      <c r="A2797">
        <v>45.209078956621902</v>
      </c>
      <c r="B2797">
        <v>8.3291566692505498E-3</v>
      </c>
      <c r="C2797">
        <v>-1.24736526045998E-3</v>
      </c>
      <c r="D2797">
        <v>0</v>
      </c>
      <c r="E2797">
        <v>-1</v>
      </c>
      <c r="F2797">
        <v>-109.092789860401</v>
      </c>
      <c r="G2797">
        <v>-71.287468596410804</v>
      </c>
      <c r="H2797">
        <v>-0.49262096057170401</v>
      </c>
      <c r="I2797">
        <v>1.02341713320576</v>
      </c>
      <c r="J2797">
        <v>2.7949999999999999</v>
      </c>
      <c r="K2797">
        <v>-2.39920135791096E-2</v>
      </c>
      <c r="L2797">
        <v>-3.8440327000863E-2</v>
      </c>
      <c r="M2797">
        <v>-2.4667320601215398E-3</v>
      </c>
      <c r="N2797">
        <v>-2.0531243039115899E-2</v>
      </c>
      <c r="O2797">
        <v>-4.4183877404904998E-3</v>
      </c>
      <c r="P2797">
        <v>4.2958624030296404</v>
      </c>
      <c r="Q2797" s="1">
        <v>-2.3865135578715998E-5</v>
      </c>
      <c r="R2797">
        <v>4.4183877404904998E-3</v>
      </c>
    </row>
    <row r="2798" spans="1:18" x14ac:dyDescent="0.25">
      <c r="A2798">
        <v>45.213372367489001</v>
      </c>
      <c r="B2798">
        <v>8.3344816582257304E-3</v>
      </c>
      <c r="C2798">
        <v>-1.2517937595674801E-3</v>
      </c>
      <c r="D2798">
        <v>0</v>
      </c>
      <c r="E2798">
        <v>-1</v>
      </c>
      <c r="F2798">
        <v>-140.853622265154</v>
      </c>
      <c r="G2798">
        <v>-151.16199676666201</v>
      </c>
      <c r="H2798">
        <v>0.85962273017748403</v>
      </c>
      <c r="I2798">
        <v>-0.44162623968935999</v>
      </c>
      <c r="J2798">
        <v>2.7959999999999998</v>
      </c>
      <c r="K2798">
        <v>-4.3069742519863403E-2</v>
      </c>
      <c r="L2798">
        <v>-4.0159384440691198E-2</v>
      </c>
      <c r="M2798">
        <v>1.02948428605157E-3</v>
      </c>
      <c r="N2798">
        <v>-1.71466447147703E-3</v>
      </c>
      <c r="O2798">
        <v>-4.5037653889820201E-3</v>
      </c>
      <c r="P2798">
        <v>4.2907765071621702</v>
      </c>
      <c r="Q2798" s="1">
        <v>-5.6446172195077297E-5</v>
      </c>
      <c r="R2798">
        <v>4.5037653889820201E-3</v>
      </c>
    </row>
    <row r="2799" spans="1:18" x14ac:dyDescent="0.25">
      <c r="A2799">
        <v>45.217660947527101</v>
      </c>
      <c r="B2799">
        <v>8.3397936645839294E-3</v>
      </c>
      <c r="C2799">
        <v>-1.25593876218433E-3</v>
      </c>
      <c r="D2799">
        <v>0</v>
      </c>
      <c r="E2799">
        <v>-1</v>
      </c>
      <c r="F2799">
        <v>-139.51890803436601</v>
      </c>
      <c r="G2799">
        <v>-139.554093346446</v>
      </c>
      <c r="H2799">
        <v>-4.9944971509119395E-4</v>
      </c>
      <c r="I2799">
        <v>0.79327976024784996</v>
      </c>
      <c r="J2799">
        <v>2.7970000000000002</v>
      </c>
      <c r="K2799">
        <v>-4.96705962873491E-2</v>
      </c>
      <c r="L2799">
        <v>-3.1318183613519998E-2</v>
      </c>
      <c r="M2799">
        <v>5.5684086391268798E-4</v>
      </c>
      <c r="N2799">
        <v>9.5189391651792003E-4</v>
      </c>
      <c r="O2799">
        <v>-3.8147405599667202E-3</v>
      </c>
      <c r="P2799">
        <v>4.2863636660159896</v>
      </c>
      <c r="Q2799" s="1">
        <v>-7.3898835558917997E-5</v>
      </c>
      <c r="R2799">
        <v>3.8147405599667202E-3</v>
      </c>
    </row>
    <row r="2800" spans="1:18" x14ac:dyDescent="0.25">
      <c r="A2800">
        <v>45.2219449688316</v>
      </c>
      <c r="B2800">
        <v>8.3451051972689792E-3</v>
      </c>
      <c r="C2800">
        <v>-1.25943648317733E-3</v>
      </c>
      <c r="D2800">
        <v>0</v>
      </c>
      <c r="E2800">
        <v>-1</v>
      </c>
      <c r="F2800">
        <v>-147.818890419599</v>
      </c>
      <c r="G2800">
        <v>-151.25018866187</v>
      </c>
      <c r="H2800">
        <v>-0.31228216802856401</v>
      </c>
      <c r="I2800">
        <v>5.9531165247236298E-2</v>
      </c>
      <c r="J2800">
        <v>2.798</v>
      </c>
      <c r="K2800">
        <v>-7.0126527812116105E-2</v>
      </c>
      <c r="L2800">
        <v>-6.2451227285459203E-2</v>
      </c>
      <c r="M2800">
        <v>1.0616290399291699E-3</v>
      </c>
      <c r="N2800">
        <v>4.27040176956989E-4</v>
      </c>
      <c r="O2800">
        <v>-3.20308043883146E-3</v>
      </c>
      <c r="P2800">
        <v>4.2816021464673701</v>
      </c>
      <c r="Q2800" s="1">
        <v>-7.6895420829710395E-5</v>
      </c>
      <c r="R2800">
        <v>3.20308043883146E-3</v>
      </c>
    </row>
    <row r="2801" spans="1:18" x14ac:dyDescent="0.25">
      <c r="A2801">
        <v>45.226223993240403</v>
      </c>
      <c r="B2801">
        <v>8.3504296758981095E-3</v>
      </c>
      <c r="C2801">
        <v>-1.2624413082846699E-3</v>
      </c>
      <c r="D2801">
        <v>0</v>
      </c>
      <c r="E2801">
        <v>-1</v>
      </c>
      <c r="F2801">
        <v>-151.73281996917001</v>
      </c>
      <c r="G2801">
        <v>-127.76489977076599</v>
      </c>
      <c r="H2801">
        <v>2.0875772017990402</v>
      </c>
      <c r="I2801">
        <v>-0.34230144277930502</v>
      </c>
      <c r="J2801">
        <v>2.7989999999999999</v>
      </c>
      <c r="K2801">
        <v>-8.6746176256755902E-2</v>
      </c>
      <c r="L2801">
        <v>-8.00322215087374E-2</v>
      </c>
      <c r="M2801">
        <v>8.21330625168199E-4</v>
      </c>
      <c r="N2801">
        <v>1.01196616967815E-3</v>
      </c>
      <c r="O2801">
        <v>-2.8273564435005801E-3</v>
      </c>
      <c r="P2801">
        <v>4.2764274062992298</v>
      </c>
      <c r="Q2801" s="1">
        <v>-6.4075322699577806E-5</v>
      </c>
      <c r="R2801">
        <v>2.8273564435005801E-3</v>
      </c>
    </row>
    <row r="2802" spans="1:18" x14ac:dyDescent="0.25">
      <c r="A2802">
        <v>45.230497789347702</v>
      </c>
      <c r="B2802">
        <v>8.3557772769439296E-3</v>
      </c>
      <c r="C2802">
        <v>-1.2651035731242499E-3</v>
      </c>
      <c r="D2802">
        <v>0</v>
      </c>
      <c r="E2802">
        <v>-1</v>
      </c>
      <c r="F2802">
        <v>-145.72813780182301</v>
      </c>
      <c r="G2802">
        <v>-122.969232635433</v>
      </c>
      <c r="H2802">
        <v>-3.9920699354647402</v>
      </c>
      <c r="I2802">
        <v>2.06472766200288</v>
      </c>
      <c r="J2802">
        <v>2.8</v>
      </c>
      <c r="K2802">
        <v>-0.10745794956897201</v>
      </c>
      <c r="L2802">
        <v>-0.10311068187905501</v>
      </c>
      <c r="M2802">
        <v>7.1102243414191703E-4</v>
      </c>
      <c r="N2802">
        <v>7.7947564696029096E-4</v>
      </c>
      <c r="O2802" s="1">
        <v>-2.505995693028E-3</v>
      </c>
      <c r="P2802">
        <v>4.2711713959095299</v>
      </c>
      <c r="Q2802" s="1">
        <v>-4.1691635465001601E-5</v>
      </c>
      <c r="R2802" s="1">
        <v>2.505995693028E-3</v>
      </c>
    </row>
    <row r="2803" spans="1:18" x14ac:dyDescent="0.25">
      <c r="A2803">
        <v>45.234766338372403</v>
      </c>
      <c r="B2803">
        <v>8.3611545186449698E-3</v>
      </c>
      <c r="C2803">
        <v>-1.2674899782167499E-3</v>
      </c>
      <c r="D2803">
        <v>0</v>
      </c>
      <c r="E2803">
        <v>-1</v>
      </c>
      <c r="F2803">
        <v>-158.374094907113</v>
      </c>
      <c r="G2803">
        <v>-145.13030547231</v>
      </c>
      <c r="H2803">
        <v>10.0082499536434</v>
      </c>
      <c r="I2803">
        <v>-3.87465316218363</v>
      </c>
      <c r="J2803">
        <v>2.8010000000000002</v>
      </c>
      <c r="K2803">
        <v>-0.130835908043516</v>
      </c>
      <c r="L2803">
        <v>-0.11257658512675101</v>
      </c>
      <c r="M2803">
        <v>1.57669244227149E-3</v>
      </c>
      <c r="N2803">
        <v>6.3948950119848205E-4</v>
      </c>
      <c r="O2803">
        <v>-2.26594182562545E-3</v>
      </c>
      <c r="P2803">
        <v>4.2659315121575396</v>
      </c>
      <c r="Q2803" s="1">
        <v>-1.3809532825290301E-5</v>
      </c>
      <c r="R2803">
        <v>2.26594182562545E-3</v>
      </c>
    </row>
    <row r="2804" spans="1:18" x14ac:dyDescent="0.25">
      <c r="A2804">
        <v>45.239029656300403</v>
      </c>
      <c r="B2804">
        <v>8.3665637811702193E-3</v>
      </c>
      <c r="C2804">
        <v>-1.2696315955676499E-3</v>
      </c>
      <c r="D2804">
        <v>0</v>
      </c>
      <c r="E2804">
        <v>-1</v>
      </c>
      <c r="F2804">
        <v>-124.04720529303999</v>
      </c>
      <c r="G2804">
        <v>-67.723665125207802</v>
      </c>
      <c r="H2804">
        <v>-40.9703355365452</v>
      </c>
      <c r="I2804">
        <v>9.6517125759553206</v>
      </c>
      <c r="J2804">
        <v>2.802</v>
      </c>
      <c r="K2804">
        <v>-0.15168779180081499</v>
      </c>
      <c r="L2804">
        <v>-0.119510579344542</v>
      </c>
      <c r="M2804">
        <v>-6.4281853645219199E-4</v>
      </c>
      <c r="N2804">
        <v>1.50676606257526E-3</v>
      </c>
      <c r="O2804">
        <v>-2.05433456742597E-3</v>
      </c>
      <c r="P2804">
        <v>4.2607355390313701</v>
      </c>
      <c r="Q2804" s="1">
        <v>1.5169920626855199E-5</v>
      </c>
      <c r="R2804">
        <v>2.05433456742597E-3</v>
      </c>
    </row>
    <row r="2805" spans="1:18" x14ac:dyDescent="0.25">
      <c r="A2805">
        <v>45.243287846318403</v>
      </c>
      <c r="B2805">
        <v>8.3720042597674599E-3</v>
      </c>
      <c r="C2805">
        <v>-1.2716540014180799E-3</v>
      </c>
      <c r="D2805">
        <v>0</v>
      </c>
      <c r="E2805">
        <v>-1</v>
      </c>
      <c r="F2805">
        <v>-130.54318065001399</v>
      </c>
      <c r="G2805">
        <v>-107.99053260492499</v>
      </c>
      <c r="H2805">
        <v>-106.913824511</v>
      </c>
      <c r="I2805">
        <v>-39.843729372912101</v>
      </c>
      <c r="J2805">
        <v>2.8029999999999999</v>
      </c>
      <c r="K2805">
        <v>-0.18129481276398299</v>
      </c>
      <c r="L2805">
        <v>-0.13994318125800301</v>
      </c>
      <c r="M2805">
        <v>4.4257167965269899E-3</v>
      </c>
      <c r="N2805">
        <v>-6.4386699368695899E-4</v>
      </c>
      <c r="O2805">
        <v>-1.9303704729652801E-3</v>
      </c>
      <c r="P2805">
        <v>4.2556349297814497</v>
      </c>
      <c r="Q2805" s="1">
        <v>4.66470364663412E-5</v>
      </c>
      <c r="R2805">
        <v>1.9303704729652801E-3</v>
      </c>
    </row>
    <row r="2806" spans="1:18" x14ac:dyDescent="0.25">
      <c r="A2806">
        <v>45.2475407631078</v>
      </c>
      <c r="B2806">
        <v>8.3774785659718604E-3</v>
      </c>
      <c r="C2806">
        <v>-1.2733406394008699E-3</v>
      </c>
      <c r="D2806">
        <v>0</v>
      </c>
      <c r="E2806">
        <v>-1</v>
      </c>
      <c r="F2806">
        <v>-139.69377820820301</v>
      </c>
      <c r="G2806">
        <v>-148.45683090856801</v>
      </c>
      <c r="H2806">
        <v>-113.437663104446</v>
      </c>
      <c r="I2806">
        <v>-106.40574832258</v>
      </c>
      <c r="J2806">
        <v>2.8039999999999998</v>
      </c>
      <c r="K2806">
        <v>-0.19174782759988701</v>
      </c>
      <c r="L2806">
        <v>-0.11499156075914201</v>
      </c>
      <c r="M2806">
        <v>-1.40113830091815E-2</v>
      </c>
      <c r="N2806">
        <v>4.2383589849855404E-3</v>
      </c>
      <c r="O2806">
        <v>-1.6489517201352E-3</v>
      </c>
      <c r="P2806">
        <v>4.25033540424596</v>
      </c>
      <c r="Q2806" s="1">
        <v>7.2125651357511403E-5</v>
      </c>
      <c r="R2806">
        <v>1.6489517201352E-3</v>
      </c>
    </row>
    <row r="2807" spans="1:18" x14ac:dyDescent="0.25">
      <c r="A2807">
        <v>45.251787584074997</v>
      </c>
      <c r="B2807">
        <v>8.3829677927325496E-3</v>
      </c>
      <c r="C2807">
        <v>-1.27457711548597E-3</v>
      </c>
      <c r="D2807">
        <v>0</v>
      </c>
      <c r="E2807">
        <v>-1</v>
      </c>
      <c r="F2807">
        <v>-95.961601994003999</v>
      </c>
      <c r="G2807">
        <v>-69.591642606486801</v>
      </c>
      <c r="H2807">
        <v>-138.73596634151099</v>
      </c>
      <c r="I2807">
        <v>-112.51607882076701</v>
      </c>
      <c r="J2807">
        <v>2.8050000000000002</v>
      </c>
      <c r="K2807">
        <v>-0.20445057584773799</v>
      </c>
      <c r="L2807">
        <v>-0.110802341076007</v>
      </c>
      <c r="M2807">
        <v>-4.13178807841761E-2</v>
      </c>
      <c r="N2807">
        <v>-1.34146525107832E-2</v>
      </c>
      <c r="O2807">
        <v>-6.8352437376000702E-4</v>
      </c>
      <c r="P2807">
        <v>4.2434096546995201</v>
      </c>
      <c r="Q2807" s="1">
        <v>8.4219686212309904E-5</v>
      </c>
      <c r="R2807">
        <v>6.8352437376000702E-4</v>
      </c>
    </row>
    <row r="2808" spans="1:18" x14ac:dyDescent="0.25">
      <c r="A2808">
        <v>45.256026708432799</v>
      </c>
      <c r="B2808">
        <v>8.3884562836527201E-3</v>
      </c>
      <c r="C2808">
        <v>-1.2751135650528301E-3</v>
      </c>
      <c r="D2808">
        <v>0</v>
      </c>
      <c r="E2808">
        <v>-1</v>
      </c>
      <c r="F2808">
        <v>-133.488240080861</v>
      </c>
      <c r="G2808">
        <v>-114.710335779343</v>
      </c>
      <c r="H2808">
        <v>-149.88920749892</v>
      </c>
      <c r="I2808">
        <v>-138.08629499329999</v>
      </c>
      <c r="J2808">
        <v>2.806</v>
      </c>
      <c r="K2808">
        <v>-0.22126294265261601</v>
      </c>
      <c r="L2808">
        <v>-0.12792820550002201</v>
      </c>
      <c r="M2808">
        <v>-6.1985139729117997E-2</v>
      </c>
      <c r="N2808">
        <v>-4.1807144500268602E-2</v>
      </c>
      <c r="O2808">
        <v>-4.0021740969404802E-4</v>
      </c>
      <c r="P2808">
        <v>4.23477277716907</v>
      </c>
      <c r="Q2808" s="1">
        <v>8.5032002710269504E-5</v>
      </c>
      <c r="R2808">
        <v>4.0021740969404802E-4</v>
      </c>
    </row>
    <row r="2809" spans="1:18" x14ac:dyDescent="0.25">
      <c r="A2809">
        <v>45.260256862433003</v>
      </c>
      <c r="B2809">
        <v>8.3939350532890398E-3</v>
      </c>
      <c r="C2809">
        <v>-1.2755208677652601E-3</v>
      </c>
      <c r="D2809">
        <v>0</v>
      </c>
      <c r="E2809">
        <v>-1</v>
      </c>
      <c r="F2809">
        <v>-141.228475649849</v>
      </c>
      <c r="G2809">
        <v>-118.99450540778599</v>
      </c>
      <c r="H2809">
        <v>-147.458502874148</v>
      </c>
      <c r="I2809">
        <v>-149.312539831566</v>
      </c>
      <c r="J2809">
        <v>2.8069999999999999</v>
      </c>
      <c r="K2809">
        <v>-0.211968328390501</v>
      </c>
      <c r="L2809">
        <v>-9.7821026730750896E-2</v>
      </c>
      <c r="M2809">
        <v>-9.4682217660686796E-2</v>
      </c>
      <c r="N2809">
        <v>-6.2453025844539801E-2</v>
      </c>
      <c r="O2809">
        <v>-4.2807575664901399E-4</v>
      </c>
      <c r="P2809">
        <v>4.2254912926274297</v>
      </c>
      <c r="Q2809" s="1">
        <v>8.2483257150042799E-5</v>
      </c>
      <c r="R2809">
        <v>4.2807575664901399E-4</v>
      </c>
    </row>
    <row r="2810" spans="1:18" x14ac:dyDescent="0.25">
      <c r="A2810">
        <v>45.264477627871898</v>
      </c>
      <c r="B2810">
        <v>8.3993996027019405E-3</v>
      </c>
      <c r="C2810">
        <v>-1.2760082442841399E-3</v>
      </c>
      <c r="D2810">
        <v>0</v>
      </c>
      <c r="E2810">
        <v>-1</v>
      </c>
      <c r="F2810">
        <v>-83.597519131954002</v>
      </c>
      <c r="G2810">
        <v>-41.394527352233702</v>
      </c>
      <c r="H2810">
        <v>-154.20676975654499</v>
      </c>
      <c r="I2810">
        <v>-146.799539987982</v>
      </c>
      <c r="J2810">
        <v>2.8079999999999998</v>
      </c>
      <c r="K2810">
        <v>-0.22455142587194901</v>
      </c>
      <c r="L2810">
        <v>-9.3584017408601394E-2</v>
      </c>
      <c r="M2810">
        <v>-0.13381096879697199</v>
      </c>
      <c r="N2810">
        <v>-9.4942798913465395E-2</v>
      </c>
      <c r="O2810">
        <v>-5.6188510805736203E-4</v>
      </c>
      <c r="P2810">
        <v>4.2160444243980404</v>
      </c>
      <c r="Q2810" s="1">
        <v>7.6763527852730096E-5</v>
      </c>
      <c r="R2810">
        <v>5.6188510805736203E-4</v>
      </c>
    </row>
    <row r="2811" spans="1:18" x14ac:dyDescent="0.25">
      <c r="A2811">
        <v>45.2686889663415</v>
      </c>
      <c r="B2811">
        <v>8.4048470705722095E-3</v>
      </c>
      <c r="C2811">
        <v>-1.2766675494026E-3</v>
      </c>
      <c r="D2811">
        <v>0</v>
      </c>
      <c r="E2811">
        <v>-1</v>
      </c>
      <c r="F2811">
        <v>-70.372437001523494</v>
      </c>
      <c r="G2811">
        <v>-120.19582527286801</v>
      </c>
      <c r="H2811">
        <v>-135.79867615340399</v>
      </c>
      <c r="I2811">
        <v>-154.83081815071699</v>
      </c>
      <c r="J2811">
        <v>2.8090000000000002</v>
      </c>
      <c r="K2811">
        <v>-0.24265286403724101</v>
      </c>
      <c r="L2811">
        <v>-9.1954121817946294E-2</v>
      </c>
      <c r="M2811">
        <v>-0.17273155185335501</v>
      </c>
      <c r="N2811">
        <v>-0.13369423502649</v>
      </c>
      <c r="O2811">
        <v>-7.6431262936432602E-4</v>
      </c>
      <c r="P2811">
        <v>4.2066608160971501</v>
      </c>
      <c r="Q2811" s="1">
        <v>6.7407984248216106E-5</v>
      </c>
      <c r="R2811">
        <v>7.6431262936432602E-4</v>
      </c>
    </row>
    <row r="2812" spans="1:18" x14ac:dyDescent="0.25">
      <c r="A2812">
        <v>45.272891004430498</v>
      </c>
      <c r="B2812">
        <v>8.4102732321540592E-3</v>
      </c>
      <c r="C2812">
        <v>-1.27751902745014E-3</v>
      </c>
      <c r="D2812">
        <v>0</v>
      </c>
      <c r="E2812">
        <v>-1</v>
      </c>
      <c r="F2812">
        <v>-75.543228501195202</v>
      </c>
      <c r="G2812">
        <v>-117.17167671561199</v>
      </c>
      <c r="H2812">
        <v>-137.76027278285099</v>
      </c>
      <c r="I2812">
        <v>-136.64925530849999</v>
      </c>
      <c r="J2812">
        <v>2.81</v>
      </c>
      <c r="K2812">
        <v>-0.22720463810928701</v>
      </c>
      <c r="L2812">
        <v>-4.7138037490445699E-2</v>
      </c>
      <c r="M2812">
        <v>-0.21716141059632599</v>
      </c>
      <c r="N2812">
        <v>-0.172021617628486</v>
      </c>
      <c r="O2812">
        <v>-8.9707715395942098E-4</v>
      </c>
      <c r="P2812">
        <v>4.1974848395308397</v>
      </c>
      <c r="Q2812" s="1">
        <v>5.0704166105857003E-5</v>
      </c>
      <c r="R2812">
        <v>8.9707715395942098E-4</v>
      </c>
    </row>
    <row r="2813" spans="1:18" x14ac:dyDescent="0.25">
      <c r="A2813">
        <v>45.277084022839503</v>
      </c>
      <c r="B2813">
        <v>8.4156717821633302E-3</v>
      </c>
      <c r="C2813">
        <v>-1.27839570002014E-3</v>
      </c>
      <c r="D2813">
        <v>0</v>
      </c>
      <c r="E2813">
        <v>-1</v>
      </c>
      <c r="F2813">
        <v>-54.793785957410002</v>
      </c>
      <c r="G2813">
        <v>-44.720403512211703</v>
      </c>
      <c r="H2813">
        <v>-146.33161807048401</v>
      </c>
      <c r="I2813">
        <v>-137.80486435230799</v>
      </c>
      <c r="J2813">
        <v>2.8109999999999999</v>
      </c>
      <c r="K2813">
        <v>-0.203139320930672</v>
      </c>
      <c r="L2813">
        <v>-5.3125327175525303E-2</v>
      </c>
      <c r="M2813">
        <v>-0.25213481918588898</v>
      </c>
      <c r="N2813">
        <v>-0.21659843848808299</v>
      </c>
      <c r="O2813">
        <v>-8.5617759557266601E-4</v>
      </c>
      <c r="P2813">
        <v>4.1885590498910901</v>
      </c>
      <c r="Q2813" s="1">
        <v>2.9180857123097698E-5</v>
      </c>
      <c r="R2813">
        <v>8.5617759557266601E-4</v>
      </c>
    </row>
    <row r="2814" spans="1:18" x14ac:dyDescent="0.25">
      <c r="A2814">
        <v>45.281268112380801</v>
      </c>
      <c r="B2814">
        <v>8.4210408501528E-3</v>
      </c>
      <c r="C2814">
        <v>-1.2792352967154999E-3</v>
      </c>
      <c r="D2814">
        <v>0</v>
      </c>
      <c r="E2814">
        <v>-1</v>
      </c>
      <c r="F2814">
        <v>-57.576208433376699</v>
      </c>
      <c r="G2814">
        <v>-58.415550717702303</v>
      </c>
      <c r="H2814">
        <v>-139.69531221191201</v>
      </c>
      <c r="I2814">
        <v>-147.35844993490099</v>
      </c>
      <c r="J2814">
        <v>2.8119999999999998</v>
      </c>
      <c r="K2814">
        <v>-0.180755396489439</v>
      </c>
      <c r="L2814">
        <v>-5.58174660962997E-2</v>
      </c>
      <c r="M2814">
        <v>-0.289671161318864</v>
      </c>
      <c r="N2814">
        <v>-0.25209745337593897</v>
      </c>
      <c r="O2814">
        <v>-8.2007399642472197E-4</v>
      </c>
      <c r="P2814">
        <v>4.1796310834045203</v>
      </c>
      <c r="Q2814" s="1">
        <v>7.5323816912794699E-6</v>
      </c>
      <c r="R2814">
        <v>8.2007399642472197E-4</v>
      </c>
    </row>
    <row r="2815" spans="1:18" x14ac:dyDescent="0.25">
      <c r="A2815">
        <v>45.285443427190998</v>
      </c>
      <c r="B2815">
        <v>8.4263795538143706E-3</v>
      </c>
      <c r="C2815">
        <v>-1.2799102902768401E-3</v>
      </c>
      <c r="D2815">
        <v>0</v>
      </c>
      <c r="E2815">
        <v>-1</v>
      </c>
      <c r="F2815">
        <v>-38.480046361720497</v>
      </c>
      <c r="G2815">
        <v>-48.777086174369103</v>
      </c>
      <c r="H2815">
        <v>-154.107895883917</v>
      </c>
      <c r="I2815">
        <v>-141.31680332304001</v>
      </c>
      <c r="J2815">
        <v>2.8130000000000002</v>
      </c>
      <c r="K2815">
        <v>-0.14482261190281001</v>
      </c>
      <c r="L2815">
        <v>-2.44185999860972E-2</v>
      </c>
      <c r="M2815">
        <v>-0.33334817509472497</v>
      </c>
      <c r="N2815">
        <v>-0.28939637691129799</v>
      </c>
      <c r="O2815">
        <v>-4.6623705310896399E-4</v>
      </c>
      <c r="P2815">
        <v>4.1710865038687901</v>
      </c>
      <c r="Q2815" s="1">
        <v>-1.24232754105464E-5</v>
      </c>
      <c r="R2815">
        <v>4.6623705310896399E-4</v>
      </c>
    </row>
    <row r="2816" spans="1:18" x14ac:dyDescent="0.25">
      <c r="A2816">
        <v>45.289610603291599</v>
      </c>
      <c r="B2816">
        <v>8.4316979752921701E-3</v>
      </c>
      <c r="C2816">
        <v>-1.2799099373742499E-3</v>
      </c>
      <c r="D2816">
        <v>0</v>
      </c>
      <c r="E2816">
        <v>-1</v>
      </c>
      <c r="F2816">
        <v>-36.1174053359072</v>
      </c>
      <c r="G2816">
        <v>-56.943551028097602</v>
      </c>
      <c r="H2816">
        <v>-123.080968142337</v>
      </c>
      <c r="I2816">
        <v>-144.95625572379299</v>
      </c>
      <c r="J2816">
        <v>2.8140000000000001</v>
      </c>
      <c r="K2816">
        <v>-0.10950639501097401</v>
      </c>
      <c r="L2816">
        <v>-1.8133381562928898E-2</v>
      </c>
      <c r="M2816">
        <v>-0.37375742193179501</v>
      </c>
      <c r="N2816">
        <v>-0.333291059058415</v>
      </c>
      <c r="O2816">
        <v>4.2957425346941002E-4</v>
      </c>
      <c r="P2816">
        <v>4.1632378291467802</v>
      </c>
      <c r="Q2816" s="1">
        <v>-1.15966550222933E-5</v>
      </c>
      <c r="R2816">
        <v>-4.2957425346941002E-4</v>
      </c>
    </row>
    <row r="2817" spans="1:18" x14ac:dyDescent="0.25">
      <c r="A2817">
        <v>45.293770120412098</v>
      </c>
      <c r="B2817">
        <v>8.4370243670152702E-3</v>
      </c>
      <c r="C2817">
        <v>-1.2789111477980301E-3</v>
      </c>
      <c r="D2817">
        <v>0</v>
      </c>
      <c r="E2817">
        <v>-1</v>
      </c>
      <c r="F2817">
        <v>-25.4939429702094</v>
      </c>
      <c r="G2817">
        <v>-33.428176057224398</v>
      </c>
      <c r="H2817">
        <v>-128.88061947937101</v>
      </c>
      <c r="I2817">
        <v>-118.555672668767</v>
      </c>
      <c r="J2817">
        <v>2.8149999999999999</v>
      </c>
      <c r="K2817">
        <v>-6.2953632299658904E-2</v>
      </c>
      <c r="L2817">
        <v>-1.40272994275388E-2</v>
      </c>
      <c r="M2817">
        <v>-0.42364541266415301</v>
      </c>
      <c r="N2817">
        <v>-0.37470370854031698</v>
      </c>
      <c r="O2817">
        <v>1.50013560234567E-3</v>
      </c>
      <c r="P2817">
        <v>4.1557838778167904</v>
      </c>
      <c r="Q2817" s="1">
        <v>2.9559973696586798E-5</v>
      </c>
      <c r="R2817">
        <v>-1.50013560234567E-3</v>
      </c>
    </row>
    <row r="2818" spans="1:18" x14ac:dyDescent="0.25">
      <c r="A2818">
        <v>45.297922395759798</v>
      </c>
      <c r="B2818">
        <v>8.4424030428936602E-3</v>
      </c>
      <c r="C2818">
        <v>-1.2770204743497999E-3</v>
      </c>
      <c r="D2818">
        <v>0</v>
      </c>
      <c r="E2818">
        <v>-1</v>
      </c>
      <c r="F2818">
        <v>-7.2364997929167503</v>
      </c>
      <c r="G2818">
        <v>-69.498281104461199</v>
      </c>
      <c r="H2818">
        <v>-143.83203201977099</v>
      </c>
      <c r="I2818">
        <v>-124.49017295178299</v>
      </c>
      <c r="J2818">
        <v>2.8159999999999998</v>
      </c>
      <c r="K2818">
        <v>-2.58365273738154E-2</v>
      </c>
      <c r="L2818">
        <v>-1.7504835613991201E-2</v>
      </c>
      <c r="M2818">
        <v>-0.45562199702256101</v>
      </c>
      <c r="N2818">
        <v>-0.41905608967386698</v>
      </c>
      <c r="O2818">
        <v>2.2272966524881301E-3</v>
      </c>
      <c r="P2818">
        <v>4.1489185332843004</v>
      </c>
      <c r="Q2818">
        <v>1.1639210769472801E-4</v>
      </c>
      <c r="R2818">
        <v>-2.2272966524881301E-3</v>
      </c>
    </row>
    <row r="2819" spans="1:18" x14ac:dyDescent="0.25">
      <c r="A2819">
        <v>45.302068538213597</v>
      </c>
      <c r="B2819">
        <v>8.4478634137918791E-3</v>
      </c>
      <c r="C2819">
        <v>-1.2748360378549901E-3</v>
      </c>
      <c r="D2819">
        <v>0</v>
      </c>
      <c r="E2819">
        <v>-1</v>
      </c>
      <c r="F2819">
        <v>-26.309930254591201</v>
      </c>
      <c r="G2819">
        <v>-156.68128892544999</v>
      </c>
      <c r="H2819">
        <v>-82.606935712373996</v>
      </c>
      <c r="I2819">
        <v>-136.70552009164601</v>
      </c>
      <c r="J2819">
        <v>2.8170000000000002</v>
      </c>
      <c r="K2819">
        <v>-6.49272444415714E-3</v>
      </c>
      <c r="L2819">
        <v>-8.6386476266546702E-3</v>
      </c>
      <c r="M2819">
        <v>-0.49107944688945099</v>
      </c>
      <c r="N2819">
        <v>-0.44772504948797098</v>
      </c>
      <c r="O2819">
        <v>2.2028408038299299E-3</v>
      </c>
      <c r="P2819">
        <v>4.1430773167788102</v>
      </c>
      <c r="Q2819">
        <v>2.1893877423972299E-4</v>
      </c>
      <c r="R2819">
        <v>-2.2028408038299299E-3</v>
      </c>
    </row>
    <row r="2820" spans="1:18" x14ac:dyDescent="0.25">
      <c r="A2820">
        <v>45.306209181948397</v>
      </c>
      <c r="B2820">
        <v>8.45340413954054E-3</v>
      </c>
      <c r="C2820">
        <v>-1.2731076822137201E-3</v>
      </c>
      <c r="D2820">
        <v>0</v>
      </c>
      <c r="E2820">
        <v>-1</v>
      </c>
      <c r="F2820">
        <v>8.0543930737076703</v>
      </c>
      <c r="G2820">
        <v>-61.299331688116702</v>
      </c>
      <c r="H2820">
        <v>-69.986333681498806</v>
      </c>
      <c r="I2820">
        <v>-85.025435296469993</v>
      </c>
      <c r="J2820">
        <v>2.8180000000000001</v>
      </c>
      <c r="K2820">
        <v>-2.88139403860132E-4</v>
      </c>
      <c r="L2820">
        <v>-2.3354513571796999E-2</v>
      </c>
      <c r="M2820">
        <v>-0.53561433112780699</v>
      </c>
      <c r="N2820">
        <v>-0.47973554143550101</v>
      </c>
      <c r="O2820">
        <v>1.5058233604712001E-3</v>
      </c>
      <c r="P2820">
        <v>4.1382641135793303</v>
      </c>
      <c r="Q2820" s="1">
        <v>2.95556993226115E-4</v>
      </c>
      <c r="R2820">
        <v>-1.5058233604712001E-3</v>
      </c>
    </row>
    <row r="2821" spans="1:18" x14ac:dyDescent="0.25">
      <c r="A2821">
        <v>45.310344512859999</v>
      </c>
      <c r="B2821">
        <v>8.4589815939064596E-3</v>
      </c>
      <c r="C2821">
        <v>-1.2723636914074401E-3</v>
      </c>
      <c r="D2821">
        <v>0</v>
      </c>
      <c r="E2821">
        <v>-1</v>
      </c>
      <c r="F2821">
        <v>-51.717569825779798</v>
      </c>
      <c r="G2821">
        <v>-67.123005512528195</v>
      </c>
      <c r="H2821">
        <v>-68.278922378862802</v>
      </c>
      <c r="I2821">
        <v>-68.176030898135906</v>
      </c>
      <c r="J2821">
        <v>2.819</v>
      </c>
      <c r="K2821">
        <v>-9.8436224173250406E-3</v>
      </c>
      <c r="L2821">
        <v>-6.0344345636362803E-2</v>
      </c>
      <c r="M2821">
        <v>-0.5449636416036</v>
      </c>
      <c r="N2821">
        <v>-0.52044758243174405</v>
      </c>
      <c r="O2821">
        <v>-2.01685852723284E-4</v>
      </c>
      <c r="P2821">
        <v>4.1325407497955604</v>
      </c>
      <c r="Q2821">
        <v>3.2025946475884798E-4</v>
      </c>
      <c r="R2821">
        <v>2.01685852723284E-4</v>
      </c>
    </row>
    <row r="2822" spans="1:18" x14ac:dyDescent="0.25">
      <c r="A2822">
        <v>45.314474152381401</v>
      </c>
      <c r="B2822">
        <v>8.4645358324936699E-3</v>
      </c>
      <c r="C2822">
        <v>-1.2734785902451999E-3</v>
      </c>
      <c r="D2822">
        <v>0</v>
      </c>
      <c r="E2822">
        <v>-1</v>
      </c>
      <c r="F2822">
        <v>-51.888639232096402</v>
      </c>
      <c r="G2822">
        <v>-149.04471920861599</v>
      </c>
      <c r="H2822">
        <v>-38.701035724977103</v>
      </c>
      <c r="I2822">
        <v>-67.573686173881697</v>
      </c>
      <c r="J2822">
        <v>2.82</v>
      </c>
      <c r="K2822">
        <v>7.2707175254903902E-3</v>
      </c>
      <c r="L2822">
        <v>-3.5940315900507301E-2</v>
      </c>
      <c r="M2822">
        <v>-0.54727005189811895</v>
      </c>
      <c r="N2822">
        <v>-0.53094633594386997</v>
      </c>
      <c r="O2822">
        <v>-1.68705717297038E-3</v>
      </c>
      <c r="P2822">
        <v>4.1264517835901602</v>
      </c>
      <c r="Q2822">
        <v>2.5562777109297498E-4</v>
      </c>
      <c r="R2822">
        <v>1.68705717297038E-3</v>
      </c>
    </row>
    <row r="2823" spans="1:18" x14ac:dyDescent="0.25">
      <c r="A2823">
        <v>45.318597698906203</v>
      </c>
      <c r="B2823">
        <v>8.4699844692383494E-3</v>
      </c>
      <c r="C2823">
        <v>-1.2756361963959901E-3</v>
      </c>
      <c r="D2823">
        <v>0</v>
      </c>
      <c r="E2823">
        <v>-1</v>
      </c>
      <c r="F2823">
        <v>11.0452014446268</v>
      </c>
      <c r="G2823">
        <v>-114.0029802589</v>
      </c>
      <c r="H2823">
        <v>-33.136271616098099</v>
      </c>
      <c r="I2823">
        <v>-39.097027446918297</v>
      </c>
      <c r="J2823">
        <v>2.8210000000000002</v>
      </c>
      <c r="K2823">
        <v>-2.1871731236990401E-2</v>
      </c>
      <c r="L2823">
        <v>-2.67636511589977E-2</v>
      </c>
      <c r="M2823">
        <v>-0.54798403619121805</v>
      </c>
      <c r="N2823">
        <v>-0.53071605775192199</v>
      </c>
      <c r="O2823">
        <v>-3.0403028108888499E-3</v>
      </c>
      <c r="P2823">
        <v>4.1211944237421401</v>
      </c>
      <c r="Q2823">
        <v>1.4137346360041701E-4</v>
      </c>
      <c r="R2823">
        <v>3.0403028108888499E-3</v>
      </c>
    </row>
    <row r="2824" spans="1:18" x14ac:dyDescent="0.25">
      <c r="A2824">
        <v>45.322715471334298</v>
      </c>
      <c r="B2824">
        <v>8.4753093386954505E-3</v>
      </c>
      <c r="C2824">
        <v>-1.2789010465834401E-3</v>
      </c>
      <c r="D2824">
        <v>0</v>
      </c>
      <c r="E2824">
        <v>-1</v>
      </c>
      <c r="F2824">
        <v>5.7758974739635498</v>
      </c>
      <c r="G2824">
        <v>-150.25652284293199</v>
      </c>
      <c r="H2824">
        <v>-14.6870717876496</v>
      </c>
      <c r="I2824">
        <v>-32.712351152724999</v>
      </c>
      <c r="J2824">
        <v>2.8220000000000001</v>
      </c>
      <c r="K2824">
        <v>-1.5936339955236498E-2</v>
      </c>
      <c r="L2824">
        <v>-5.7077692876441197E-2</v>
      </c>
      <c r="M2824">
        <v>-0.53212626246938499</v>
      </c>
      <c r="N2824">
        <v>-0.53149570486828801</v>
      </c>
      <c r="O2824">
        <v>-3.4884833543018202E-3</v>
      </c>
      <c r="P2824">
        <v>4.1142582832281196</v>
      </c>
      <c r="Q2824" s="1">
        <v>-1.96926444654483E-5</v>
      </c>
      <c r="R2824">
        <v>3.4884833543018202E-3</v>
      </c>
    </row>
    <row r="2825" spans="1:18" x14ac:dyDescent="0.25">
      <c r="A2825">
        <v>45.3268267021041</v>
      </c>
      <c r="B2825">
        <v>8.4804696383712994E-3</v>
      </c>
      <c r="C2825">
        <v>-1.2831833446797999E-3</v>
      </c>
      <c r="D2825">
        <v>0</v>
      </c>
      <c r="E2825">
        <v>-1</v>
      </c>
      <c r="F2825">
        <v>-44.865377863377901</v>
      </c>
      <c r="G2825">
        <v>-116.734232977698</v>
      </c>
      <c r="H2825">
        <v>3.7449823693859199</v>
      </c>
      <c r="I2825">
        <v>-15.098195197247801</v>
      </c>
      <c r="J2825">
        <v>2.823</v>
      </c>
      <c r="K2825">
        <v>9.49677557386246E-3</v>
      </c>
      <c r="L2825">
        <v>-5.9425641811870399E-2</v>
      </c>
      <c r="M2825">
        <v>-0.51234619438878004</v>
      </c>
      <c r="N2825">
        <v>-0.51451704397348297</v>
      </c>
      <c r="O2825">
        <v>-4.6812305057459301E-3</v>
      </c>
      <c r="P2825">
        <v>4.10773112681977</v>
      </c>
      <c r="Q2825">
        <v>-2.1404141100547501E-4</v>
      </c>
      <c r="R2825">
        <v>4.6812305057459301E-3</v>
      </c>
    </row>
    <row r="2826" spans="1:18" x14ac:dyDescent="0.25">
      <c r="A2826">
        <v>45.330931650219902</v>
      </c>
      <c r="B2826">
        <v>8.4854189569422093E-3</v>
      </c>
      <c r="C2826">
        <v>-1.2888686638246299E-3</v>
      </c>
      <c r="D2826">
        <v>0</v>
      </c>
      <c r="E2826">
        <v>-1</v>
      </c>
      <c r="F2826">
        <v>-97.525189156017007</v>
      </c>
      <c r="G2826">
        <v>-53.5217385484316</v>
      </c>
      <c r="H2826">
        <v>-1.1862505121742599</v>
      </c>
      <c r="I2826">
        <v>4.1018068253269604</v>
      </c>
      <c r="J2826">
        <v>2.8239999999999998</v>
      </c>
      <c r="K2826">
        <v>2.7724836669160499E-4</v>
      </c>
      <c r="L2826">
        <v>-8.2917936246144006E-2</v>
      </c>
      <c r="M2826">
        <v>-0.48017938251332498</v>
      </c>
      <c r="N2826">
        <v>-0.492209679494573</v>
      </c>
      <c r="O2826">
        <v>-6.8207604552375303E-3</v>
      </c>
      <c r="P2826">
        <v>4.1023130654391098</v>
      </c>
      <c r="Q2826">
        <v>-4.4945332539786902E-4</v>
      </c>
      <c r="R2826">
        <v>6.8207604552375303E-3</v>
      </c>
    </row>
    <row r="2827" spans="1:18" x14ac:dyDescent="0.25">
      <c r="A2827">
        <v>45.335030607871602</v>
      </c>
      <c r="B2827">
        <v>8.4901194483389397E-3</v>
      </c>
      <c r="C2827">
        <v>-1.2962534756777199E-3</v>
      </c>
      <c r="D2827">
        <v>0</v>
      </c>
      <c r="E2827">
        <v>-1</v>
      </c>
      <c r="F2827">
        <v>-93.667954110137998</v>
      </c>
      <c r="G2827">
        <v>-118.365487393813</v>
      </c>
      <c r="H2827">
        <v>0.77758168164348995</v>
      </c>
      <c r="I2827">
        <v>-1.4590207156864701</v>
      </c>
      <c r="J2827">
        <v>2.8250000000000002</v>
      </c>
      <c r="K2827">
        <v>-1.7265549042494201E-2</v>
      </c>
      <c r="L2827">
        <v>-8.3635280101249904E-2</v>
      </c>
      <c r="M2827">
        <v>-0.43686328046593897</v>
      </c>
      <c r="N2827">
        <v>-0.45940724991166498</v>
      </c>
      <c r="O2827">
        <v>-8.2075194141499105E-3</v>
      </c>
      <c r="P2827">
        <v>4.0959298131575901</v>
      </c>
      <c r="Q2827">
        <v>-7.4259818218785499E-4</v>
      </c>
      <c r="R2827">
        <v>8.2075194141499105E-3</v>
      </c>
    </row>
    <row r="2828" spans="1:18" x14ac:dyDescent="0.25">
      <c r="A2828">
        <v>45.339122649793197</v>
      </c>
      <c r="B2828">
        <v>8.4945308601221594E-3</v>
      </c>
      <c r="C2828">
        <v>-1.3045458803421001E-3</v>
      </c>
      <c r="D2828">
        <v>0</v>
      </c>
      <c r="E2828">
        <v>-1</v>
      </c>
      <c r="F2828">
        <v>-121.003574407309</v>
      </c>
      <c r="G2828">
        <v>-152.815234742413</v>
      </c>
      <c r="H2828">
        <v>0.14621503875455499</v>
      </c>
      <c r="I2828">
        <v>0.96443862846787698</v>
      </c>
      <c r="J2828">
        <v>2.8260000000000001</v>
      </c>
      <c r="K2828">
        <v>-3.2434268247580202E-2</v>
      </c>
      <c r="L2828">
        <v>-4.6863934885903701E-2</v>
      </c>
      <c r="M2828">
        <v>-0.39648646974948198</v>
      </c>
      <c r="N2828">
        <v>-0.41517203029670202</v>
      </c>
      <c r="O2828">
        <v>-8.3809792851196694E-3</v>
      </c>
      <c r="P2828">
        <v>4.0882511827948296</v>
      </c>
      <c r="Q2828">
        <v>-1.07771668889299E-3</v>
      </c>
      <c r="R2828">
        <v>8.3809792851196694E-3</v>
      </c>
    </row>
    <row r="2829" spans="1:18" x14ac:dyDescent="0.25">
      <c r="A2829">
        <v>45.343206897150701</v>
      </c>
      <c r="B2829">
        <v>8.4986326244983895E-3</v>
      </c>
      <c r="C2829">
        <v>-1.3127786390637001E-3</v>
      </c>
      <c r="D2829">
        <v>0</v>
      </c>
      <c r="E2829">
        <v>-1</v>
      </c>
      <c r="F2829">
        <v>-138.464217639791</v>
      </c>
      <c r="G2829">
        <v>-154.51883561811701</v>
      </c>
      <c r="H2829">
        <v>4.7377762467900299E-2</v>
      </c>
      <c r="I2829">
        <v>2.8177137337889398E-2</v>
      </c>
      <c r="J2829">
        <v>2.827</v>
      </c>
      <c r="K2829">
        <v>-3.4502332678166402E-2</v>
      </c>
      <c r="L2829">
        <v>-5.2633922987648601E-2</v>
      </c>
      <c r="M2829">
        <v>-0.35399907208840597</v>
      </c>
      <c r="N2829">
        <v>-0.37351131551612099</v>
      </c>
      <c r="O2829">
        <v>-8.0965349510763E-3</v>
      </c>
      <c r="P2829">
        <v>4.0802226228721601</v>
      </c>
      <c r="Q2829">
        <v>-1.40330626969966E-3</v>
      </c>
      <c r="R2829">
        <v>8.0965349510763E-3</v>
      </c>
    </row>
    <row r="2830" spans="1:18" x14ac:dyDescent="0.25">
      <c r="A2830">
        <v>45.3472829014665</v>
      </c>
      <c r="B2830">
        <v>8.5024550429446104E-3</v>
      </c>
      <c r="C2830">
        <v>-1.3207272675453501E-3</v>
      </c>
      <c r="D2830">
        <v>0</v>
      </c>
      <c r="E2830">
        <v>-1</v>
      </c>
      <c r="F2830">
        <v>-148.700029533037</v>
      </c>
      <c r="G2830">
        <v>-126.94898768864699</v>
      </c>
      <c r="H2830">
        <v>0.49898459043551102</v>
      </c>
      <c r="I2830">
        <v>8.3436159654186604E-2</v>
      </c>
      <c r="J2830">
        <v>2.8279999999999998</v>
      </c>
      <c r="K2830">
        <v>-4.7072232893273197E-2</v>
      </c>
      <c r="L2830">
        <v>-7.4943169741537294E-2</v>
      </c>
      <c r="M2830">
        <v>-0.31088703176944399</v>
      </c>
      <c r="N2830">
        <v>-0.32959111437959898</v>
      </c>
      <c r="O2830">
        <v>-7.8119557566616003E-3</v>
      </c>
      <c r="P2830">
        <v>4.0717259663194003</v>
      </c>
      <c r="Q2830">
        <v>-1.6775108724165701E-3</v>
      </c>
      <c r="R2830">
        <v>7.8119557566616003E-3</v>
      </c>
    </row>
    <row r="2831" spans="1:18" x14ac:dyDescent="0.25">
      <c r="A2831">
        <v>45.351350170509001</v>
      </c>
      <c r="B2831">
        <v>8.5060540579100802E-3</v>
      </c>
      <c r="C2831">
        <v>-1.3283648812607101E-3</v>
      </c>
      <c r="D2831">
        <v>0</v>
      </c>
      <c r="E2831">
        <v>-1</v>
      </c>
      <c r="F2831">
        <v>-141.01686810412301</v>
      </c>
      <c r="G2831">
        <v>-127.235220959182</v>
      </c>
      <c r="H2831">
        <v>-0.13312263196028701</v>
      </c>
      <c r="I2831">
        <v>0.48322857716535</v>
      </c>
      <c r="J2831">
        <v>2.8290000000000002</v>
      </c>
      <c r="K2831">
        <v>-6.3106371181892301E-2</v>
      </c>
      <c r="L2831">
        <v>-9.5414005214972702E-2</v>
      </c>
      <c r="M2831">
        <v>-0.26662262268994102</v>
      </c>
      <c r="N2831">
        <v>-0.28530110611842602</v>
      </c>
      <c r="O2831">
        <v>-7.4560604623485497E-3</v>
      </c>
      <c r="P2831">
        <v>4.0627638969964099</v>
      </c>
      <c r="Q2831">
        <v>-1.8896490402572699E-3</v>
      </c>
      <c r="R2831">
        <v>7.4560604623485497E-3</v>
      </c>
    </row>
    <row r="2832" spans="1:18" x14ac:dyDescent="0.25">
      <c r="A2832">
        <v>45.355408331340598</v>
      </c>
      <c r="B2832">
        <v>8.5094872747853694E-3</v>
      </c>
      <c r="C2832">
        <v>-1.3356141897520599E-3</v>
      </c>
      <c r="D2832">
        <v>0</v>
      </c>
      <c r="E2832">
        <v>-1</v>
      </c>
      <c r="F2832">
        <v>-139.07232088092201</v>
      </c>
      <c r="G2832">
        <v>-145.08757205791301</v>
      </c>
      <c r="H2832">
        <v>0.50383381898300195</v>
      </c>
      <c r="I2832">
        <v>-0.14942226384902299</v>
      </c>
      <c r="J2832">
        <v>2.83</v>
      </c>
      <c r="K2832">
        <v>-8.1397779941813797E-2</v>
      </c>
      <c r="L2832">
        <v>-9.8510287254289106E-2</v>
      </c>
      <c r="M2832">
        <v>-0.22049435162700301</v>
      </c>
      <c r="N2832">
        <v>-0.23966855982962501</v>
      </c>
      <c r="O2832">
        <v>-7.0354483154854101E-3</v>
      </c>
      <c r="P2832">
        <v>4.0535237891631501</v>
      </c>
      <c r="Q2832">
        <v>-2.0471331118585398E-3</v>
      </c>
      <c r="R2832">
        <v>7.0354483154854101E-3</v>
      </c>
    </row>
    <row r="2833" spans="1:18" x14ac:dyDescent="0.25">
      <c r="A2833">
        <v>45.359457154165199</v>
      </c>
      <c r="B2833">
        <v>8.5128025694578696E-3</v>
      </c>
      <c r="C2833">
        <v>-1.3424275728843799E-3</v>
      </c>
      <c r="D2833">
        <v>0</v>
      </c>
      <c r="E2833">
        <v>-1</v>
      </c>
      <c r="F2833">
        <v>-117.962168020679</v>
      </c>
      <c r="G2833">
        <v>-79.164396910381996</v>
      </c>
      <c r="H2833">
        <v>0.20730697645711299</v>
      </c>
      <c r="I2833">
        <v>0.87393978340623002</v>
      </c>
      <c r="J2833">
        <v>2.831</v>
      </c>
      <c r="K2833">
        <v>-9.3472578860695502E-2</v>
      </c>
      <c r="L2833">
        <v>-0.101649351436556</v>
      </c>
      <c r="M2833">
        <v>-0.17286315373040001</v>
      </c>
      <c r="N2833">
        <v>-0.192146735958722</v>
      </c>
      <c r="O2833">
        <v>-6.5891920870911197E-3</v>
      </c>
      <c r="P2833">
        <v>4.0440955761418698</v>
      </c>
      <c r="Q2833">
        <v>-2.1580560384726502E-3</v>
      </c>
      <c r="R2833">
        <v>6.5891920870911197E-3</v>
      </c>
    </row>
    <row r="2834" spans="1:18" x14ac:dyDescent="0.25">
      <c r="A2834">
        <v>45.363496469652098</v>
      </c>
      <c r="B2834">
        <v>8.5160450257775293E-3</v>
      </c>
      <c r="C2834">
        <v>-1.34878844937377E-3</v>
      </c>
      <c r="D2834">
        <v>0</v>
      </c>
      <c r="E2834">
        <v>-1</v>
      </c>
      <c r="F2834">
        <v>-133.671075353574</v>
      </c>
      <c r="G2834">
        <v>-97.882461329779304</v>
      </c>
      <c r="H2834">
        <v>0.12834216685939301</v>
      </c>
      <c r="I2834">
        <v>-0.378515002581576</v>
      </c>
      <c r="J2834">
        <v>2.8319999999999999</v>
      </c>
      <c r="K2834">
        <v>-0.10383389105693799</v>
      </c>
      <c r="L2834">
        <v>-0.115801024730876</v>
      </c>
      <c r="M2834">
        <v>-0.122805690084306</v>
      </c>
      <c r="N2834">
        <v>-0.14316058392711001</v>
      </c>
      <c r="O2834">
        <v>-6.129226178434E-3</v>
      </c>
      <c r="P2834">
        <v>4.0345136775445098</v>
      </c>
      <c r="Q2834">
        <v>-2.2187280038228801E-3</v>
      </c>
      <c r="R2834">
        <v>6.129226178434E-3</v>
      </c>
    </row>
    <row r="2835" spans="1:18" x14ac:dyDescent="0.25">
      <c r="A2835">
        <v>45.367526141997203</v>
      </c>
      <c r="B2835">
        <v>8.5192644764151993E-3</v>
      </c>
      <c r="C2835">
        <v>-1.35467729652105E-3</v>
      </c>
      <c r="D2835">
        <v>0</v>
      </c>
      <c r="E2835">
        <v>-1</v>
      </c>
      <c r="F2835">
        <v>-133.471746857087</v>
      </c>
      <c r="G2835">
        <v>-164.31057048557699</v>
      </c>
      <c r="H2835">
        <v>0.81677382297362999</v>
      </c>
      <c r="I2835">
        <v>1.10666394755689</v>
      </c>
      <c r="J2835">
        <v>2.8330000000000002</v>
      </c>
      <c r="K2835">
        <v>-0.100976681396794</v>
      </c>
      <c r="L2835">
        <v>-8.9385460049914794E-2</v>
      </c>
      <c r="M2835">
        <v>-7.1690967143210202E-2</v>
      </c>
      <c r="N2835">
        <v>-9.1916433032600997E-2</v>
      </c>
      <c r="O2835">
        <v>-5.6431248685827103E-3</v>
      </c>
      <c r="P2835">
        <v>4.0248262648505104</v>
      </c>
      <c r="Q2835">
        <v>-2.22898624899999E-3</v>
      </c>
      <c r="R2835">
        <v>5.6431248685827103E-3</v>
      </c>
    </row>
    <row r="2836" spans="1:18" x14ac:dyDescent="0.25">
      <c r="A2836">
        <v>45.371546222304701</v>
      </c>
      <c r="B2836">
        <v>8.5225127955908999E-3</v>
      </c>
      <c r="C2836">
        <v>-1.3600856980676901E-3</v>
      </c>
      <c r="D2836">
        <v>0</v>
      </c>
      <c r="E2836">
        <v>-1</v>
      </c>
      <c r="F2836">
        <v>-122.040422562933</v>
      </c>
      <c r="G2836">
        <v>-104.38164215488599</v>
      </c>
      <c r="H2836">
        <v>-0.53063713828571701</v>
      </c>
      <c r="I2836">
        <v>-0.59948593428690899</v>
      </c>
      <c r="J2836">
        <v>2.8340000000000001</v>
      </c>
      <c r="K2836">
        <v>-0.10812231286610199</v>
      </c>
      <c r="L2836">
        <v>-7.5477689271296305E-2</v>
      </c>
      <c r="M2836">
        <v>-2.6216033966355998E-2</v>
      </c>
      <c r="N2836">
        <v>-4.2722993020832697E-2</v>
      </c>
      <c r="O2836">
        <v>-5.1944432065099203E-3</v>
      </c>
      <c r="P2836">
        <v>4.0154750275954596</v>
      </c>
      <c r="Q2836">
        <v>-2.1766425747490798E-3</v>
      </c>
      <c r="R2836">
        <v>5.1944432065099203E-3</v>
      </c>
    </row>
    <row r="2837" spans="1:18" x14ac:dyDescent="0.25">
      <c r="A2837">
        <v>45.375557858281297</v>
      </c>
      <c r="B2837">
        <v>8.5258616417619899E-3</v>
      </c>
      <c r="C2837">
        <v>-1.3651714667161201E-3</v>
      </c>
      <c r="D2837">
        <v>0</v>
      </c>
      <c r="E2837">
        <v>-1</v>
      </c>
      <c r="F2837">
        <v>-161.84014779068499</v>
      </c>
      <c r="G2837">
        <v>-66.734983952923002</v>
      </c>
      <c r="H2837">
        <v>1.3049648389362201</v>
      </c>
      <c r="I2837">
        <v>1.2208077364549801</v>
      </c>
      <c r="J2837">
        <v>2.835</v>
      </c>
      <c r="K2837">
        <v>-0.117629104756065</v>
      </c>
      <c r="L2837">
        <v>-0.104983312732638</v>
      </c>
      <c r="M2837">
        <v>-2.37147859362537E-3</v>
      </c>
      <c r="N2837">
        <v>-9.0300642590949998E-3</v>
      </c>
      <c r="O2837">
        <v>-4.8761155688275401E-3</v>
      </c>
      <c r="P2837">
        <v>4.0077935328738397</v>
      </c>
      <c r="Q2837">
        <v>-2.0549999335052801E-3</v>
      </c>
      <c r="R2837">
        <v>4.8761155688275401E-3</v>
      </c>
    </row>
    <row r="2838" spans="1:18" x14ac:dyDescent="0.25">
      <c r="A2838">
        <v>45.379562804488998</v>
      </c>
      <c r="B2838">
        <v>8.5293588389759901E-3</v>
      </c>
      <c r="C2838">
        <v>-1.3698268067677999E-3</v>
      </c>
      <c r="D2838">
        <v>0</v>
      </c>
      <c r="E2838">
        <v>-1</v>
      </c>
      <c r="F2838">
        <v>-128.685597378149</v>
      </c>
      <c r="G2838">
        <v>-67.906413800456207</v>
      </c>
      <c r="H2838">
        <v>-0.85914657704899</v>
      </c>
      <c r="I2838">
        <v>-0.70706457487913099</v>
      </c>
      <c r="J2838">
        <v>2.8359999999999999</v>
      </c>
      <c r="K2838">
        <v>-0.122967549876666</v>
      </c>
      <c r="L2838">
        <v>-0.100032919224034</v>
      </c>
      <c r="M2838">
        <v>8.6881839500513097E-4</v>
      </c>
      <c r="N2838">
        <v>6.41399685305098E-4</v>
      </c>
      <c r="O2838">
        <v>-4.4988138625094501E-3</v>
      </c>
      <c r="P2838">
        <v>4.0019538773325101</v>
      </c>
      <c r="Q2838">
        <v>-1.9083331637878801E-3</v>
      </c>
      <c r="R2838">
        <v>4.4988138625094501E-3</v>
      </c>
    </row>
    <row r="2839" spans="1:18" x14ac:dyDescent="0.25">
      <c r="A2839">
        <v>45.383562161900798</v>
      </c>
      <c r="B2839">
        <v>8.5330083874072902E-3</v>
      </c>
      <c r="C2839">
        <v>-1.3740615397535899E-3</v>
      </c>
      <c r="D2839">
        <v>0</v>
      </c>
      <c r="E2839">
        <v>-1</v>
      </c>
      <c r="F2839">
        <v>-108.248138112357</v>
      </c>
      <c r="G2839">
        <v>-40.863103070610101</v>
      </c>
      <c r="H2839">
        <v>1.1450270354765399</v>
      </c>
      <c r="I2839">
        <v>0.95748193954593797</v>
      </c>
      <c r="J2839">
        <v>2.8370000000000002</v>
      </c>
      <c r="K2839">
        <v>-0.15468777739398701</v>
      </c>
      <c r="L2839">
        <v>-7.3012130752902499E-2</v>
      </c>
      <c r="M2839">
        <v>1.3494108175009501E-3</v>
      </c>
      <c r="N2839">
        <v>1.2117174962097E-3</v>
      </c>
      <c r="O2839">
        <v>-3.9823562464045203E-3</v>
      </c>
      <c r="P2839">
        <v>3.9967674406754501</v>
      </c>
      <c r="Q2839">
        <v>-1.7690675471428801E-3</v>
      </c>
      <c r="R2839">
        <v>3.9823562464045203E-3</v>
      </c>
    </row>
    <row r="2840" spans="1:18" x14ac:dyDescent="0.25">
      <c r="A2840">
        <v>45.3875563969167</v>
      </c>
      <c r="B2840">
        <v>8.5367980784533098E-3</v>
      </c>
      <c r="C2840">
        <v>-1.3777863295674801E-3</v>
      </c>
      <c r="D2840">
        <v>0</v>
      </c>
      <c r="E2840">
        <v>-1</v>
      </c>
      <c r="F2840">
        <v>-111.86247079920901</v>
      </c>
      <c r="G2840">
        <v>-120.201624142546</v>
      </c>
      <c r="H2840">
        <v>-0.27424072240983499</v>
      </c>
      <c r="I2840">
        <v>-0.174827466679218</v>
      </c>
      <c r="J2840">
        <v>2.8380000000000001</v>
      </c>
      <c r="K2840">
        <v>-0.167372671251835</v>
      </c>
      <c r="L2840">
        <v>-4.9856615446072998E-2</v>
      </c>
      <c r="M2840">
        <v>4.2750314117199199E-4</v>
      </c>
      <c r="N2840">
        <v>3.88306145846212E-4</v>
      </c>
      <c r="O2840">
        <v>-3.4577426032405801E-3</v>
      </c>
      <c r="P2840">
        <v>3.99176662000799</v>
      </c>
      <c r="Q2840">
        <v>-1.64597232689771E-3</v>
      </c>
      <c r="R2840">
        <v>3.4577426032405801E-3</v>
      </c>
    </row>
    <row r="2841" spans="1:18" x14ac:dyDescent="0.25">
      <c r="A2841">
        <v>45.391545888123296</v>
      </c>
      <c r="B2841">
        <v>8.5407099076890997E-3</v>
      </c>
      <c r="C2841">
        <v>-1.3808439398229799E-3</v>
      </c>
      <c r="D2841">
        <v>0</v>
      </c>
      <c r="E2841">
        <v>-1</v>
      </c>
      <c r="F2841">
        <v>-105.563354234926</v>
      </c>
      <c r="G2841">
        <v>-121.11031685803501</v>
      </c>
      <c r="H2841">
        <v>-0.195719599249255</v>
      </c>
      <c r="I2841">
        <v>-0.15172227952169301</v>
      </c>
      <c r="J2841">
        <v>2.839</v>
      </c>
      <c r="K2841">
        <v>-0.16847608078645801</v>
      </c>
      <c r="L2841">
        <v>-2.2452472138916501E-2</v>
      </c>
      <c r="M2841">
        <v>1.25857424085847E-3</v>
      </c>
      <c r="N2841">
        <v>1.0338559959084299E-3</v>
      </c>
      <c r="O2841">
        <v>-2.6430288018455999E-3</v>
      </c>
      <c r="P2841">
        <v>3.98724789451198</v>
      </c>
      <c r="Q2841">
        <v>-1.5394800107824699E-3</v>
      </c>
      <c r="R2841">
        <v>2.6430288018455999E-3</v>
      </c>
    </row>
    <row r="2842" spans="1:18" x14ac:dyDescent="0.25">
      <c r="A2842">
        <v>45.395530920144097</v>
      </c>
      <c r="B2842">
        <v>8.54472579626862E-3</v>
      </c>
      <c r="C2842">
        <v>-1.38311196588672E-3</v>
      </c>
      <c r="D2842">
        <v>0</v>
      </c>
      <c r="E2842">
        <v>-1</v>
      </c>
      <c r="F2842">
        <v>-90.747257356374305</v>
      </c>
      <c r="G2842">
        <v>-57.0084708289912</v>
      </c>
      <c r="H2842">
        <v>2.1997273261014501</v>
      </c>
      <c r="I2842">
        <v>1.9049890029113199</v>
      </c>
      <c r="J2842">
        <v>2.84</v>
      </c>
      <c r="K2842">
        <v>-0.17214789304134001</v>
      </c>
      <c r="L2842">
        <v>-4.5355150231376297E-2</v>
      </c>
      <c r="M2842">
        <v>5.4226282665262597E-4</v>
      </c>
      <c r="N2842">
        <v>3.6693833954645598E-4</v>
      </c>
      <c r="O2842">
        <v>-1.9055790191173901E-3</v>
      </c>
      <c r="P2842">
        <v>3.9828292611062399</v>
      </c>
      <c r="Q2842">
        <v>-1.4437838676555699E-3</v>
      </c>
      <c r="R2842">
        <v>1.9055790191173901E-3</v>
      </c>
    </row>
    <row r="2843" spans="1:18" x14ac:dyDescent="0.25">
      <c r="A2843">
        <v>45.3995112950494</v>
      </c>
      <c r="B2843">
        <v>8.5488350633062798E-3</v>
      </c>
      <c r="C2843">
        <v>-1.38484047382358E-3</v>
      </c>
      <c r="D2843">
        <v>0</v>
      </c>
      <c r="E2843">
        <v>-1</v>
      </c>
      <c r="F2843">
        <v>-69.383561966295204</v>
      </c>
      <c r="G2843">
        <v>-67.300662125898896</v>
      </c>
      <c r="H2843">
        <v>-4.6654361249929801</v>
      </c>
      <c r="I2843">
        <v>-3.9137742137099498</v>
      </c>
      <c r="J2843">
        <v>2.8410000000000002</v>
      </c>
      <c r="K2843">
        <v>-0.17135111527116101</v>
      </c>
      <c r="L2843">
        <v>-5.7623266295555899E-2</v>
      </c>
      <c r="M2843">
        <v>7.0855961698470301E-4</v>
      </c>
      <c r="N2843">
        <v>6.4992742054963202E-4</v>
      </c>
      <c r="O2843">
        <v>-1.5725910216128399E-3</v>
      </c>
      <c r="P2843">
        <v>3.9778967370113998</v>
      </c>
      <c r="Q2843">
        <v>-1.3561992433147E-3</v>
      </c>
      <c r="R2843">
        <v>1.5725910216128399E-3</v>
      </c>
    </row>
    <row r="2844" spans="1:18" x14ac:dyDescent="0.25">
      <c r="A2844">
        <v>45.403486805596401</v>
      </c>
      <c r="B2844">
        <v>8.5530281689337306E-3</v>
      </c>
      <c r="C2844">
        <v>-1.3862280779635501E-3</v>
      </c>
      <c r="D2844">
        <v>0</v>
      </c>
      <c r="E2844">
        <v>-1</v>
      </c>
      <c r="F2844">
        <v>-59.1198500816392</v>
      </c>
      <c r="G2844">
        <v>-48.637558379966698</v>
      </c>
      <c r="H2844">
        <v>11.999675372738899</v>
      </c>
      <c r="I2844">
        <v>10.2296523107656</v>
      </c>
      <c r="J2844">
        <v>2.8420000000000001</v>
      </c>
      <c r="K2844">
        <v>-0.16131597954041099</v>
      </c>
      <c r="L2844">
        <v>-3.35276559636115E-2</v>
      </c>
      <c r="M2844">
        <v>1.6355112462071899E-3</v>
      </c>
      <c r="N2844">
        <v>1.4475854431418901E-3</v>
      </c>
      <c r="O2844">
        <v>-1.1698887490806499E-3</v>
      </c>
      <c r="P2844">
        <v>3.9731547248458599</v>
      </c>
      <c r="Q2844">
        <v>-1.2760596539861701E-3</v>
      </c>
      <c r="R2844">
        <v>1.1698887490806499E-3</v>
      </c>
    </row>
    <row r="2845" spans="1:18" x14ac:dyDescent="0.25">
      <c r="A2845">
        <v>45.4074577321473</v>
      </c>
      <c r="B2845">
        <v>8.5572954232151707E-3</v>
      </c>
      <c r="C2845">
        <v>-1.38705068455485E-3</v>
      </c>
      <c r="D2845">
        <v>0</v>
      </c>
      <c r="E2845">
        <v>-1</v>
      </c>
      <c r="F2845">
        <v>-53.191755897442199</v>
      </c>
      <c r="G2845">
        <v>-60.613824154680501</v>
      </c>
      <c r="H2845">
        <v>-49.976153433522903</v>
      </c>
      <c r="I2845">
        <v>-42.9960342336758</v>
      </c>
      <c r="J2845">
        <v>2.843</v>
      </c>
      <c r="K2845">
        <v>-0.13755617901845699</v>
      </c>
      <c r="L2845">
        <v>-2.6537871593686299E-2</v>
      </c>
      <c r="M2845">
        <v>-1.22453657449054E-3</v>
      </c>
      <c r="N2845">
        <v>-1.0425702858317201E-3</v>
      </c>
      <c r="O2845">
        <v>-4.9104269527344105E-4</v>
      </c>
      <c r="P2845">
        <v>3.9687723701178999</v>
      </c>
      <c r="Q2845">
        <v>-1.20384526742634E-3</v>
      </c>
      <c r="R2845">
        <v>4.9104269527344105E-4</v>
      </c>
    </row>
    <row r="2846" spans="1:18" x14ac:dyDescent="0.25">
      <c r="A2846">
        <v>45.411424619543403</v>
      </c>
      <c r="B2846">
        <v>8.5616280383212905E-3</v>
      </c>
      <c r="C2846">
        <v>-1.3870825599009999E-3</v>
      </c>
      <c r="D2846">
        <v>0</v>
      </c>
      <c r="E2846">
        <v>-1</v>
      </c>
      <c r="F2846">
        <v>-43.180536594175599</v>
      </c>
      <c r="G2846">
        <v>-45.690525319691098</v>
      </c>
      <c r="H2846">
        <v>-125.800488923142</v>
      </c>
      <c r="I2846">
        <v>-111.500468185732</v>
      </c>
      <c r="J2846">
        <v>2.8439999999999999</v>
      </c>
      <c r="K2846">
        <v>-0.106664013723392</v>
      </c>
      <c r="L2846">
        <v>-1.6731135777043299E-2</v>
      </c>
      <c r="M2846">
        <v>5.71687712821766E-3</v>
      </c>
      <c r="N2846">
        <v>4.81406740713011E-3</v>
      </c>
      <c r="O2846">
        <v>3.7080025963178001E-4</v>
      </c>
      <c r="P2846">
        <v>3.9647389242722499</v>
      </c>
      <c r="Q2846">
        <v>-1.13745981133673E-3</v>
      </c>
      <c r="R2846">
        <v>-3.7080025963178001E-4</v>
      </c>
    </row>
    <row r="2847" spans="1:18" x14ac:dyDescent="0.25">
      <c r="A2847">
        <v>45.415386902376397</v>
      </c>
      <c r="B2847">
        <v>8.5660185786547594E-3</v>
      </c>
      <c r="C2847">
        <v>-1.3862196731299699E-3</v>
      </c>
      <c r="D2847">
        <v>0</v>
      </c>
      <c r="E2847">
        <v>-1</v>
      </c>
      <c r="F2847">
        <v>-100.99327936483</v>
      </c>
      <c r="G2847">
        <v>-82.162056896206096</v>
      </c>
      <c r="H2847">
        <v>-127.782003042978</v>
      </c>
      <c r="I2847">
        <v>-115.89228020335</v>
      </c>
      <c r="J2847">
        <v>2.8450000000000002</v>
      </c>
      <c r="K2847">
        <v>-7.1457584205184596E-2</v>
      </c>
      <c r="L2847">
        <v>-2.1088515481515299E-2</v>
      </c>
      <c r="M2847">
        <v>-1.92790902997407E-2</v>
      </c>
      <c r="N2847">
        <v>-1.6767844728483399E-2</v>
      </c>
      <c r="O2847">
        <v>1.35441715462695E-3</v>
      </c>
      <c r="P2847">
        <v>3.9604634570210502</v>
      </c>
      <c r="Q2847">
        <v>-1.07080500755704E-3</v>
      </c>
      <c r="R2847">
        <v>-1.35441715462695E-3</v>
      </c>
    </row>
    <row r="2848" spans="1:18" x14ac:dyDescent="0.25">
      <c r="A2848">
        <v>45.419343913461503</v>
      </c>
      <c r="B2848">
        <v>8.5704733494426002E-3</v>
      </c>
      <c r="C2848">
        <v>-1.3844266476249699E-3</v>
      </c>
      <c r="D2848">
        <v>0</v>
      </c>
      <c r="E2848">
        <v>-1</v>
      </c>
      <c r="F2848">
        <v>-102.183608727869</v>
      </c>
      <c r="G2848">
        <v>-148.43498344170001</v>
      </c>
      <c r="H2848">
        <v>-149.02979772348399</v>
      </c>
      <c r="I2848">
        <v>-135.780980329252</v>
      </c>
      <c r="J2848">
        <v>2.8460000000000001</v>
      </c>
      <c r="K2848">
        <v>-3.2797318223096603E-2</v>
      </c>
      <c r="L2848">
        <v>-1.32141418420238E-2</v>
      </c>
      <c r="M2848">
        <v>-5.4317399065690997E-2</v>
      </c>
      <c r="N2848">
        <v>-4.6475244181928901E-2</v>
      </c>
      <c r="O2848">
        <v>2.0982195749918598E-3</v>
      </c>
      <c r="P2848">
        <v>3.9534689910097698</v>
      </c>
      <c r="Q2848">
        <v>-9.7949451944881493E-4</v>
      </c>
      <c r="R2848">
        <v>-2.0982195749918598E-3</v>
      </c>
    </row>
    <row r="2849" spans="1:18" x14ac:dyDescent="0.25">
      <c r="A2849">
        <v>45.423293577755601</v>
      </c>
      <c r="B2849">
        <v>8.5750135343676502E-3</v>
      </c>
      <c r="C2849">
        <v>-1.3821898324939499E-3</v>
      </c>
      <c r="D2849">
        <v>0</v>
      </c>
      <c r="E2849">
        <v>-1</v>
      </c>
      <c r="F2849">
        <v>-38.349215390629503</v>
      </c>
      <c r="G2849">
        <v>-74.140118828872005</v>
      </c>
      <c r="H2849">
        <v>-150.10356530207301</v>
      </c>
      <c r="I2849">
        <v>-138.750236410627</v>
      </c>
      <c r="J2849">
        <v>2.847</v>
      </c>
      <c r="K2849">
        <v>-3.77954540253378E-2</v>
      </c>
      <c r="L2849">
        <v>-2.73516528161282E-2</v>
      </c>
      <c r="M2849">
        <v>-8.1266503498983997E-2</v>
      </c>
      <c r="N2849">
        <v>-6.8115009741575E-2</v>
      </c>
      <c r="O2849">
        <v>2.4870389715633801E-3</v>
      </c>
      <c r="P2849">
        <v>3.9459605068238202</v>
      </c>
      <c r="Q2849">
        <v>-8.6803618893015395E-4</v>
      </c>
      <c r="R2849">
        <v>-2.4870389715633801E-3</v>
      </c>
    </row>
    <row r="2850" spans="1:18" x14ac:dyDescent="0.25">
      <c r="A2850">
        <v>45.4272352013434</v>
      </c>
      <c r="B2850">
        <v>8.5796463509492694E-3</v>
      </c>
      <c r="C2850">
        <v>-1.3798473860680801E-3</v>
      </c>
      <c r="D2850">
        <v>0</v>
      </c>
      <c r="E2850">
        <v>-1</v>
      </c>
      <c r="F2850">
        <v>-55.313612046585902</v>
      </c>
      <c r="G2850">
        <v>-85.448604686511999</v>
      </c>
      <c r="H2850">
        <v>-146.01310033926401</v>
      </c>
      <c r="I2850">
        <v>-129.36947721727</v>
      </c>
      <c r="J2850">
        <v>2.8479999999999999</v>
      </c>
      <c r="K2850">
        <v>-3.9447220706222599E-2</v>
      </c>
      <c r="L2850">
        <v>-5.6786499722294499E-2</v>
      </c>
      <c r="M2850">
        <v>-0.12157286818985601</v>
      </c>
      <c r="N2850">
        <v>-0.10061014119756399</v>
      </c>
      <c r="O2850">
        <v>2.1684288569857098E-3</v>
      </c>
      <c r="P2850">
        <v>3.9372385284345799</v>
      </c>
      <c r="Q2850">
        <v>-7.56651544881798E-4</v>
      </c>
      <c r="R2850">
        <v>-2.1684288569857098E-3</v>
      </c>
    </row>
    <row r="2851" spans="1:18" x14ac:dyDescent="0.25">
      <c r="A2851">
        <v>45.431168276158097</v>
      </c>
      <c r="B2851">
        <v>8.5843650358230494E-3</v>
      </c>
      <c r="C2851">
        <v>-1.37809846002894E-3</v>
      </c>
      <c r="D2851">
        <v>0</v>
      </c>
      <c r="E2851">
        <v>-1</v>
      </c>
      <c r="F2851">
        <v>-41.075227945350299</v>
      </c>
      <c r="G2851">
        <v>-144.240852304339</v>
      </c>
      <c r="H2851">
        <v>-158.84723362050599</v>
      </c>
      <c r="I2851">
        <v>-136.63561876977499</v>
      </c>
      <c r="J2851">
        <v>2.8490000000000002</v>
      </c>
      <c r="K2851">
        <v>-1.3159328098827E-2</v>
      </c>
      <c r="L2851">
        <v>-3.7120380784643602E-2</v>
      </c>
      <c r="M2851">
        <v>-0.16334197393504599</v>
      </c>
      <c r="N2851">
        <v>-0.134532239315377</v>
      </c>
      <c r="O2851">
        <v>1.44609387687835E-3</v>
      </c>
      <c r="P2851">
        <v>3.9288855669274501</v>
      </c>
      <c r="Q2851">
        <v>-6.6069963246908898E-4</v>
      </c>
      <c r="R2851">
        <v>-1.44609387687835E-3</v>
      </c>
    </row>
    <row r="2852" spans="1:18" x14ac:dyDescent="0.25">
      <c r="A2852">
        <v>45.435093476764102</v>
      </c>
      <c r="B2852">
        <v>8.5891483226973892E-3</v>
      </c>
      <c r="C2852">
        <v>-1.3771345226578401E-3</v>
      </c>
      <c r="D2852">
        <v>0</v>
      </c>
      <c r="E2852">
        <v>-1</v>
      </c>
      <c r="F2852">
        <v>-29.537378881570501</v>
      </c>
      <c r="G2852">
        <v>-121.612456043883</v>
      </c>
      <c r="H2852">
        <v>-123.169415531204</v>
      </c>
      <c r="I2852">
        <v>-110.89040112715401</v>
      </c>
      <c r="J2852">
        <v>2.85</v>
      </c>
      <c r="K2852">
        <v>-1.70313941197484E-2</v>
      </c>
      <c r="L2852">
        <v>-3.3058200138698098E-2</v>
      </c>
      <c r="M2852">
        <v>-0.20333219603227301</v>
      </c>
      <c r="N2852">
        <v>-0.162461934450708</v>
      </c>
      <c r="O2852">
        <v>4.5042483533039101E-4</v>
      </c>
      <c r="P2852">
        <v>3.9215992099520598</v>
      </c>
      <c r="Q2852">
        <v>-5.9119298150945698E-4</v>
      </c>
      <c r="R2852">
        <v>-4.5042483533039101E-4</v>
      </c>
    </row>
    <row r="2853" spans="1:18" x14ac:dyDescent="0.25">
      <c r="A2853">
        <v>45.439011394469397</v>
      </c>
      <c r="B2853">
        <v>8.5939693784942393E-3</v>
      </c>
      <c r="C2853">
        <v>-1.37725543248015E-3</v>
      </c>
      <c r="D2853">
        <v>0</v>
      </c>
      <c r="E2853">
        <v>-1</v>
      </c>
      <c r="F2853">
        <v>-36.8028344189443</v>
      </c>
      <c r="G2853">
        <v>-155.73408475782901</v>
      </c>
      <c r="H2853">
        <v>-127.286840357515</v>
      </c>
      <c r="I2853">
        <v>-127.00350265775801</v>
      </c>
      <c r="J2853">
        <v>2.851</v>
      </c>
      <c r="K2853">
        <v>-1.05698112556989E-2</v>
      </c>
      <c r="L2853">
        <v>-5.8866322004694299E-2</v>
      </c>
      <c r="M2853">
        <v>-0.25374877359800202</v>
      </c>
      <c r="N2853">
        <v>-0.19646488264582199</v>
      </c>
      <c r="O2853">
        <v>-6.3033855607259003E-4</v>
      </c>
      <c r="P2853">
        <v>3.91412252526142</v>
      </c>
      <c r="Q2853">
        <v>-5.7104084458097198E-4</v>
      </c>
      <c r="R2853">
        <v>6.3033855607259003E-4</v>
      </c>
    </row>
    <row r="2854" spans="1:18" x14ac:dyDescent="0.25">
      <c r="A2854">
        <v>45.442921934507602</v>
      </c>
      <c r="B2854">
        <v>8.5987747315437301E-3</v>
      </c>
      <c r="C2854">
        <v>-1.37865376478902E-3</v>
      </c>
      <c r="D2854">
        <v>0</v>
      </c>
      <c r="E2854">
        <v>-1</v>
      </c>
      <c r="F2854">
        <v>-19.744796387717201</v>
      </c>
      <c r="G2854">
        <v>-114.160461292607</v>
      </c>
      <c r="H2854">
        <v>-137.91633059599101</v>
      </c>
      <c r="I2854">
        <v>-140.34803532099301</v>
      </c>
      <c r="J2854">
        <v>2.8519999999999999</v>
      </c>
      <c r="K2854">
        <v>-7.0551111769351299E-3</v>
      </c>
      <c r="L2854">
        <v>-6.4709408143508604E-2</v>
      </c>
      <c r="M2854">
        <v>-0.283208015566773</v>
      </c>
      <c r="N2854">
        <v>-0.21500969440560599</v>
      </c>
      <c r="O2854">
        <v>-2.0938623761983001E-3</v>
      </c>
      <c r="P2854">
        <v>3.9068969406567802</v>
      </c>
      <c r="Q2854" s="1">
        <v>-6.0597319424035903E-4</v>
      </c>
      <c r="R2854">
        <v>2.0938623761983001E-3</v>
      </c>
    </row>
    <row r="2855" spans="1:18" x14ac:dyDescent="0.25">
      <c r="A2855">
        <v>45.446825230611097</v>
      </c>
      <c r="B2855">
        <v>8.6035133854146899E-3</v>
      </c>
      <c r="C2855">
        <v>-1.38147329659369E-3</v>
      </c>
      <c r="D2855">
        <v>0</v>
      </c>
      <c r="E2855">
        <v>-1</v>
      </c>
      <c r="F2855">
        <v>-67.139944644596</v>
      </c>
      <c r="G2855">
        <v>-53.354792287761597</v>
      </c>
      <c r="H2855">
        <v>-127.538449192678</v>
      </c>
      <c r="I2855">
        <v>-126.70229726157601</v>
      </c>
      <c r="J2855">
        <v>2.8530000000000002</v>
      </c>
      <c r="K2855">
        <v>-1.16575354352643E-2</v>
      </c>
      <c r="L2855">
        <v>-9.0156346456036096E-2</v>
      </c>
      <c r="M2855">
        <v>-0.31646940462651801</v>
      </c>
      <c r="N2855">
        <v>-0.244642906000586</v>
      </c>
      <c r="O2855">
        <v>-3.6153361149981202E-3</v>
      </c>
      <c r="P2855">
        <v>3.8997946306143199</v>
      </c>
      <c r="Q2855">
        <v>-6.9610597055356897E-4</v>
      </c>
      <c r="R2855">
        <v>3.6153361149981202E-3</v>
      </c>
    </row>
    <row r="2856" spans="1:18" x14ac:dyDescent="0.25">
      <c r="A2856">
        <v>45.450721531319502</v>
      </c>
      <c r="B2856">
        <v>8.6081398980716994E-3</v>
      </c>
      <c r="C2856">
        <v>-1.3858466260003601E-3</v>
      </c>
      <c r="D2856">
        <v>0</v>
      </c>
      <c r="E2856">
        <v>-1</v>
      </c>
      <c r="F2856">
        <v>-116.98191865890099</v>
      </c>
      <c r="G2856">
        <v>-113.752221440811</v>
      </c>
      <c r="H2856">
        <v>-151.89651997717601</v>
      </c>
      <c r="I2856">
        <v>-152.81662347975799</v>
      </c>
      <c r="J2856">
        <v>2.8540000000000001</v>
      </c>
      <c r="K2856">
        <v>-2.4763878223779999E-3</v>
      </c>
      <c r="L2856">
        <v>-8.8220285081955493E-2</v>
      </c>
      <c r="M2856">
        <v>-0.35790320181158602</v>
      </c>
      <c r="N2856">
        <v>-0.284219546521634</v>
      </c>
      <c r="O2856">
        <v>-4.9582257183707103E-3</v>
      </c>
      <c r="P2856">
        <v>3.8926419532019301</v>
      </c>
      <c r="Q2856">
        <v>-8.4561626712214199E-4</v>
      </c>
      <c r="R2856">
        <v>4.9582257183707103E-3</v>
      </c>
    </row>
    <row r="2857" spans="1:18" x14ac:dyDescent="0.25">
      <c r="A2857">
        <v>45.454610501434502</v>
      </c>
      <c r="B2857">
        <v>8.6125916040287707E-3</v>
      </c>
      <c r="C2857">
        <v>-1.3912878231598701E-3</v>
      </c>
      <c r="D2857">
        <v>0</v>
      </c>
      <c r="E2857">
        <v>-1</v>
      </c>
      <c r="F2857">
        <v>-102.52371185244699</v>
      </c>
      <c r="G2857">
        <v>-147.692962727713</v>
      </c>
      <c r="H2857">
        <v>-120.925624760305</v>
      </c>
      <c r="I2857">
        <v>-120.38921169858899</v>
      </c>
      <c r="J2857">
        <v>2.855</v>
      </c>
      <c r="K2857">
        <v>-2.61070496791178E-2</v>
      </c>
      <c r="L2857">
        <v>-5.0078620668128702E-2</v>
      </c>
      <c r="M2857">
        <v>-0.39383119706613401</v>
      </c>
      <c r="N2857">
        <v>-0.316226376967711</v>
      </c>
      <c r="O2857">
        <v>-6.2061062422301E-3</v>
      </c>
      <c r="P2857">
        <v>3.88575711042462</v>
      </c>
      <c r="Q2857">
        <v>-1.0507568629578E-3</v>
      </c>
      <c r="R2857">
        <v>6.2061062422301E-3</v>
      </c>
    </row>
    <row r="2858" spans="1:18" x14ac:dyDescent="0.25">
      <c r="A2858">
        <v>45.4584922118732</v>
      </c>
      <c r="B2858">
        <v>8.6168304153864395E-3</v>
      </c>
      <c r="C2858">
        <v>-1.3974602693071099E-3</v>
      </c>
      <c r="D2858">
        <v>0</v>
      </c>
      <c r="E2858">
        <v>-1</v>
      </c>
      <c r="F2858">
        <v>-119.66353634824701</v>
      </c>
      <c r="G2858">
        <v>-154.23187622285201</v>
      </c>
      <c r="H2858">
        <v>-124.790135892237</v>
      </c>
      <c r="I2858">
        <v>-129.98082938743201</v>
      </c>
      <c r="J2858">
        <v>2.8559999999999999</v>
      </c>
      <c r="K2858">
        <v>-4.2517031402200499E-2</v>
      </c>
      <c r="L2858">
        <v>-5.26367430273273E-2</v>
      </c>
      <c r="M2858">
        <v>-0.44750282715199502</v>
      </c>
      <c r="N2858">
        <v>-0.36760534610016898</v>
      </c>
      <c r="O2858">
        <v>-6.1427458538514798E-3</v>
      </c>
      <c r="P2858">
        <v>3.8776752962705499</v>
      </c>
      <c r="Q2858">
        <v>-1.2928075646904699E-3</v>
      </c>
      <c r="R2858">
        <v>6.1427458538514798E-3</v>
      </c>
    </row>
    <row r="2859" spans="1:18" x14ac:dyDescent="0.25">
      <c r="A2859">
        <v>45.462365704575497</v>
      </c>
      <c r="B2859">
        <v>8.6208517299512406E-3</v>
      </c>
      <c r="C2859">
        <v>-1.40353190463152E-3</v>
      </c>
      <c r="D2859">
        <v>0</v>
      </c>
      <c r="E2859">
        <v>-1</v>
      </c>
      <c r="F2859">
        <v>-133.963023855335</v>
      </c>
      <c r="G2859">
        <v>-127.380422808715</v>
      </c>
      <c r="H2859">
        <v>-135.568466116368</v>
      </c>
      <c r="I2859">
        <v>-142.913611152078</v>
      </c>
      <c r="J2859">
        <v>2.8570000000000002</v>
      </c>
      <c r="K2859">
        <v>-4.28350039385757E-2</v>
      </c>
      <c r="L2859">
        <v>-7.3256551103598994E-2</v>
      </c>
      <c r="M2859">
        <v>-0.482812767862624</v>
      </c>
      <c r="N2859">
        <v>-0.39993693898860699</v>
      </c>
      <c r="O2859">
        <v>-6.0246372674688103E-3</v>
      </c>
      <c r="P2859">
        <v>3.8692999074372101</v>
      </c>
      <c r="Q2859">
        <v>-1.51154717233424E-3</v>
      </c>
      <c r="R2859">
        <v>6.0246372674688103E-3</v>
      </c>
    </row>
    <row r="2860" spans="1:18" x14ac:dyDescent="0.25">
      <c r="A2860">
        <v>45.4662307538145</v>
      </c>
      <c r="B2860">
        <v>8.6246780659106192E-3</v>
      </c>
      <c r="C2860">
        <v>-1.4095211019072101E-3</v>
      </c>
      <c r="D2860">
        <v>0</v>
      </c>
      <c r="E2860">
        <v>-1</v>
      </c>
      <c r="F2860">
        <v>-146.85339766263601</v>
      </c>
      <c r="G2860">
        <v>-126.689749004615</v>
      </c>
      <c r="H2860">
        <v>-89.2486102752991</v>
      </c>
      <c r="I2860">
        <v>-84.745552692764804</v>
      </c>
      <c r="J2860">
        <v>2.8580000000000001</v>
      </c>
      <c r="K2860">
        <v>-5.1429595467841302E-2</v>
      </c>
      <c r="L2860">
        <v>-9.5341526291724599E-2</v>
      </c>
      <c r="M2860">
        <v>-0.52155935391614805</v>
      </c>
      <c r="N2860">
        <v>-0.43962562031290597</v>
      </c>
      <c r="O2860">
        <v>-5.95322801673678E-3</v>
      </c>
      <c r="P2860">
        <v>3.8607892285621102</v>
      </c>
      <c r="Q2860">
        <v>-1.70433189237189E-3</v>
      </c>
      <c r="R2860">
        <v>5.95322801673678E-3</v>
      </c>
    </row>
    <row r="2861" spans="1:18" x14ac:dyDescent="0.25">
      <c r="A2861">
        <v>45.470087236552203</v>
      </c>
      <c r="B2861">
        <v>8.6283342658366197E-3</v>
      </c>
      <c r="C2861">
        <v>-1.41540534147705E-3</v>
      </c>
      <c r="D2861">
        <v>0</v>
      </c>
      <c r="E2861">
        <v>-1</v>
      </c>
      <c r="F2861">
        <v>-109.00455381882099</v>
      </c>
      <c r="G2861">
        <v>-144.46071247901099</v>
      </c>
      <c r="H2861">
        <v>-59.251001102244203</v>
      </c>
      <c r="I2861">
        <v>-70.636792678242401</v>
      </c>
      <c r="J2861">
        <v>2.859</v>
      </c>
      <c r="K2861">
        <v>-6.4932027694253602E-2</v>
      </c>
      <c r="L2861">
        <v>-9.9724033671708498E-2</v>
      </c>
      <c r="M2861">
        <v>-0.56820195150101005</v>
      </c>
      <c r="N2861">
        <v>-0.48894229064521499</v>
      </c>
      <c r="O2861">
        <v>-5.8052703727627299E-3</v>
      </c>
      <c r="P2861">
        <v>3.85217121051214</v>
      </c>
      <c r="Q2861">
        <v>-1.8744141152998901E-3</v>
      </c>
      <c r="R2861">
        <v>5.8052703727627299E-3</v>
      </c>
    </row>
    <row r="2862" spans="1:18" x14ac:dyDescent="0.25">
      <c r="A2862">
        <v>45.473935067547501</v>
      </c>
      <c r="B2862">
        <v>8.6318411859814502E-3</v>
      </c>
      <c r="C2862">
        <v>-1.4211105891456901E-3</v>
      </c>
      <c r="D2862">
        <v>0</v>
      </c>
      <c r="E2862">
        <v>-1</v>
      </c>
      <c r="F2862">
        <v>-47.142914497483702</v>
      </c>
      <c r="G2862">
        <v>-76.486119679382</v>
      </c>
      <c r="H2862">
        <v>-48.2015431085796</v>
      </c>
      <c r="I2862">
        <v>-64.742246307179698</v>
      </c>
      <c r="J2862">
        <v>2.86</v>
      </c>
      <c r="K2862">
        <v>-8.3666628252456202E-2</v>
      </c>
      <c r="L2862">
        <v>-0.103653293511645</v>
      </c>
      <c r="M2862">
        <v>-0.58580644126151704</v>
      </c>
      <c r="N2862">
        <v>-0.501714931823253</v>
      </c>
      <c r="O2862">
        <v>-5.6013594886370598E-3</v>
      </c>
      <c r="P2862">
        <v>3.84348396921779</v>
      </c>
      <c r="Q2862">
        <v>-2.0223440378912601E-3</v>
      </c>
      <c r="R2862">
        <v>5.6013594886370598E-3</v>
      </c>
    </row>
    <row r="2863" spans="1:18" x14ac:dyDescent="0.25">
      <c r="A2863">
        <v>45.477774200543898</v>
      </c>
      <c r="B2863">
        <v>8.6352195185288496E-3</v>
      </c>
      <c r="C2863">
        <v>-1.4266090202752801E-3</v>
      </c>
      <c r="D2863">
        <v>0</v>
      </c>
      <c r="E2863">
        <v>-1</v>
      </c>
      <c r="F2863">
        <v>-113.329560870401</v>
      </c>
      <c r="G2863">
        <v>-101.591411347155</v>
      </c>
      <c r="H2863">
        <v>-43.184763054404797</v>
      </c>
      <c r="I2863">
        <v>-41.800806619357203</v>
      </c>
      <c r="J2863">
        <v>2.8610000000000002</v>
      </c>
      <c r="K2863">
        <v>-7.7373934990910595E-2</v>
      </c>
      <c r="L2863">
        <v>-0.11930188258556799</v>
      </c>
      <c r="M2863">
        <v>-0.58425469890106596</v>
      </c>
      <c r="N2863">
        <v>-0.50562487252534005</v>
      </c>
      <c r="O2863">
        <v>-5.3981388324881498E-3</v>
      </c>
      <c r="P2863">
        <v>3.8347895885094898</v>
      </c>
      <c r="Q2863">
        <v>-2.1517537100705598E-3</v>
      </c>
      <c r="R2863">
        <v>5.3981388324881498E-3</v>
      </c>
    </row>
    <row r="2864" spans="1:18" x14ac:dyDescent="0.25">
      <c r="A2864">
        <v>45.481604704213801</v>
      </c>
      <c r="B2864">
        <v>8.6384763619105891E-3</v>
      </c>
      <c r="C2864">
        <v>-1.4319514234371201E-3</v>
      </c>
      <c r="D2864">
        <v>0</v>
      </c>
      <c r="E2864">
        <v>-1</v>
      </c>
      <c r="F2864">
        <v>-130.925334516096</v>
      </c>
      <c r="G2864">
        <v>-163.07496985697</v>
      </c>
      <c r="H2864">
        <v>-24.286679684646501</v>
      </c>
      <c r="I2864">
        <v>-32.044918122760798</v>
      </c>
      <c r="J2864">
        <v>2.8620000000000001</v>
      </c>
      <c r="K2864">
        <v>-3.6647176735912501E-2</v>
      </c>
      <c r="L2864">
        <v>-9.1177013117200195E-2</v>
      </c>
      <c r="M2864">
        <v>-0.57533314422645698</v>
      </c>
      <c r="N2864">
        <v>-0.50557035200179801</v>
      </c>
      <c r="O2864">
        <v>-5.3397580984455104E-3</v>
      </c>
      <c r="P2864">
        <v>3.8262923895668899</v>
      </c>
      <c r="Q2864">
        <v>-2.2896011503616702E-3</v>
      </c>
      <c r="R2864">
        <v>5.3397580984455104E-3</v>
      </c>
    </row>
    <row r="2865" spans="1:18" x14ac:dyDescent="0.25">
      <c r="A2865">
        <v>45.485426869195003</v>
      </c>
      <c r="B2865">
        <v>8.6415933319456007E-3</v>
      </c>
      <c r="C2865">
        <v>-1.43734384070001E-3</v>
      </c>
      <c r="D2865">
        <v>0</v>
      </c>
      <c r="E2865">
        <v>-1</v>
      </c>
      <c r="F2865">
        <v>-115.471562738695</v>
      </c>
      <c r="G2865">
        <v>-100.300209028794</v>
      </c>
      <c r="H2865">
        <v>-6.6625048955479098</v>
      </c>
      <c r="I2865">
        <v>-27.915281769433399</v>
      </c>
      <c r="J2865">
        <v>2.863</v>
      </c>
      <c r="K2865">
        <v>-4.5086304299714497E-2</v>
      </c>
      <c r="L2865">
        <v>-7.9713440262292795E-2</v>
      </c>
      <c r="M2865">
        <v>-0.56279309559535295</v>
      </c>
      <c r="N2865">
        <v>-0.49023662692932801</v>
      </c>
      <c r="O2865">
        <v>-5.4321714390423298E-3</v>
      </c>
      <c r="P2865">
        <v>3.8180250297591498</v>
      </c>
      <c r="Q2865">
        <v>-2.4426548362821402E-3</v>
      </c>
      <c r="R2865">
        <v>5.4321714390423298E-3</v>
      </c>
    </row>
    <row r="2866" spans="1:18" x14ac:dyDescent="0.25">
      <c r="A2866">
        <v>45.489240651255798</v>
      </c>
      <c r="B2866">
        <v>8.6445715863874006E-3</v>
      </c>
      <c r="C2866">
        <v>-1.4427529003483001E-3</v>
      </c>
      <c r="D2866">
        <v>0</v>
      </c>
      <c r="E2866">
        <v>-1</v>
      </c>
      <c r="F2866">
        <v>-145.847117241284</v>
      </c>
      <c r="G2866">
        <v>-69.587101436792096</v>
      </c>
      <c r="H2866">
        <v>1.3515835909460701</v>
      </c>
      <c r="I2866">
        <v>-7.0368278580534502</v>
      </c>
      <c r="J2866">
        <v>2.8639999999999999</v>
      </c>
      <c r="K2866">
        <v>-5.8879061041081801E-2</v>
      </c>
      <c r="L2866">
        <v>-0.107708621226559</v>
      </c>
      <c r="M2866">
        <v>-0.537800973832533</v>
      </c>
      <c r="N2866">
        <v>-0.46838149253868999</v>
      </c>
      <c r="O2866">
        <v>-5.3758668132015E-3</v>
      </c>
      <c r="P2866">
        <v>3.8095076916942898</v>
      </c>
      <c r="Q2866">
        <v>-2.58011438035304E-3</v>
      </c>
      <c r="R2866">
        <v>5.3758668132015E-3</v>
      </c>
    </row>
    <row r="2867" spans="1:18" x14ac:dyDescent="0.25">
      <c r="A2867">
        <v>45.493045835600199</v>
      </c>
      <c r="B2867">
        <v>8.6474308153021498E-3</v>
      </c>
      <c r="C2867">
        <v>-1.4480734987608801E-3</v>
      </c>
      <c r="D2867">
        <v>0</v>
      </c>
      <c r="E2867">
        <v>-1</v>
      </c>
      <c r="F2867">
        <v>-113.516023185951</v>
      </c>
      <c r="G2867">
        <v>-58.074876705064099</v>
      </c>
      <c r="H2867">
        <v>3.3356600643346598E-2</v>
      </c>
      <c r="I2867">
        <v>1.93904866513262</v>
      </c>
      <c r="J2867">
        <v>2.8650000000000002</v>
      </c>
      <c r="K2867">
        <v>-5.9967715870499198E-2</v>
      </c>
      <c r="L2867">
        <v>-9.4619166015871004E-2</v>
      </c>
      <c r="M2867">
        <v>-0.50077580678875</v>
      </c>
      <c r="N2867">
        <v>-0.44340100278392303</v>
      </c>
      <c r="O2867">
        <v>-5.2636588377917301E-3</v>
      </c>
      <c r="P2867">
        <v>3.8008516441042302</v>
      </c>
      <c r="Q2867">
        <v>-2.7007589288655098E-3</v>
      </c>
      <c r="R2867">
        <v>5.2636588377917301E-3</v>
      </c>
    </row>
    <row r="2868" spans="1:18" x14ac:dyDescent="0.25">
      <c r="A2868">
        <v>45.496842317509</v>
      </c>
      <c r="B2868">
        <v>8.6501797774135702E-3</v>
      </c>
      <c r="C2868">
        <v>-1.4532494273616801E-3</v>
      </c>
      <c r="D2868">
        <v>0</v>
      </c>
      <c r="E2868">
        <v>-1</v>
      </c>
      <c r="F2868">
        <v>-128.35562667956901</v>
      </c>
      <c r="G2868">
        <v>-80.275641446297797</v>
      </c>
      <c r="H2868">
        <v>7.0446996498010298E-2</v>
      </c>
      <c r="I2868">
        <v>-0.71053854237797798</v>
      </c>
      <c r="J2868">
        <v>2.8660000000000001</v>
      </c>
      <c r="K2868">
        <v>-7.8758806379396501E-2</v>
      </c>
      <c r="L2868">
        <v>-6.2298374646094702E-2</v>
      </c>
      <c r="M2868">
        <v>-0.45764667237275197</v>
      </c>
      <c r="N2868">
        <v>-0.40404047799518</v>
      </c>
      <c r="O2868">
        <v>-5.0617339172578596E-3</v>
      </c>
      <c r="P2868">
        <v>3.7921027215068301</v>
      </c>
      <c r="Q2868">
        <v>-2.8144405509967899E-3</v>
      </c>
      <c r="R2868">
        <v>5.0617339172578596E-3</v>
      </c>
    </row>
    <row r="2869" spans="1:18" x14ac:dyDescent="0.25">
      <c r="A2869">
        <v>45.500630128457601</v>
      </c>
      <c r="B2869">
        <v>8.6528249750805909E-3</v>
      </c>
      <c r="C2869">
        <v>-1.4580878224940701E-3</v>
      </c>
      <c r="D2869">
        <v>0</v>
      </c>
      <c r="E2869">
        <v>-1</v>
      </c>
      <c r="F2869">
        <v>-137.704844280272</v>
      </c>
      <c r="G2869">
        <v>-158.20735096442499</v>
      </c>
      <c r="H2869">
        <v>0.47978916434770702</v>
      </c>
      <c r="I2869">
        <v>0.79987611548381699</v>
      </c>
      <c r="J2869">
        <v>2.867</v>
      </c>
      <c r="K2869">
        <v>-7.5715514903917702E-2</v>
      </c>
      <c r="L2869">
        <v>-3.1666663069501402E-2</v>
      </c>
      <c r="M2869">
        <v>-0.41399880809769501</v>
      </c>
      <c r="N2869">
        <v>-0.35738432474271498</v>
      </c>
      <c r="O2869">
        <v>-4.5669400353734596E-3</v>
      </c>
      <c r="P2869">
        <v>3.7835767175314401</v>
      </c>
      <c r="Q2869">
        <v>-2.9183968177836201E-3</v>
      </c>
      <c r="R2869">
        <v>4.5669400353734596E-3</v>
      </c>
    </row>
    <row r="2870" spans="1:18" x14ac:dyDescent="0.25">
      <c r="A2870">
        <v>45.504409629689299</v>
      </c>
      <c r="B2870">
        <v>8.6553857530909002E-3</v>
      </c>
      <c r="C2870">
        <v>-1.4622434461327299E-3</v>
      </c>
      <c r="D2870">
        <v>0</v>
      </c>
      <c r="E2870">
        <v>-1</v>
      </c>
      <c r="F2870">
        <v>-80.950132326438094</v>
      </c>
      <c r="G2870">
        <v>-111.123778222027</v>
      </c>
      <c r="H2870">
        <v>-5.00706974576446E-2</v>
      </c>
      <c r="I2870">
        <v>-0.12921401740893601</v>
      </c>
      <c r="J2870">
        <v>2.8679999999999999</v>
      </c>
      <c r="K2870">
        <v>-8.2602096924698304E-2</v>
      </c>
      <c r="L2870">
        <v>-2.7975568994507399E-2</v>
      </c>
      <c r="M2870">
        <v>-0.36862524908459199</v>
      </c>
      <c r="N2870">
        <v>-0.31068792409787999</v>
      </c>
      <c r="O2870">
        <v>-3.7581275462483998E-3</v>
      </c>
      <c r="P2870">
        <v>3.7753990622642299</v>
      </c>
      <c r="Q2870">
        <v>-2.9897160433504199E-3</v>
      </c>
      <c r="R2870">
        <v>3.7581275462483998E-3</v>
      </c>
    </row>
    <row r="2871" spans="1:18" x14ac:dyDescent="0.25">
      <c r="A2871">
        <v>45.508180702322001</v>
      </c>
      <c r="B2871">
        <v>8.65790138243493E-3</v>
      </c>
      <c r="C2871">
        <v>-1.4657651319581501E-3</v>
      </c>
      <c r="D2871">
        <v>0</v>
      </c>
      <c r="E2871">
        <v>-1</v>
      </c>
      <c r="F2871">
        <v>-78.797144878726797</v>
      </c>
      <c r="G2871">
        <v>-62.426161064331097</v>
      </c>
      <c r="H2871">
        <v>0.424758896793897</v>
      </c>
      <c r="I2871">
        <v>0.38315175232457099</v>
      </c>
      <c r="J2871">
        <v>2.8690000000000002</v>
      </c>
      <c r="K2871">
        <v>-9.4226374459220302E-2</v>
      </c>
      <c r="L2871">
        <v>-6.3206402779562701E-2</v>
      </c>
      <c r="M2871">
        <v>-0.32198288278134402</v>
      </c>
      <c r="N2871">
        <v>-0.26177450106329597</v>
      </c>
      <c r="O2871">
        <v>-3.3296633516503101E-3</v>
      </c>
      <c r="P2871">
        <v>3.7666613249308099</v>
      </c>
      <c r="Q2871">
        <v>-3.0204067918698199E-3</v>
      </c>
      <c r="R2871">
        <v>3.3296633516503101E-3</v>
      </c>
    </row>
    <row r="2872" spans="1:18" x14ac:dyDescent="0.25">
      <c r="A2872">
        <v>45.511942813389801</v>
      </c>
      <c r="B2872">
        <v>8.6603960160533695E-3</v>
      </c>
      <c r="C2872">
        <v>-1.4689987629037499E-3</v>
      </c>
      <c r="D2872">
        <v>0</v>
      </c>
      <c r="E2872">
        <v>-1</v>
      </c>
      <c r="F2872">
        <v>-81.805580891104995</v>
      </c>
      <c r="G2872">
        <v>-66.190845002883805</v>
      </c>
      <c r="H2872">
        <v>1.6817625870947098E-2</v>
      </c>
      <c r="I2872">
        <v>0.47361354170438102</v>
      </c>
      <c r="J2872">
        <v>2.87</v>
      </c>
      <c r="K2872">
        <v>-6.8443412901947304E-2</v>
      </c>
      <c r="L2872">
        <v>-5.99909596791783E-2</v>
      </c>
      <c r="M2872">
        <v>-0.27431397133561702</v>
      </c>
      <c r="N2872">
        <v>-0.21176154710759701</v>
      </c>
      <c r="O2872">
        <v>-3.1433520603380998E-3</v>
      </c>
      <c r="P2872">
        <v>3.7575530410531002</v>
      </c>
      <c r="Q2872">
        <v>-3.0294026954062101E-3</v>
      </c>
      <c r="R2872">
        <v>3.1433520603380998E-3</v>
      </c>
    </row>
    <row r="2873" spans="1:18" x14ac:dyDescent="0.25">
      <c r="A2873">
        <v>45.515695916161903</v>
      </c>
      <c r="B2873">
        <v>8.6628858081610003E-3</v>
      </c>
      <c r="C2873">
        <v>-1.47201694487957E-3</v>
      </c>
      <c r="D2873">
        <v>0</v>
      </c>
      <c r="E2873">
        <v>-1</v>
      </c>
      <c r="F2873">
        <v>-73.878794642709494</v>
      </c>
      <c r="G2873">
        <v>-48.973019662511</v>
      </c>
      <c r="H2873">
        <v>0.31136878907445797</v>
      </c>
      <c r="I2873">
        <v>4.9003370352931203E-2</v>
      </c>
      <c r="J2873">
        <v>2.871</v>
      </c>
      <c r="K2873">
        <v>-4.5861201015431501E-2</v>
      </c>
      <c r="L2873">
        <v>-3.2088654195382003E-2</v>
      </c>
      <c r="M2873">
        <v>-0.22400843080396901</v>
      </c>
      <c r="N2873">
        <v>-0.15878237375360299</v>
      </c>
      <c r="O2873">
        <v>-2.8746004468807201E-3</v>
      </c>
      <c r="P2873">
        <v>3.7487227262348499</v>
      </c>
      <c r="Q2873">
        <v>-3.0247433649239902E-3</v>
      </c>
      <c r="R2873">
        <v>2.8746004468807201E-3</v>
      </c>
    </row>
    <row r="2874" spans="1:18" x14ac:dyDescent="0.25">
      <c r="A2874">
        <v>45.519440581792097</v>
      </c>
      <c r="B2874">
        <v>8.6653922419169006E-3</v>
      </c>
      <c r="C2874">
        <v>-1.47464025401559E-3</v>
      </c>
      <c r="D2874">
        <v>0</v>
      </c>
      <c r="E2874">
        <v>-1</v>
      </c>
      <c r="F2874">
        <v>-55.935992812057897</v>
      </c>
      <c r="G2874">
        <v>-60.869369619604001</v>
      </c>
      <c r="H2874">
        <v>0.38417501795776698</v>
      </c>
      <c r="I2874">
        <v>0.82469497228459099</v>
      </c>
      <c r="J2874">
        <v>2.8719999999999999</v>
      </c>
      <c r="K2874">
        <v>-3.4151782063263803E-2</v>
      </c>
      <c r="L2874">
        <v>-2.2070738406694299E-2</v>
      </c>
      <c r="M2874">
        <v>-0.170814117110835</v>
      </c>
      <c r="N2874">
        <v>-0.10271694740294</v>
      </c>
      <c r="O2874">
        <v>-2.4161826920466598E-3</v>
      </c>
      <c r="P2874">
        <v>3.74056283895534</v>
      </c>
      <c r="Q2874">
        <v>-2.9888942510478099E-3</v>
      </c>
      <c r="R2874">
        <v>2.4161826920466598E-3</v>
      </c>
    </row>
    <row r="2875" spans="1:18" x14ac:dyDescent="0.25">
      <c r="A2875">
        <v>45.523177450283598</v>
      </c>
      <c r="B2875">
        <v>8.6679555688565293E-3</v>
      </c>
      <c r="C2875">
        <v>-1.47670857723791E-3</v>
      </c>
      <c r="D2875">
        <v>0</v>
      </c>
      <c r="E2875">
        <v>-1</v>
      </c>
      <c r="F2875">
        <v>-76.830709503787006</v>
      </c>
      <c r="G2875">
        <v>-44.690893007774001</v>
      </c>
      <c r="H2875">
        <v>-3.4153687825970197E-2</v>
      </c>
      <c r="I2875">
        <v>-0.333586327347625</v>
      </c>
      <c r="J2875">
        <v>2.8730000000000002</v>
      </c>
      <c r="K2875">
        <v>-2.6153384728980399E-2</v>
      </c>
      <c r="L2875">
        <v>-1.3375016153718101E-2</v>
      </c>
      <c r="M2875">
        <v>-0.113994986651296</v>
      </c>
      <c r="N2875">
        <v>-4.6882350386091197E-2</v>
      </c>
      <c r="O2875">
        <v>-1.76544575556341E-3</v>
      </c>
      <c r="P2875">
        <v>3.7330707567155899</v>
      </c>
      <c r="Q2875">
        <v>-2.90286740672191E-3</v>
      </c>
      <c r="R2875">
        <v>1.76544575556341E-3</v>
      </c>
    </row>
    <row r="2876" spans="1:18" x14ac:dyDescent="0.25">
      <c r="A2876">
        <v>45.526907354645097</v>
      </c>
      <c r="B2876">
        <v>8.6706318034365602E-3</v>
      </c>
      <c r="C2876">
        <v>-1.4779992632859399E-3</v>
      </c>
      <c r="D2876">
        <v>0</v>
      </c>
      <c r="E2876">
        <v>-1</v>
      </c>
      <c r="F2876">
        <v>-150.600279992374</v>
      </c>
      <c r="G2876">
        <v>-81.547044162171503</v>
      </c>
      <c r="H2876">
        <v>0.89888778053691898</v>
      </c>
      <c r="I2876">
        <v>1.1103502789548101</v>
      </c>
      <c r="J2876">
        <v>2.8740000000000001</v>
      </c>
      <c r="K2876">
        <v>-1.7260780995782401E-2</v>
      </c>
      <c r="L2876">
        <v>-1.9925860417174101E-2</v>
      </c>
      <c r="M2876">
        <v>-5.4924645829625501E-2</v>
      </c>
      <c r="N2876">
        <v>-8.6306132148785998E-3</v>
      </c>
      <c r="O2876">
        <v>-6.7897476849385898E-4</v>
      </c>
      <c r="P2876">
        <v>3.7268107276426399</v>
      </c>
      <c r="Q2876">
        <v>-2.7594468660056999E-3</v>
      </c>
      <c r="R2876">
        <v>6.7897476849385898E-4</v>
      </c>
    </row>
    <row r="2877" spans="1:18" x14ac:dyDescent="0.25">
      <c r="A2877">
        <v>45.530631855374303</v>
      </c>
      <c r="B2877">
        <v>8.6734665165499308E-3</v>
      </c>
      <c r="C2877">
        <v>-1.47795707958338E-3</v>
      </c>
      <c r="D2877">
        <v>0</v>
      </c>
      <c r="E2877">
        <v>-1</v>
      </c>
      <c r="F2877">
        <v>-105.608895563633</v>
      </c>
      <c r="G2877">
        <v>-151.271047294087</v>
      </c>
      <c r="H2877">
        <v>-0.55720224434226295</v>
      </c>
      <c r="I2877">
        <v>-0.51022407112666901</v>
      </c>
      <c r="J2877">
        <v>2.875</v>
      </c>
      <c r="K2877">
        <v>-2.61467269746921E-2</v>
      </c>
      <c r="L2877">
        <v>-1.33173179611222E-2</v>
      </c>
      <c r="M2877">
        <v>-1.1474683885186901E-2</v>
      </c>
      <c r="N2877">
        <v>1.6036431850991099E-3</v>
      </c>
      <c r="O2877">
        <v>4.0383258597139903E-4</v>
      </c>
      <c r="P2877">
        <v>3.72212169219608</v>
      </c>
      <c r="Q2877">
        <v>-2.57830516247856E-3</v>
      </c>
      <c r="R2877">
        <v>-4.0383258597139903E-4</v>
      </c>
    </row>
    <row r="2878" spans="1:18" x14ac:dyDescent="0.25">
      <c r="A2878">
        <v>45.534352039088901</v>
      </c>
      <c r="B2878">
        <v>8.6764714019935008E-3</v>
      </c>
      <c r="C2878">
        <v>-1.47720172515865E-3</v>
      </c>
      <c r="D2878">
        <v>0</v>
      </c>
      <c r="E2878">
        <v>-1</v>
      </c>
      <c r="F2878">
        <v>-59.428446906973399</v>
      </c>
      <c r="G2878">
        <v>-73.370678351546402</v>
      </c>
      <c r="H2878">
        <v>1.2717096903809</v>
      </c>
      <c r="I2878">
        <v>0.74689184097971395</v>
      </c>
      <c r="J2878">
        <v>2.8759999999999999</v>
      </c>
      <c r="K2878">
        <v>-6.3427817747694307E-2</v>
      </c>
      <c r="L2878">
        <v>-2.9504552987961299E-2</v>
      </c>
      <c r="M2878">
        <v>2.9225281592456598E-3</v>
      </c>
      <c r="N2878">
        <v>5.9483997273157801E-4</v>
      </c>
      <c r="O2878">
        <v>1.44080425498462E-3</v>
      </c>
      <c r="P2878">
        <v>3.7181236587090498</v>
      </c>
      <c r="Q2878">
        <v>-2.4071634700127201E-3</v>
      </c>
      <c r="R2878">
        <v>-1.44080425498462E-3</v>
      </c>
    </row>
    <row r="2879" spans="1:18" x14ac:dyDescent="0.25">
      <c r="A2879">
        <v>45.538067806434697</v>
      </c>
      <c r="B2879">
        <v>8.6796244754829398E-3</v>
      </c>
      <c r="C2879">
        <v>-1.4757707047365399E-3</v>
      </c>
      <c r="D2879">
        <v>0</v>
      </c>
      <c r="E2879">
        <v>-1</v>
      </c>
      <c r="F2879">
        <v>-84.511742276560696</v>
      </c>
      <c r="G2879">
        <v>-84.401746213636102</v>
      </c>
      <c r="H2879">
        <v>-0.96882982052473099</v>
      </c>
      <c r="I2879">
        <v>0.318810286757093</v>
      </c>
      <c r="J2879">
        <v>2.8769999999999998</v>
      </c>
      <c r="K2879">
        <v>-6.2549731499949995E-2</v>
      </c>
      <c r="L2879">
        <v>-6.5686271944351102E-2</v>
      </c>
      <c r="M2879" s="1">
        <v>-1.2047995506055299E-5</v>
      </c>
      <c r="N2879">
        <v>4.0964965083001401E-4</v>
      </c>
      <c r="O2879">
        <v>1.3533512142582501E-3</v>
      </c>
      <c r="P2879">
        <v>3.71340990905288</v>
      </c>
      <c r="Q2879">
        <v>-2.2612678887915798E-3</v>
      </c>
      <c r="R2879">
        <v>-1.3533512142582501E-3</v>
      </c>
    </row>
    <row r="2880" spans="1:18" x14ac:dyDescent="0.25">
      <c r="A2880">
        <v>45.541778798090498</v>
      </c>
      <c r="B2880">
        <v>8.6829071887344796E-3</v>
      </c>
      <c r="C2880">
        <v>-1.47453331657424E-3</v>
      </c>
      <c r="D2880">
        <v>0</v>
      </c>
      <c r="E2880">
        <v>-1</v>
      </c>
      <c r="F2880">
        <v>-45.3661345627456</v>
      </c>
      <c r="G2880">
        <v>-147.40763668201299</v>
      </c>
      <c r="H2880">
        <v>1.3467690555418399</v>
      </c>
      <c r="I2880">
        <v>-0.80674977856708496</v>
      </c>
      <c r="J2880">
        <v>2.8780000000000001</v>
      </c>
      <c r="K2880">
        <v>-3.5941904627166898E-2</v>
      </c>
      <c r="L2880">
        <v>-4.6082009105336698E-2</v>
      </c>
      <c r="M2880">
        <v>1.39583877784061E-3</v>
      </c>
      <c r="N2880">
        <v>1.14802413582492E-3</v>
      </c>
      <c r="O2880">
        <v>1.11741513016815E-3</v>
      </c>
      <c r="P2880">
        <v>3.7086248233544401</v>
      </c>
      <c r="Q2880">
        <v>-2.12073083457506E-3</v>
      </c>
      <c r="R2880">
        <v>-1.11741513016815E-3</v>
      </c>
    </row>
    <row r="2881" spans="1:18" x14ac:dyDescent="0.25">
      <c r="A2881">
        <v>45.545485306365997</v>
      </c>
      <c r="B2881">
        <v>8.6863209579416505E-3</v>
      </c>
      <c r="C2881">
        <v>-1.47356175590092E-3</v>
      </c>
      <c r="D2881">
        <v>0</v>
      </c>
      <c r="E2881">
        <v>-1</v>
      </c>
      <c r="F2881">
        <v>-91.119261185261294</v>
      </c>
      <c r="G2881">
        <v>-116.136039894578</v>
      </c>
      <c r="H2881">
        <v>-0.634652613663792</v>
      </c>
      <c r="I2881">
        <v>2.7230303860156799</v>
      </c>
      <c r="J2881">
        <v>2.879</v>
      </c>
      <c r="K2881">
        <v>-3.4627122689564999E-2</v>
      </c>
      <c r="L2881">
        <v>-3.99650961044049E-2</v>
      </c>
      <c r="M2881" s="1">
        <v>-5.1060683739957301E-6</v>
      </c>
      <c r="N2881">
        <v>7.0657120599944203E-4</v>
      </c>
      <c r="O2881">
        <v>8.2551405557044404E-4</v>
      </c>
      <c r="P2881">
        <v>3.70443752329947</v>
      </c>
      <c r="Q2881">
        <v>-1.98020905222692E-3</v>
      </c>
      <c r="R2881">
        <v>-8.2551405557044404E-4</v>
      </c>
    </row>
    <row r="2882" spans="1:18" x14ac:dyDescent="0.25">
      <c r="A2882">
        <v>45.5491877594907</v>
      </c>
      <c r="B2882">
        <v>8.6898607934061001E-3</v>
      </c>
      <c r="C2882">
        <v>-1.47308239967734E-3</v>
      </c>
      <c r="D2882">
        <v>0</v>
      </c>
      <c r="E2882">
        <v>-1</v>
      </c>
      <c r="F2882">
        <v>-101.408536551645</v>
      </c>
      <c r="G2882">
        <v>-150.61776014772499</v>
      </c>
      <c r="H2882">
        <v>0.31605261916148603</v>
      </c>
      <c r="I2882">
        <v>-4.8084759215308104</v>
      </c>
      <c r="J2882">
        <v>2.88</v>
      </c>
      <c r="K2882">
        <v>-1.6753725684845001E-2</v>
      </c>
      <c r="L2882">
        <v>-7.1002248276152702E-2</v>
      </c>
      <c r="M2882">
        <v>1.3286550456899999E-3</v>
      </c>
      <c r="N2882">
        <v>3.0711437763344599E-4</v>
      </c>
      <c r="O2882">
        <v>2.0662889255716499E-4</v>
      </c>
      <c r="P2882">
        <v>3.7003442024242501</v>
      </c>
      <c r="Q2882">
        <v>-1.85231300768447E-3</v>
      </c>
      <c r="R2882">
        <v>-2.0662889255716499E-4</v>
      </c>
    </row>
    <row r="2883" spans="1:18" x14ac:dyDescent="0.25">
      <c r="A2883">
        <v>45.5528860332508</v>
      </c>
      <c r="B2883">
        <v>8.6935146379122693E-3</v>
      </c>
      <c r="C2883">
        <v>-1.47320568387159E-3</v>
      </c>
      <c r="D2883">
        <v>0</v>
      </c>
      <c r="E2883">
        <v>-1</v>
      </c>
      <c r="F2883">
        <v>-27.593872343841898</v>
      </c>
      <c r="G2883">
        <v>-96.053135600612407</v>
      </c>
      <c r="H2883">
        <v>1.4863528950076901</v>
      </c>
      <c r="I2883">
        <v>10.808617930272201</v>
      </c>
      <c r="J2883">
        <v>2.8809999999999998</v>
      </c>
      <c r="K2883">
        <v>-3.3056488147262801E-2</v>
      </c>
      <c r="L2883">
        <v>-7.70740386116988E-2</v>
      </c>
      <c r="M2883" s="1">
        <v>-9.3128304026242895E-5</v>
      </c>
      <c r="N2883">
        <v>1.89531183857339E-3</v>
      </c>
      <c r="O2883">
        <v>-5.6421447897994105E-4</v>
      </c>
      <c r="P2883">
        <v>3.6962959811664202</v>
      </c>
      <c r="Q2883">
        <v>-1.7372176827821599E-3</v>
      </c>
      <c r="R2883">
        <v>5.6421447897994105E-4</v>
      </c>
    </row>
    <row r="2884" spans="1:18" x14ac:dyDescent="0.25">
      <c r="A2884">
        <v>45.556579955259501</v>
      </c>
      <c r="B2884">
        <v>8.6972734068158208E-3</v>
      </c>
      <c r="C2884">
        <v>-1.4739249600796301E-3</v>
      </c>
      <c r="D2884">
        <v>0</v>
      </c>
      <c r="E2884">
        <v>-1</v>
      </c>
      <c r="F2884">
        <v>-106.556688287182</v>
      </c>
      <c r="G2884">
        <v>-98.9463558041422</v>
      </c>
      <c r="H2884">
        <v>-3.81921553483377</v>
      </c>
      <c r="I2884">
        <v>-41.052721811996797</v>
      </c>
      <c r="J2884">
        <v>2.8820000000000001</v>
      </c>
      <c r="K2884">
        <v>-4.0982696778874603E-2</v>
      </c>
      <c r="L2884">
        <v>-0.10437360486207101</v>
      </c>
      <c r="M2884">
        <v>9.1017928242089201E-4</v>
      </c>
      <c r="N2884">
        <v>-1.5780968977589401E-3</v>
      </c>
      <c r="O2884">
        <v>-8.11830690016546E-4</v>
      </c>
      <c r="P2884">
        <v>3.69158092483669</v>
      </c>
      <c r="Q2884">
        <v>-1.63254665527533E-3</v>
      </c>
      <c r="R2884">
        <v>8.11830690016546E-4</v>
      </c>
    </row>
    <row r="2885" spans="1:18" x14ac:dyDescent="0.25">
      <c r="A2885">
        <v>45.560269521464598</v>
      </c>
      <c r="B2885">
        <v>8.70113123732426E-3</v>
      </c>
      <c r="C2885">
        <v>-1.47502237654873E-3</v>
      </c>
      <c r="D2885">
        <v>0</v>
      </c>
      <c r="E2885">
        <v>-1</v>
      </c>
      <c r="F2885">
        <v>-153.29207496531299</v>
      </c>
      <c r="G2885">
        <v>-160.63309612783601</v>
      </c>
      <c r="H2885">
        <v>11.1082104832544</v>
      </c>
      <c r="I2885">
        <v>-105.659435164646</v>
      </c>
      <c r="J2885">
        <v>2.883</v>
      </c>
      <c r="K2885">
        <v>-1.08656665991006E-2</v>
      </c>
      <c r="L2885">
        <v>-9.5550787783068705E-2</v>
      </c>
      <c r="M2885">
        <v>1.36365742592759E-3</v>
      </c>
      <c r="N2885">
        <v>5.9091491735793703E-3</v>
      </c>
      <c r="O2885">
        <v>-1.3692161014261101E-3</v>
      </c>
      <c r="P2885">
        <v>3.6873137025779701</v>
      </c>
      <c r="Q2885">
        <v>-1.53269059615308E-3</v>
      </c>
      <c r="R2885">
        <v>1.3692161014261101E-3</v>
      </c>
    </row>
    <row r="2886" spans="1:18" x14ac:dyDescent="0.25">
      <c r="A2886">
        <v>45.563954460503901</v>
      </c>
      <c r="B2886">
        <v>8.70508356139146E-3</v>
      </c>
      <c r="C2886">
        <v>-1.4768029359827201E-3</v>
      </c>
      <c r="D2886">
        <v>0</v>
      </c>
      <c r="E2886">
        <v>-1</v>
      </c>
      <c r="F2886">
        <v>-141.678214384977</v>
      </c>
      <c r="G2886">
        <v>-135.994258791981</v>
      </c>
      <c r="H2886">
        <v>-49.062106142131199</v>
      </c>
      <c r="I2886">
        <v>-116.365110957936</v>
      </c>
      <c r="J2886">
        <v>2.8839999999999999</v>
      </c>
      <c r="K2886">
        <v>-3.9963388892014402E-2</v>
      </c>
      <c r="L2886">
        <v>-8.88511814465026E-2</v>
      </c>
      <c r="M2886">
        <v>-1.67921665012892E-3</v>
      </c>
      <c r="N2886">
        <v>-1.7962884338006298E-2</v>
      </c>
      <c r="O2886">
        <v>-2.0957468208955702E-3</v>
      </c>
      <c r="P2886">
        <v>3.68314758012247</v>
      </c>
      <c r="Q2886">
        <v>-1.43836934800978E-3</v>
      </c>
      <c r="R2886">
        <v>2.0957468208955702E-3</v>
      </c>
    </row>
    <row r="2887" spans="1:18" x14ac:dyDescent="0.25">
      <c r="A2887">
        <v>45.567634308624903</v>
      </c>
      <c r="B2887">
        <v>8.7091237950977906E-3</v>
      </c>
      <c r="C2887">
        <v>-1.4794755577931301E-3</v>
      </c>
      <c r="D2887">
        <v>0</v>
      </c>
      <c r="E2887">
        <v>-1</v>
      </c>
      <c r="F2887">
        <v>-145.25026152009499</v>
      </c>
      <c r="G2887">
        <v>-161.03559414517699</v>
      </c>
      <c r="H2887">
        <v>-127.798220898732</v>
      </c>
      <c r="I2887">
        <v>-142.83033284766199</v>
      </c>
      <c r="J2887">
        <v>2.8849999999999998</v>
      </c>
      <c r="K2887">
        <v>-7.0753070458098893E-2</v>
      </c>
      <c r="L2887">
        <v>-0.11943382599352299</v>
      </c>
      <c r="M2887">
        <v>5.9802737743120003E-3</v>
      </c>
      <c r="N2887">
        <v>-4.5421288651381703E-2</v>
      </c>
      <c r="O2887">
        <v>-3.1250837888828001E-3</v>
      </c>
      <c r="P2887">
        <v>3.67636655350986</v>
      </c>
      <c r="Q2887">
        <v>-1.3582672168299401E-3</v>
      </c>
      <c r="R2887">
        <v>3.1250837888828001E-3</v>
      </c>
    </row>
    <row r="2888" spans="1:18" x14ac:dyDescent="0.25">
      <c r="A2888">
        <v>45.571306725776097</v>
      </c>
      <c r="B2888">
        <v>8.7132402023810396E-3</v>
      </c>
      <c r="C2888">
        <v>-1.4829510141738599E-3</v>
      </c>
      <c r="D2888">
        <v>0</v>
      </c>
      <c r="E2888">
        <v>-1</v>
      </c>
      <c r="F2888">
        <v>-147.282288994244</v>
      </c>
      <c r="G2888">
        <v>-125.049059505618</v>
      </c>
      <c r="H2888">
        <v>-134.15137872548101</v>
      </c>
      <c r="I2888">
        <v>-148.65171460328699</v>
      </c>
      <c r="J2888">
        <v>2.8860000000000001</v>
      </c>
      <c r="K2888">
        <v>-8.7600707299149094E-2</v>
      </c>
      <c r="L2888">
        <v>-0.13266851733549401</v>
      </c>
      <c r="M2888">
        <v>-2.0000849494912001E-2</v>
      </c>
      <c r="N2888">
        <v>-6.89533636543809E-2</v>
      </c>
      <c r="O2888">
        <v>-4.0698916904291097E-3</v>
      </c>
      <c r="P2888">
        <v>3.6687041146647301</v>
      </c>
      <c r="Q2888">
        <v>-1.28761343411403E-3</v>
      </c>
      <c r="R2888">
        <v>4.0698916904291097E-3</v>
      </c>
    </row>
    <row r="2889" spans="1:18" x14ac:dyDescent="0.25">
      <c r="A2889">
        <v>45.574970838635899</v>
      </c>
      <c r="B2889">
        <v>8.7174150458168408E-3</v>
      </c>
      <c r="C2889">
        <v>-1.4869477990339501E-3</v>
      </c>
      <c r="D2889">
        <v>0</v>
      </c>
      <c r="E2889">
        <v>-1</v>
      </c>
      <c r="F2889">
        <v>-137.19973247106699</v>
      </c>
      <c r="G2889">
        <v>-126.067178378801</v>
      </c>
      <c r="H2889">
        <v>-148.968416429423</v>
      </c>
      <c r="I2889">
        <v>-153.636134612029</v>
      </c>
      <c r="J2889">
        <v>2.887</v>
      </c>
      <c r="K2889">
        <v>-0.103513812108138</v>
      </c>
      <c r="L2889">
        <v>-0.16162828774173099</v>
      </c>
      <c r="M2889">
        <v>-5.9744796211904101E-2</v>
      </c>
      <c r="N2889">
        <v>-0.109225998682073</v>
      </c>
      <c r="O2889">
        <v>-3.8851037798347098E-3</v>
      </c>
      <c r="P2889">
        <v>3.6594525807242202</v>
      </c>
      <c r="Q2889">
        <v>-1.2476591111715001E-3</v>
      </c>
      <c r="R2889">
        <v>3.8851037798347098E-3</v>
      </c>
    </row>
    <row r="2890" spans="1:18" x14ac:dyDescent="0.25">
      <c r="A2890">
        <v>45.578625518694999</v>
      </c>
      <c r="B2890">
        <v>8.7216169728982496E-3</v>
      </c>
      <c r="C2890">
        <v>-1.49063876333555E-3</v>
      </c>
      <c r="D2890">
        <v>0</v>
      </c>
      <c r="E2890">
        <v>-1</v>
      </c>
      <c r="F2890">
        <v>-77.544956561722302</v>
      </c>
      <c r="G2890">
        <v>-144.646617241558</v>
      </c>
      <c r="H2890">
        <v>-157.079123939938</v>
      </c>
      <c r="I2890">
        <v>-128.24501262798501</v>
      </c>
      <c r="J2890">
        <v>2.8879999999999999</v>
      </c>
      <c r="K2890">
        <v>-0.12063831120235</v>
      </c>
      <c r="L2890">
        <v>-0.166845204758205</v>
      </c>
      <c r="M2890">
        <v>-9.4723385642880506E-2</v>
      </c>
      <c r="N2890">
        <v>-0.15433957901044501</v>
      </c>
      <c r="O2890">
        <v>-3.49489084187359E-3</v>
      </c>
      <c r="P2890">
        <v>3.6499115791836401</v>
      </c>
      <c r="Q2890" s="1">
        <v>-1.2338952701372501E-3</v>
      </c>
      <c r="R2890">
        <v>3.49489084187359E-3</v>
      </c>
    </row>
    <row r="2891" spans="1:18" x14ac:dyDescent="0.25">
      <c r="A2891">
        <v>45.582270685279902</v>
      </c>
      <c r="B2891">
        <v>8.7258227985565692E-3</v>
      </c>
      <c r="C2891">
        <v>-1.49394374715933E-3</v>
      </c>
      <c r="D2891">
        <v>0</v>
      </c>
      <c r="E2891">
        <v>-1</v>
      </c>
      <c r="F2891">
        <v>-103.869401779291</v>
      </c>
      <c r="G2891">
        <v>-71.048851388128298</v>
      </c>
      <c r="H2891">
        <v>-123.27785600925</v>
      </c>
      <c r="I2891">
        <v>-122.210028028285</v>
      </c>
      <c r="J2891">
        <v>2.8889999999999998</v>
      </c>
      <c r="K2891">
        <v>-0.13170997881118099</v>
      </c>
      <c r="L2891">
        <v>-0.17321619342344499</v>
      </c>
      <c r="M2891">
        <v>-0.13936204539067101</v>
      </c>
      <c r="N2891">
        <v>-0.20484518021930001</v>
      </c>
      <c r="O2891">
        <v>-3.1211786647324302E-3</v>
      </c>
      <c r="P2891">
        <v>3.6404511120774101</v>
      </c>
      <c r="Q2891">
        <v>-1.23601739252935E-3</v>
      </c>
      <c r="R2891">
        <v>3.1211786647324302E-3</v>
      </c>
    </row>
    <row r="2892" spans="1:18" x14ac:dyDescent="0.25">
      <c r="A2892">
        <v>45.585906464738898</v>
      </c>
      <c r="B2892">
        <v>8.7300183062468395E-3</v>
      </c>
      <c r="C2892">
        <v>-1.4968863337182299E-3</v>
      </c>
      <c r="D2892">
        <v>0</v>
      </c>
      <c r="E2892">
        <v>-1</v>
      </c>
      <c r="F2892">
        <v>-154.49173700792301</v>
      </c>
      <c r="G2892">
        <v>-106.08423892592501</v>
      </c>
      <c r="H2892">
        <v>-133.284531705022</v>
      </c>
      <c r="I2892">
        <v>-150.50224564361599</v>
      </c>
      <c r="J2892">
        <v>2.89</v>
      </c>
      <c r="K2892">
        <v>-0.102146103342595</v>
      </c>
      <c r="L2892">
        <v>-0.19332556558594699</v>
      </c>
      <c r="M2892">
        <v>-0.19132650411261301</v>
      </c>
      <c r="N2892">
        <v>-0.23995371838731999</v>
      </c>
      <c r="O2892">
        <v>-2.7629528218497601E-3</v>
      </c>
      <c r="P2892">
        <v>3.6311366801288898</v>
      </c>
      <c r="Q2892">
        <v>-1.24879865161978E-3</v>
      </c>
      <c r="R2892">
        <v>2.7629528218497601E-3</v>
      </c>
    </row>
    <row r="2893" spans="1:18" x14ac:dyDescent="0.25">
      <c r="A2893">
        <v>45.589532984659201</v>
      </c>
      <c r="B2893">
        <v>8.7341935867047606E-3</v>
      </c>
      <c r="C2893">
        <v>-1.4994838077073099E-3</v>
      </c>
      <c r="D2893">
        <v>0</v>
      </c>
      <c r="E2893">
        <v>-1</v>
      </c>
      <c r="F2893">
        <v>-136.541874263854</v>
      </c>
      <c r="G2893">
        <v>-164.479146723908</v>
      </c>
      <c r="H2893">
        <v>-130.39020097627801</v>
      </c>
      <c r="I2893">
        <v>-136.16780325419899</v>
      </c>
      <c r="J2893">
        <v>2.891</v>
      </c>
      <c r="K2893">
        <v>-9.0209430115198302E-2</v>
      </c>
      <c r="L2893">
        <v>-0.16301454928065801</v>
      </c>
      <c r="M2893">
        <v>-0.22220838146430999</v>
      </c>
      <c r="N2893">
        <v>-0.27237205187431301</v>
      </c>
      <c r="O2893">
        <v>-2.44583915836206E-3</v>
      </c>
      <c r="P2893">
        <v>3.6219120241816198</v>
      </c>
      <c r="Q2893">
        <v>-1.2680280938447599E-3</v>
      </c>
      <c r="R2893">
        <v>2.44583915836206E-3</v>
      </c>
    </row>
    <row r="2894" spans="1:18" x14ac:dyDescent="0.25">
      <c r="A2894">
        <v>45.593150306447697</v>
      </c>
      <c r="B2894">
        <v>8.7383442306080104E-3</v>
      </c>
      <c r="C2894">
        <v>-1.5017976160470799E-3</v>
      </c>
      <c r="D2894">
        <v>0</v>
      </c>
      <c r="E2894">
        <v>-1</v>
      </c>
      <c r="F2894">
        <v>-140.41064004238299</v>
      </c>
      <c r="G2894">
        <v>-101.667557540844</v>
      </c>
      <c r="H2894">
        <v>-122.10672889189701</v>
      </c>
      <c r="I2894">
        <v>-122.70461468949399</v>
      </c>
      <c r="J2894">
        <v>2.8919999999999999</v>
      </c>
      <c r="K2894">
        <v>-0.11303651980602</v>
      </c>
      <c r="L2894">
        <v>-0.15543390227107901</v>
      </c>
      <c r="M2894">
        <v>-0.26152080965729102</v>
      </c>
      <c r="N2894">
        <v>-0.32585060803252602</v>
      </c>
      <c r="O2894">
        <v>-2.1883006506327402E-3</v>
      </c>
      <c r="P2894">
        <v>3.6127549442602298</v>
      </c>
      <c r="Q2894">
        <v>-1.2867577896475101E-3</v>
      </c>
      <c r="R2894">
        <v>2.1883006506327402E-3</v>
      </c>
    </row>
    <row r="2895" spans="1:18" x14ac:dyDescent="0.25">
      <c r="A2895">
        <v>45.596758541884</v>
      </c>
      <c r="B2895">
        <v>8.7424729067396394E-3</v>
      </c>
      <c r="C2895">
        <v>-1.50386468263752E-3</v>
      </c>
      <c r="D2895">
        <v>0</v>
      </c>
      <c r="E2895">
        <v>-1</v>
      </c>
      <c r="F2895">
        <v>-130.444901273272</v>
      </c>
      <c r="G2895">
        <v>-52.777885022153498</v>
      </c>
      <c r="H2895">
        <v>-126.357618320531</v>
      </c>
      <c r="I2895">
        <v>-146.15533169856101</v>
      </c>
      <c r="J2895">
        <v>2.8929999999999998</v>
      </c>
      <c r="K2895">
        <v>-0.124255495458981</v>
      </c>
      <c r="L2895">
        <v>-0.189011127147173</v>
      </c>
      <c r="M2895">
        <v>-0.30040439135698399</v>
      </c>
      <c r="N2895">
        <v>-0.37122336217956298</v>
      </c>
      <c r="O2895">
        <v>-1.9418454739518699E-3</v>
      </c>
      <c r="P2895">
        <v>3.6037534144669801</v>
      </c>
      <c r="Q2895">
        <v>-1.3001071406006301E-3</v>
      </c>
      <c r="R2895">
        <v>1.9418454739518699E-3</v>
      </c>
    </row>
    <row r="2896" spans="1:18" x14ac:dyDescent="0.25">
      <c r="A2896">
        <v>45.600357855424903</v>
      </c>
      <c r="B2896">
        <v>8.7465845946124807E-3</v>
      </c>
      <c r="C2896">
        <v>-1.50568689728338E-3</v>
      </c>
      <c r="D2896">
        <v>0</v>
      </c>
      <c r="E2896">
        <v>-1</v>
      </c>
      <c r="F2896">
        <v>-69.422467682242299</v>
      </c>
      <c r="G2896">
        <v>-44.410007308854702</v>
      </c>
      <c r="H2896">
        <v>-121.365591393683</v>
      </c>
      <c r="I2896">
        <v>-127.860677101246</v>
      </c>
      <c r="J2896">
        <v>2.8940000000000001</v>
      </c>
      <c r="K2896">
        <v>-0.13899294058886799</v>
      </c>
      <c r="L2896">
        <v>-0.18054816171039501</v>
      </c>
      <c r="M2896">
        <v>-0.33493531610238098</v>
      </c>
      <c r="N2896">
        <v>-0.40861334212133599</v>
      </c>
      <c r="O2896">
        <v>-1.71211174363414E-3</v>
      </c>
      <c r="P2896">
        <v>3.59489236378485</v>
      </c>
      <c r="Q2896">
        <v>-1.30845921545864E-3</v>
      </c>
      <c r="R2896">
        <v>1.71211174363414E-3</v>
      </c>
    </row>
    <row r="2897" spans="1:18" x14ac:dyDescent="0.25">
      <c r="A2897">
        <v>45.603948338327598</v>
      </c>
      <c r="B2897">
        <v>8.7506820463753299E-3</v>
      </c>
      <c r="C2897">
        <v>-1.5073149266655E-3</v>
      </c>
      <c r="D2897">
        <v>0</v>
      </c>
      <c r="E2897">
        <v>-1</v>
      </c>
      <c r="F2897">
        <v>-115.46959630858299</v>
      </c>
      <c r="G2897">
        <v>-89.567430922224105</v>
      </c>
      <c r="H2897">
        <v>-157.37951589187199</v>
      </c>
      <c r="I2897">
        <v>-128.225330168086</v>
      </c>
      <c r="J2897">
        <v>2.895</v>
      </c>
      <c r="K2897">
        <v>-0.14765034307791799</v>
      </c>
      <c r="L2897">
        <v>-0.13669936803598301</v>
      </c>
      <c r="M2897">
        <v>-0.37370338232511602</v>
      </c>
      <c r="N2897">
        <v>-0.46350010035771899</v>
      </c>
      <c r="O2897">
        <v>-1.5601233198025699E-3</v>
      </c>
      <c r="P2897">
        <v>3.58607901133837</v>
      </c>
      <c r="Q2897">
        <v>-1.31509196422507E-3</v>
      </c>
      <c r="R2897">
        <v>1.5601233198025699E-3</v>
      </c>
    </row>
    <row r="2898" spans="1:18" x14ac:dyDescent="0.25">
      <c r="A2898">
        <v>45.607529998761301</v>
      </c>
      <c r="B2898">
        <v>8.7547642718073301E-3</v>
      </c>
      <c r="C2898">
        <v>-1.5088248892107701E-3</v>
      </c>
      <c r="D2898">
        <v>0</v>
      </c>
      <c r="E2898">
        <v>-1</v>
      </c>
      <c r="F2898">
        <v>-116.33040605378901</v>
      </c>
      <c r="G2898">
        <v>-146.37078904947199</v>
      </c>
      <c r="H2898">
        <v>-124.08685748846401</v>
      </c>
      <c r="I2898">
        <v>-143.06748544156201</v>
      </c>
      <c r="J2898">
        <v>2.8959999999999999</v>
      </c>
      <c r="K2898">
        <v>-0.113470903729917</v>
      </c>
      <c r="L2898">
        <v>-8.4521814028930595E-2</v>
      </c>
      <c r="M2898">
        <v>-0.41033487909888</v>
      </c>
      <c r="N2898">
        <v>-0.50712301750852296</v>
      </c>
      <c r="O2898">
        <v>-1.45767449876685E-3</v>
      </c>
      <c r="P2898">
        <v>3.5772400924793302</v>
      </c>
      <c r="Q2898">
        <v>-1.32404768668591E-3</v>
      </c>
      <c r="R2898">
        <v>1.45767449876685E-3</v>
      </c>
    </row>
    <row r="2899" spans="1:18" x14ac:dyDescent="0.25">
      <c r="A2899">
        <v>45.6111028459786</v>
      </c>
      <c r="B2899">
        <v>8.7588282521507202E-3</v>
      </c>
      <c r="C2899">
        <v>-1.5102168210094399E-3</v>
      </c>
      <c r="D2899">
        <v>0</v>
      </c>
      <c r="E2899">
        <v>-1</v>
      </c>
      <c r="F2899">
        <v>-55.897473790405101</v>
      </c>
      <c r="G2899">
        <v>-86.766473861451601</v>
      </c>
      <c r="H2899">
        <v>-122.13521876781201</v>
      </c>
      <c r="I2899">
        <v>-84.502912863053695</v>
      </c>
      <c r="J2899">
        <v>2.8969999999999998</v>
      </c>
      <c r="K2899">
        <v>-0.110388775151499</v>
      </c>
      <c r="L2899">
        <v>-6.4566835705957296E-2</v>
      </c>
      <c r="M2899">
        <v>-0.47330070890006898</v>
      </c>
      <c r="N2899">
        <v>-0.55201959169660697</v>
      </c>
      <c r="O2899">
        <v>-1.31975735376494E-3</v>
      </c>
      <c r="P2899">
        <v>3.5684860397928801</v>
      </c>
      <c r="Q2899">
        <v>-1.33425652342287E-3</v>
      </c>
      <c r="R2899">
        <v>1.31975735376494E-3</v>
      </c>
    </row>
    <row r="2900" spans="1:18" x14ac:dyDescent="0.25">
      <c r="A2900">
        <v>45.614666989932402</v>
      </c>
      <c r="B2900">
        <v>8.7628754936364597E-3</v>
      </c>
      <c r="C2900">
        <v>-1.5114706460137199E-3</v>
      </c>
      <c r="D2900">
        <v>0</v>
      </c>
      <c r="E2900">
        <v>-1</v>
      </c>
      <c r="F2900">
        <v>-65.689019076220106</v>
      </c>
      <c r="G2900">
        <v>-30.5354169886478</v>
      </c>
      <c r="H2900">
        <v>-136.197057539502</v>
      </c>
      <c r="I2900">
        <v>-69.191600642028703</v>
      </c>
      <c r="J2900">
        <v>2.8980000000000001</v>
      </c>
      <c r="K2900">
        <v>-0.107928687540088</v>
      </c>
      <c r="L2900">
        <v>-8.4132387720204205E-2</v>
      </c>
      <c r="M2900">
        <v>-0.51453372669945796</v>
      </c>
      <c r="N2900">
        <v>-0.60829305828805202</v>
      </c>
      <c r="O2900">
        <v>-1.1986642237882001E-3</v>
      </c>
      <c r="P2900">
        <v>3.5598033934451001</v>
      </c>
      <c r="Q2900">
        <v>-1.3406604839421E-3</v>
      </c>
      <c r="R2900">
        <v>1.1986642237882001E-3</v>
      </c>
    </row>
    <row r="2901" spans="1:18" x14ac:dyDescent="0.25">
      <c r="A2901">
        <v>45.618222469415599</v>
      </c>
      <c r="B2901">
        <v>8.7669088162596505E-3</v>
      </c>
      <c r="C2901">
        <v>-1.5126188523322101E-3</v>
      </c>
      <c r="D2901">
        <v>0</v>
      </c>
      <c r="E2901">
        <v>-1</v>
      </c>
      <c r="F2901">
        <v>-47.508915566446902</v>
      </c>
      <c r="G2901">
        <v>-36.244412816094403</v>
      </c>
      <c r="H2901">
        <v>-86.167435056208006</v>
      </c>
      <c r="I2901">
        <v>-64.1578323250491</v>
      </c>
      <c r="J2901">
        <v>2.899</v>
      </c>
      <c r="K2901">
        <v>-6.3992985137851802E-2</v>
      </c>
      <c r="L2901">
        <v>-6.2563567552948396E-2</v>
      </c>
      <c r="M2901">
        <v>-0.55535016828128703</v>
      </c>
      <c r="N2901">
        <v>-0.624534110469951</v>
      </c>
      <c r="O2901">
        <v>-1.1001195804306199E-3</v>
      </c>
      <c r="P2901">
        <v>3.5511969383822799</v>
      </c>
      <c r="Q2901">
        <v>-1.3445054877948099E-3</v>
      </c>
      <c r="R2901">
        <v>1.1001195804306199E-3</v>
      </c>
    </row>
    <row r="2902" spans="1:18" x14ac:dyDescent="0.25">
      <c r="A2902">
        <v>45.621769715997999</v>
      </c>
      <c r="B2902">
        <v>8.7709303946051503E-3</v>
      </c>
      <c r="C2902">
        <v>-1.51359366350302E-3</v>
      </c>
      <c r="D2902">
        <v>0</v>
      </c>
      <c r="E2902">
        <v>-1</v>
      </c>
      <c r="F2902">
        <v>-59.591040790464703</v>
      </c>
      <c r="G2902">
        <v>-29.0708765924436</v>
      </c>
      <c r="H2902">
        <v>-64.273325410378504</v>
      </c>
      <c r="I2902">
        <v>-42.969172621802699</v>
      </c>
      <c r="J2902">
        <v>2.9</v>
      </c>
      <c r="K2902">
        <v>-3.59846395188681E-2</v>
      </c>
      <c r="L2902">
        <v>-1.8100805345639799E-2</v>
      </c>
      <c r="M2902">
        <v>-0.60617879027553001</v>
      </c>
      <c r="N2902">
        <v>-0.62954667490094196</v>
      </c>
      <c r="O2902">
        <v>-8.3226128567166898E-4</v>
      </c>
      <c r="P2902">
        <v>3.5434488167823002</v>
      </c>
      <c r="Q2902">
        <v>-1.34217210145773E-3</v>
      </c>
      <c r="R2902">
        <v>8.3226128567166898E-4</v>
      </c>
    </row>
    <row r="2903" spans="1:18" x14ac:dyDescent="0.25">
      <c r="A2903">
        <v>45.6253102452864</v>
      </c>
      <c r="B2903">
        <v>8.77495972933179E-3</v>
      </c>
      <c r="C2903">
        <v>-1.5141430932126901E-3</v>
      </c>
      <c r="D2903">
        <v>0</v>
      </c>
      <c r="E2903">
        <v>-1</v>
      </c>
      <c r="F2903">
        <v>-30.250525338649801</v>
      </c>
      <c r="G2903">
        <v>-35.475800898208199</v>
      </c>
      <c r="H2903">
        <v>-44.313522006675001</v>
      </c>
      <c r="I2903">
        <v>-28.070798271810599</v>
      </c>
      <c r="J2903">
        <v>2.9009999999999998</v>
      </c>
      <c r="K2903">
        <v>-1.5514792320078999E-2</v>
      </c>
      <c r="L2903">
        <v>-7.7052795860308998E-3</v>
      </c>
      <c r="M2903">
        <v>-0.62118327924285699</v>
      </c>
      <c r="N2903">
        <v>-0.62963238624663098</v>
      </c>
      <c r="O2903">
        <v>-3.4545814427824401E-4</v>
      </c>
      <c r="P2903">
        <v>3.5373393292426201</v>
      </c>
      <c r="Q2903">
        <v>-1.3162628693572801E-3</v>
      </c>
      <c r="R2903">
        <v>3.4545814427824401E-4</v>
      </c>
    </row>
    <row r="2904" spans="1:18" x14ac:dyDescent="0.25">
      <c r="A2904">
        <v>45.628845014547103</v>
      </c>
      <c r="B2904">
        <v>8.7790186363371596E-3</v>
      </c>
      <c r="C2904">
        <v>-1.51424843950649E-3</v>
      </c>
      <c r="D2904">
        <v>0</v>
      </c>
      <c r="E2904">
        <v>-1</v>
      </c>
      <c r="F2904">
        <v>-72.447392777983893</v>
      </c>
      <c r="G2904">
        <v>-15.7043131852441</v>
      </c>
      <c r="H2904">
        <v>-25.3944667960433</v>
      </c>
      <c r="I2904">
        <v>-5.0338357174671096</v>
      </c>
      <c r="J2904">
        <v>2.9020000000000001</v>
      </c>
      <c r="K2904">
        <v>-1.9877536620315901E-2</v>
      </c>
      <c r="L2904">
        <v>-8.8388649734483793E-3</v>
      </c>
      <c r="M2904">
        <v>-0.61999386070857498</v>
      </c>
      <c r="N2904">
        <v>-0.61380792937089301</v>
      </c>
      <c r="O2904" s="1">
        <v>9.6750924127818398E-5</v>
      </c>
      <c r="P2904">
        <v>3.5322848170585899</v>
      </c>
      <c r="Q2904">
        <v>-1.26528150510592E-3</v>
      </c>
      <c r="R2904" s="1">
        <v>-9.6750924127818398E-5</v>
      </c>
    </row>
    <row r="2905" spans="1:18" x14ac:dyDescent="0.25">
      <c r="A2905">
        <v>45.632374831402899</v>
      </c>
      <c r="B2905">
        <v>8.7831334559797698E-3</v>
      </c>
      <c r="C2905">
        <v>-1.51413195341667E-3</v>
      </c>
      <c r="D2905">
        <v>0</v>
      </c>
      <c r="E2905">
        <v>-1</v>
      </c>
      <c r="F2905">
        <v>-154.20997003425799</v>
      </c>
      <c r="G2905">
        <v>-51.058294620538803</v>
      </c>
      <c r="H2905">
        <v>-6.8653457611144999</v>
      </c>
      <c r="I2905">
        <v>0.63427905556154796</v>
      </c>
      <c r="J2905">
        <v>2.903</v>
      </c>
      <c r="K2905">
        <v>-5.3853667725862302E-3</v>
      </c>
      <c r="L2905">
        <v>-1.10684308469768E-2</v>
      </c>
      <c r="M2905">
        <v>-0.60471264320368401</v>
      </c>
      <c r="N2905">
        <v>-0.58719112797576001</v>
      </c>
      <c r="O2905">
        <v>3.7317075252170698E-4</v>
      </c>
      <c r="P2905">
        <v>3.52716055496226</v>
      </c>
      <c r="Q2905">
        <v>-1.2038421792947801E-3</v>
      </c>
      <c r="R2905">
        <v>-3.7317075252170698E-4</v>
      </c>
    </row>
    <row r="2906" spans="1:18" x14ac:dyDescent="0.25">
      <c r="A2906">
        <v>45.6358995078688</v>
      </c>
      <c r="B2906">
        <v>8.7872987090787998E-3</v>
      </c>
      <c r="C2906">
        <v>-1.5134987208186899E-3</v>
      </c>
      <c r="D2906">
        <v>0</v>
      </c>
      <c r="E2906">
        <v>-1</v>
      </c>
      <c r="F2906">
        <v>-83.415896246998102</v>
      </c>
      <c r="G2906">
        <v>-138.889617769571</v>
      </c>
      <c r="H2906">
        <v>2.03843088665417</v>
      </c>
      <c r="I2906">
        <v>0.25659670355052899</v>
      </c>
      <c r="J2906">
        <v>2.9039999999999999</v>
      </c>
      <c r="K2906">
        <v>-2.9671077565951699E-2</v>
      </c>
      <c r="L2906">
        <v>-6.6515669580456801E-4</v>
      </c>
      <c r="M2906">
        <v>-0.57539503874564502</v>
      </c>
      <c r="N2906">
        <v>-0.54341865315756299</v>
      </c>
      <c r="O2906">
        <v>3.7665340272301202E-4</v>
      </c>
      <c r="P2906">
        <v>3.52233509752228</v>
      </c>
      <c r="Q2906">
        <v>-1.1144241951987E-3</v>
      </c>
      <c r="R2906">
        <v>-3.7665340272301202E-4</v>
      </c>
    </row>
    <row r="2907" spans="1:18" x14ac:dyDescent="0.25">
      <c r="A2907">
        <v>45.639418617659103</v>
      </c>
      <c r="B2907">
        <v>8.7915546749332101E-3</v>
      </c>
      <c r="C2907">
        <v>-1.51260806180982E-3</v>
      </c>
      <c r="D2907">
        <v>0</v>
      </c>
      <c r="E2907">
        <v>-1</v>
      </c>
      <c r="F2907">
        <v>-43.320457606889399</v>
      </c>
      <c r="G2907">
        <v>-48.073902851002899</v>
      </c>
      <c r="H2907">
        <v>-0.77927509080848001</v>
      </c>
      <c r="I2907">
        <v>0.15319559462155299</v>
      </c>
      <c r="J2907">
        <v>2.9049999999999998</v>
      </c>
      <c r="K2907">
        <v>-6.6929837482395296E-2</v>
      </c>
      <c r="L2907">
        <v>-2.45534977223088E-2</v>
      </c>
      <c r="M2907">
        <v>-0.53322752164429699</v>
      </c>
      <c r="N2907">
        <v>-0.495869820987835</v>
      </c>
      <c r="O2907">
        <v>1.85001908560923E-3</v>
      </c>
      <c r="P2907">
        <v>3.51634078174901</v>
      </c>
      <c r="Q2907">
        <v>-1.0215265243945101E-3</v>
      </c>
      <c r="R2907">
        <v>-1.85001908560923E-3</v>
      </c>
    </row>
    <row r="2908" spans="1:18" x14ac:dyDescent="0.25">
      <c r="A2908">
        <v>45.642930923528098</v>
      </c>
      <c r="B2908">
        <v>8.7959124467014392E-3</v>
      </c>
      <c r="C2908">
        <v>-1.51070886534791E-3</v>
      </c>
      <c r="D2908">
        <v>0</v>
      </c>
      <c r="E2908">
        <v>-1</v>
      </c>
      <c r="F2908">
        <v>-47.999956199726803</v>
      </c>
      <c r="G2908">
        <v>-38.8907622667544</v>
      </c>
      <c r="H2908">
        <v>0.75373473366933597</v>
      </c>
      <c r="I2908">
        <v>0.22079145020473501</v>
      </c>
      <c r="J2908">
        <v>2.9060000000000001</v>
      </c>
      <c r="K2908">
        <v>-4.6969398362409501E-2</v>
      </c>
      <c r="L2908">
        <v>-5.4196735266705001E-2</v>
      </c>
      <c r="M2908">
        <v>-0.48574144646478001</v>
      </c>
      <c r="N2908">
        <v>-0.44927530602642901</v>
      </c>
      <c r="O2908">
        <v>1.9039611518532099E-3</v>
      </c>
      <c r="P2908">
        <v>3.50826864399406</v>
      </c>
      <c r="Q2908">
        <v>-8.8765876081767496E-4</v>
      </c>
      <c r="R2908">
        <v>-1.9039611518532099E-3</v>
      </c>
    </row>
    <row r="2909" spans="1:18" x14ac:dyDescent="0.25">
      <c r="A2909">
        <v>45.646435442155401</v>
      </c>
      <c r="B2909">
        <v>8.8003825451240508E-3</v>
      </c>
      <c r="C2909">
        <v>-1.50901982979491E-3</v>
      </c>
      <c r="D2909">
        <v>0</v>
      </c>
      <c r="E2909">
        <v>-1</v>
      </c>
      <c r="F2909">
        <v>-20.853659446296501</v>
      </c>
      <c r="G2909">
        <v>-111.725585764024</v>
      </c>
      <c r="H2909">
        <v>-5.4930250690981501E-2</v>
      </c>
      <c r="I2909">
        <v>0.25398801164336898</v>
      </c>
      <c r="J2909">
        <v>2.907</v>
      </c>
      <c r="K2909">
        <v>-1.6314795099093199E-2</v>
      </c>
      <c r="L2909">
        <v>-2.20963828452908E-2</v>
      </c>
      <c r="M2909">
        <v>-0.43849749785985898</v>
      </c>
      <c r="N2909">
        <v>-0.40078087913858901</v>
      </c>
      <c r="O2909">
        <v>1.54171642046298E-3</v>
      </c>
      <c r="P2909">
        <v>3.5007591541443999</v>
      </c>
      <c r="Q2909">
        <v>-7.6079331182510703E-4</v>
      </c>
      <c r="R2909">
        <v>-1.54171642046298E-3</v>
      </c>
    </row>
    <row r="2910" spans="1:18" x14ac:dyDescent="0.25">
      <c r="A2910">
        <v>45.6499333145848</v>
      </c>
      <c r="B2910">
        <v>8.8049539059656193E-3</v>
      </c>
      <c r="C2910">
        <v>-1.5075840147217099E-3</v>
      </c>
      <c r="D2910">
        <v>0</v>
      </c>
      <c r="E2910">
        <v>-1</v>
      </c>
      <c r="F2910">
        <v>-84.065262719174996</v>
      </c>
      <c r="G2910">
        <v>-104.857534443137</v>
      </c>
      <c r="H2910">
        <v>0.28431255092065899</v>
      </c>
      <c r="I2910">
        <v>0.16675440979772399</v>
      </c>
      <c r="J2910">
        <v>2.9079999999999999</v>
      </c>
      <c r="K2910">
        <v>-1.3534348292336001E-2</v>
      </c>
      <c r="L2910">
        <v>-8.8631825130446405E-3</v>
      </c>
      <c r="M2910">
        <v>-0.38726612980696501</v>
      </c>
      <c r="N2910">
        <v>-0.34912828574744198</v>
      </c>
      <c r="O2910">
        <v>1.2145617386892401E-3</v>
      </c>
      <c r="P2910">
        <v>3.4947406914785</v>
      </c>
      <c r="Q2910">
        <v>-6.4607969524754501E-4</v>
      </c>
      <c r="R2910">
        <v>-1.2145617386892401E-3</v>
      </c>
    </row>
    <row r="2911" spans="1:18" x14ac:dyDescent="0.25">
      <c r="A2911">
        <v>45.653425107837599</v>
      </c>
      <c r="B2911">
        <v>8.8096181462448808E-3</v>
      </c>
      <c r="C2911">
        <v>-1.50689995399717E-3</v>
      </c>
      <c r="D2911">
        <v>0</v>
      </c>
      <c r="E2911">
        <v>-1</v>
      </c>
      <c r="F2911">
        <v>-138.373053875713</v>
      </c>
      <c r="G2911">
        <v>-149.39297826100699</v>
      </c>
      <c r="H2911">
        <v>0.30311363890681098</v>
      </c>
      <c r="I2911">
        <v>0.22746217837219601</v>
      </c>
      <c r="J2911">
        <v>2.9089999999999998</v>
      </c>
      <c r="K2911">
        <v>-1.42084519923674E-3</v>
      </c>
      <c r="L2911">
        <v>-4.2420352756749297E-2</v>
      </c>
      <c r="M2911">
        <v>-0.33495236907577902</v>
      </c>
      <c r="N2911">
        <v>-0.295287965920285</v>
      </c>
      <c r="O2911">
        <v>5.6472681109437297E-4</v>
      </c>
      <c r="P2911">
        <v>3.4887771551498599</v>
      </c>
      <c r="Q2911">
        <v>-5.8015450026746497E-4</v>
      </c>
      <c r="R2911">
        <v>-5.6472681109437297E-4</v>
      </c>
    </row>
    <row r="2912" spans="1:18" x14ac:dyDescent="0.25">
      <c r="A2912">
        <v>45.656910208531102</v>
      </c>
      <c r="B2912">
        <v>8.8143011930832092E-3</v>
      </c>
      <c r="C2912">
        <v>-1.50679058159204E-3</v>
      </c>
      <c r="D2912">
        <v>0</v>
      </c>
      <c r="E2912">
        <v>-1</v>
      </c>
      <c r="F2912">
        <v>-120.400294413149</v>
      </c>
      <c r="G2912">
        <v>-80.071973776351399</v>
      </c>
      <c r="H2912">
        <v>4.2519609366929001E-2</v>
      </c>
      <c r="I2912">
        <v>0.179168999457084</v>
      </c>
      <c r="J2912">
        <v>2.91</v>
      </c>
      <c r="K2912">
        <v>-3.7994892330848497E-2</v>
      </c>
      <c r="L2912">
        <v>-4.5622916902105203E-2</v>
      </c>
      <c r="M2912">
        <v>-0.28137229005573</v>
      </c>
      <c r="N2912">
        <v>-0.23981470621402401</v>
      </c>
      <c r="O2912">
        <v>-8.2814728916677505E-4</v>
      </c>
      <c r="P2912">
        <v>3.4820101164934099</v>
      </c>
      <c r="Q2912">
        <v>-5.4785163379115001E-4</v>
      </c>
      <c r="R2912">
        <v>8.2814728916677505E-4</v>
      </c>
    </row>
    <row r="2913" spans="1:18" x14ac:dyDescent="0.25">
      <c r="A2913">
        <v>45.660387818448001</v>
      </c>
      <c r="B2913">
        <v>8.8189877745194298E-3</v>
      </c>
      <c r="C2913">
        <v>-1.50766320601045E-3</v>
      </c>
      <c r="D2913">
        <v>0</v>
      </c>
      <c r="E2913">
        <v>-1</v>
      </c>
      <c r="F2913">
        <v>-141.612402665856</v>
      </c>
      <c r="G2913">
        <v>-85.275151573869906</v>
      </c>
      <c r="H2913">
        <v>0.35840401341330103</v>
      </c>
      <c r="I2913">
        <v>0.39890234506973699</v>
      </c>
      <c r="J2913">
        <v>2.911</v>
      </c>
      <c r="K2913">
        <v>-5.9270838951463199E-2</v>
      </c>
      <c r="L2913">
        <v>-7.0871926856953593E-2</v>
      </c>
      <c r="M2913">
        <v>-0.22755435932808199</v>
      </c>
      <c r="N2913">
        <v>-0.18400456146723701</v>
      </c>
      <c r="O2913">
        <v>-9.1815938079932197E-4</v>
      </c>
      <c r="P2913">
        <v>3.4731222576483201</v>
      </c>
      <c r="Q2913">
        <v>-5.6108252687567099E-4</v>
      </c>
      <c r="R2913">
        <v>9.1815938079932197E-4</v>
      </c>
    </row>
    <row r="2914" spans="1:18" x14ac:dyDescent="0.25">
      <c r="A2914">
        <v>45.663856324873997</v>
      </c>
      <c r="B2914">
        <v>8.8236523599192502E-3</v>
      </c>
      <c r="C2914">
        <v>-1.50857133640218E-3</v>
      </c>
      <c r="D2914">
        <v>0</v>
      </c>
      <c r="E2914">
        <v>-1</v>
      </c>
      <c r="F2914">
        <v>-141.167812725934</v>
      </c>
      <c r="G2914">
        <v>-160.83032272421099</v>
      </c>
      <c r="H2914">
        <v>0.449475131399445</v>
      </c>
      <c r="I2914">
        <v>-2.1873670782052001E-2</v>
      </c>
      <c r="J2914">
        <v>2.9119999999999999</v>
      </c>
      <c r="K2914">
        <v>-6.23556656127831E-2</v>
      </c>
      <c r="L2914">
        <v>-4.6364902064488102E-2</v>
      </c>
      <c r="M2914">
        <v>-0.171569157324857</v>
      </c>
      <c r="N2914">
        <v>-0.12575891956242199</v>
      </c>
      <c r="O2914">
        <v>-8.6450309844712803E-4</v>
      </c>
      <c r="P2914">
        <v>3.46390148950863</v>
      </c>
      <c r="Q2914">
        <v>-5.6980107094070696E-4</v>
      </c>
      <c r="R2914">
        <v>8.6450309844712803E-4</v>
      </c>
    </row>
    <row r="2915" spans="1:18" x14ac:dyDescent="0.25">
      <c r="A2915">
        <v>45.667315667425903</v>
      </c>
      <c r="B2915">
        <v>8.8283031318002799E-3</v>
      </c>
      <c r="C2915">
        <v>-1.5092622617592E-3</v>
      </c>
      <c r="D2915">
        <v>0</v>
      </c>
      <c r="E2915">
        <v>-1</v>
      </c>
      <c r="F2915">
        <v>-145.65694797316101</v>
      </c>
      <c r="G2915">
        <v>-146.50678009071501</v>
      </c>
      <c r="H2915">
        <v>-2.04272891179994E-2</v>
      </c>
      <c r="I2915">
        <v>0.88467263556373599</v>
      </c>
      <c r="J2915">
        <v>2.9129999999999998</v>
      </c>
      <c r="K2915">
        <v>-7.87343889325893E-2</v>
      </c>
      <c r="L2915">
        <v>-3.4709123783646698E-2</v>
      </c>
      <c r="M2915">
        <v>-0.112286236838568</v>
      </c>
      <c r="N2915">
        <v>-6.5638633748548503E-2</v>
      </c>
      <c r="O2915">
        <v>-4.8724603317775502E-4</v>
      </c>
      <c r="P2915">
        <v>3.4547843692510001</v>
      </c>
      <c r="Q2915">
        <v>-5.6369692266047605E-4</v>
      </c>
      <c r="R2915">
        <v>4.8724603317775502E-4</v>
      </c>
    </row>
    <row r="2916" spans="1:18" x14ac:dyDescent="0.25">
      <c r="A2916">
        <v>45.670765908790301</v>
      </c>
      <c r="B2916">
        <v>8.8329593307738003E-3</v>
      </c>
      <c r="C2916">
        <v>-1.5094989070696099E-3</v>
      </c>
      <c r="D2916">
        <v>0</v>
      </c>
      <c r="E2916">
        <v>-1</v>
      </c>
      <c r="F2916">
        <v>-125.079873221391</v>
      </c>
      <c r="G2916">
        <v>-136.263689088755</v>
      </c>
      <c r="H2916">
        <v>0.87974255195679196</v>
      </c>
      <c r="I2916">
        <v>-0.55342161201824902</v>
      </c>
      <c r="J2916">
        <v>2.9140000000000001</v>
      </c>
      <c r="K2916">
        <v>-9.3426002438543598E-2</v>
      </c>
      <c r="L2916">
        <v>-7.1052299404844005E-2</v>
      </c>
      <c r="M2916">
        <v>-5.2141742241098701E-2</v>
      </c>
      <c r="N2916">
        <v>-1.7142287085714102E-2</v>
      </c>
      <c r="O2916" s="1">
        <v>4.4211740633422302E-5</v>
      </c>
      <c r="P2916">
        <v>3.4457815842357302</v>
      </c>
      <c r="Q2916">
        <v>-5.3783849575060095E-4</v>
      </c>
      <c r="R2916" s="1">
        <v>-4.4211740633422302E-5</v>
      </c>
    </row>
    <row r="2917" spans="1:18" x14ac:dyDescent="0.25">
      <c r="A2917">
        <v>45.674207980194097</v>
      </c>
      <c r="B2917">
        <v>8.8376311462229507E-3</v>
      </c>
      <c r="C2917">
        <v>-1.5090267605495E-3</v>
      </c>
      <c r="D2917">
        <v>0</v>
      </c>
      <c r="E2917">
        <v>-1</v>
      </c>
      <c r="F2917">
        <v>-122.039276207954</v>
      </c>
      <c r="G2917">
        <v>-102.452519581777</v>
      </c>
      <c r="H2917">
        <v>-0.55106568825318303</v>
      </c>
      <c r="I2917">
        <v>1.30746697560576</v>
      </c>
      <c r="J2917">
        <v>2.915</v>
      </c>
      <c r="K2917">
        <v>-0.113678223973502</v>
      </c>
      <c r="L2917">
        <v>-9.2838655864385403E-2</v>
      </c>
      <c r="M2917">
        <v>-9.5291403755860503E-3</v>
      </c>
      <c r="N2917">
        <v>2.8381642850119899E-3</v>
      </c>
      <c r="O2917">
        <v>6.3153394410412299E-4</v>
      </c>
      <c r="P2917">
        <v>3.43824321375588</v>
      </c>
      <c r="Q2917">
        <v>-5.1080747471962695E-4</v>
      </c>
      <c r="R2917">
        <v>-6.3153394410412299E-4</v>
      </c>
    </row>
    <row r="2918" spans="1:18" x14ac:dyDescent="0.25">
      <c r="A2918">
        <v>45.6776434860626</v>
      </c>
      <c r="B2918">
        <v>8.8423118173158993E-3</v>
      </c>
      <c r="C2918">
        <v>-1.50834135412526E-3</v>
      </c>
      <c r="D2918">
        <v>0</v>
      </c>
      <c r="E2918">
        <v>-1</v>
      </c>
      <c r="F2918">
        <v>-140.90645827833899</v>
      </c>
      <c r="G2918">
        <v>-132.612757231431</v>
      </c>
      <c r="H2918">
        <v>1.26260682221273</v>
      </c>
      <c r="I2918">
        <v>-1.06211774036883</v>
      </c>
      <c r="J2918">
        <v>2.9159999999999999</v>
      </c>
      <c r="K2918">
        <v>-0.122870779998598</v>
      </c>
      <c r="L2918">
        <v>-0.109913401184838</v>
      </c>
      <c r="M2918">
        <v>3.62643232406219E-3</v>
      </c>
      <c r="N2918" s="1">
        <v>9.31401660180755E-5</v>
      </c>
      <c r="O2918">
        <v>9.4082798665322796E-4</v>
      </c>
      <c r="P2918">
        <v>3.4326111063656399</v>
      </c>
      <c r="Q2918">
        <v>-4.9214801093691596E-4</v>
      </c>
      <c r="R2918">
        <v>-9.4082798665322796E-4</v>
      </c>
    </row>
    <row r="2919" spans="1:18" x14ac:dyDescent="0.25">
      <c r="A2919">
        <v>45.681073504979402</v>
      </c>
      <c r="B2919">
        <v>8.8469985865073202E-3</v>
      </c>
      <c r="C2919">
        <v>-1.5074786556217199E-3</v>
      </c>
      <c r="D2919">
        <v>0</v>
      </c>
      <c r="E2919">
        <v>-1</v>
      </c>
      <c r="F2919">
        <v>-71.2411602942625</v>
      </c>
      <c r="G2919">
        <v>-144.82009868501601</v>
      </c>
      <c r="H2919">
        <v>-0.96896471860296296</v>
      </c>
      <c r="I2919">
        <v>1.5210150992821101</v>
      </c>
      <c r="J2919">
        <v>2.9169999999999998</v>
      </c>
      <c r="K2919">
        <v>-0.13123136482139799</v>
      </c>
      <c r="L2919">
        <v>-0.103396824521169</v>
      </c>
      <c r="M2919">
        <v>-3.5318192467486098E-4</v>
      </c>
      <c r="N2919">
        <v>1.61763712512932E-3</v>
      </c>
      <c r="O2919">
        <v>7.0851978410500197E-4</v>
      </c>
      <c r="P2919">
        <v>3.4274786145927298</v>
      </c>
      <c r="Q2919">
        <v>-4.7935292300255801E-4</v>
      </c>
      <c r="R2919">
        <v>-7.0851978410500197E-4</v>
      </c>
    </row>
    <row r="2920" spans="1:18" x14ac:dyDescent="0.25">
      <c r="A2920">
        <v>45.684498368819199</v>
      </c>
      <c r="B2920">
        <v>8.8516877590380499E-3</v>
      </c>
      <c r="C2920">
        <v>-1.5068237236875899E-3</v>
      </c>
      <c r="D2920">
        <v>0</v>
      </c>
      <c r="E2920">
        <v>-1</v>
      </c>
      <c r="F2920">
        <v>-104.74636770672301</v>
      </c>
      <c r="G2920">
        <v>-77.337464998136099</v>
      </c>
      <c r="H2920">
        <v>1.31519297375207</v>
      </c>
      <c r="I2920">
        <v>-0.89540126122517405</v>
      </c>
      <c r="J2920">
        <v>2.9180000000000001</v>
      </c>
      <c r="K2920">
        <v>-0.15388158451481501</v>
      </c>
      <c r="L2920">
        <v>-0.11866446086886499</v>
      </c>
      <c r="M2920">
        <v>1.7198593245522501E-3</v>
      </c>
      <c r="N2920" s="1">
        <v>5.0835900565762903E-5</v>
      </c>
      <c r="O2920">
        <v>6.5149350169970799E-4</v>
      </c>
      <c r="P2920">
        <v>3.42225627790119</v>
      </c>
      <c r="Q2920">
        <v>-4.6540572442729398E-4</v>
      </c>
      <c r="R2920">
        <v>-6.5149350169970799E-4</v>
      </c>
    </row>
    <row r="2921" spans="1:18" x14ac:dyDescent="0.25">
      <c r="A2921">
        <v>45.687918037995701</v>
      </c>
      <c r="B2921">
        <v>8.8563807026972793E-3</v>
      </c>
      <c r="C2921">
        <v>-1.5062145165513599E-3</v>
      </c>
      <c r="D2921">
        <v>0</v>
      </c>
      <c r="E2921">
        <v>-1</v>
      </c>
      <c r="F2921">
        <v>-159.15987503817101</v>
      </c>
      <c r="G2921">
        <v>-105.678187644782</v>
      </c>
      <c r="H2921">
        <v>-0.59427877281770403</v>
      </c>
      <c r="I2921">
        <v>0.70063759558135497</v>
      </c>
      <c r="J2921">
        <v>2.919</v>
      </c>
      <c r="K2921">
        <v>-0.12611621960012301</v>
      </c>
      <c r="L2921">
        <v>-0.14368924108238901</v>
      </c>
      <c r="M2921" s="1">
        <v>9.77309467857403E-6</v>
      </c>
      <c r="N2921">
        <v>1.74211441109824E-3</v>
      </c>
      <c r="O2921">
        <v>5.3184712891153597E-4</v>
      </c>
      <c r="P2921">
        <v>3.4170870351035898</v>
      </c>
      <c r="Q2921">
        <v>-4.5307057607992901E-4</v>
      </c>
      <c r="R2921">
        <v>-5.3184712891153597E-4</v>
      </c>
    </row>
    <row r="2922" spans="1:18" x14ac:dyDescent="0.25">
      <c r="A2922">
        <v>45.6913325253024</v>
      </c>
      <c r="B2922">
        <v>8.8610765060658705E-3</v>
      </c>
      <c r="C2922">
        <v>-1.50570295260666E-3</v>
      </c>
      <c r="D2922">
        <v>0</v>
      </c>
      <c r="E2922">
        <v>-1</v>
      </c>
      <c r="F2922">
        <v>-136.775726234155</v>
      </c>
      <c r="G2922">
        <v>-171.086183084759</v>
      </c>
      <c r="H2922">
        <v>0.30959849641429299</v>
      </c>
      <c r="I2922">
        <v>0.97806319878909598</v>
      </c>
      <c r="J2922">
        <v>2.92</v>
      </c>
      <c r="K2922">
        <v>-0.121662589922925</v>
      </c>
      <c r="L2922">
        <v>-0.119857143700866</v>
      </c>
      <c r="M2922">
        <v>1.64493228182019E-3</v>
      </c>
      <c r="N2922" s="1">
        <v>6.3759774002582198E-5</v>
      </c>
      <c r="O2922">
        <v>5.34303318644163E-4</v>
      </c>
      <c r="P2922">
        <v>3.4118862819115598</v>
      </c>
      <c r="Q2922">
        <v>-4.3836083862619599E-4</v>
      </c>
      <c r="R2922">
        <v>-5.34303318644163E-4</v>
      </c>
    </row>
    <row r="2923" spans="1:18" x14ac:dyDescent="0.25">
      <c r="A2923">
        <v>45.694741801935301</v>
      </c>
      <c r="B2923">
        <v>8.8657781150218197E-3</v>
      </c>
      <c r="C2923">
        <v>-1.50520959654365E-3</v>
      </c>
      <c r="D2923">
        <v>0</v>
      </c>
      <c r="E2923">
        <v>-1</v>
      </c>
      <c r="F2923">
        <v>-160.656085994004</v>
      </c>
      <c r="G2923">
        <v>-102.056594892156</v>
      </c>
      <c r="H2923">
        <v>1.4792653877528601</v>
      </c>
      <c r="I2923">
        <v>-3.1311095136107201</v>
      </c>
      <c r="J2923">
        <v>2.9209999999999998</v>
      </c>
      <c r="K2923">
        <v>-0.15756561284012699</v>
      </c>
      <c r="L2923">
        <v>-0.115883599755931</v>
      </c>
      <c r="M2923">
        <v>2.20552801632956E-4</v>
      </c>
      <c r="N2923">
        <v>1.35461712457014E-3</v>
      </c>
      <c r="O2923">
        <v>4.07429184796023E-4</v>
      </c>
      <c r="P2923">
        <v>3.4066868308788401</v>
      </c>
      <c r="Q2923">
        <v>-4.24104421324211E-4</v>
      </c>
      <c r="R2923">
        <v>-4.07429184796023E-4</v>
      </c>
    </row>
    <row r="2924" spans="1:18" x14ac:dyDescent="0.25">
      <c r="A2924">
        <v>45.698145931637498</v>
      </c>
      <c r="B2924">
        <v>8.8704839905189795E-3</v>
      </c>
      <c r="C2924">
        <v>-1.5048315598595399E-3</v>
      </c>
      <c r="D2924">
        <v>0</v>
      </c>
      <c r="E2924">
        <v>-1</v>
      </c>
      <c r="F2924">
        <v>-105.771322500003</v>
      </c>
      <c r="G2924">
        <v>-69.480769283415995</v>
      </c>
      <c r="H2924">
        <v>-3.766932398282</v>
      </c>
      <c r="I2924">
        <v>9.7651433530702008</v>
      </c>
      <c r="J2924">
        <v>2.9220000000000002</v>
      </c>
      <c r="K2924">
        <v>-0.17915438541876899</v>
      </c>
      <c r="L2924">
        <v>-0.16067439270877701</v>
      </c>
      <c r="M2924">
        <v>1.08347698020224E-3</v>
      </c>
      <c r="N2924">
        <v>1.0753816388418701E-3</v>
      </c>
      <c r="O2924">
        <v>3.7078596006863602E-4</v>
      </c>
      <c r="P2924">
        <v>3.4015909822519599</v>
      </c>
      <c r="Q2924">
        <v>-4.1094097221642699E-4</v>
      </c>
      <c r="R2924">
        <v>-3.7078596006863602E-4</v>
      </c>
    </row>
    <row r="2925" spans="1:18" x14ac:dyDescent="0.25">
      <c r="A2925">
        <v>45.701545008356</v>
      </c>
      <c r="B2925">
        <v>8.8751931884106499E-3</v>
      </c>
      <c r="C2925">
        <v>-1.5045322726419401E-3</v>
      </c>
      <c r="D2925">
        <v>0</v>
      </c>
      <c r="E2925">
        <v>-1</v>
      </c>
      <c r="F2925">
        <v>-58.864419127852898</v>
      </c>
      <c r="G2925">
        <v>-64.414297857915599</v>
      </c>
      <c r="H2925">
        <v>10.9580234543395</v>
      </c>
      <c r="I2925">
        <v>-42.701544503118697</v>
      </c>
      <c r="J2925">
        <v>2.923</v>
      </c>
      <c r="K2925">
        <v>-0.22041459941428701</v>
      </c>
      <c r="L2925">
        <v>-0.156638727985077</v>
      </c>
      <c r="M2925">
        <v>1.3370349713291399E-3</v>
      </c>
      <c r="N2925">
        <v>-8.7066203951016003E-4</v>
      </c>
      <c r="O2925">
        <v>2.50172117262657E-4</v>
      </c>
      <c r="P2925">
        <v>3.396614232169</v>
      </c>
      <c r="Q2925">
        <v>-3.9847388221428198E-4</v>
      </c>
      <c r="R2925">
        <v>-2.50172117262657E-4</v>
      </c>
    </row>
    <row r="2926" spans="1:18" x14ac:dyDescent="0.25">
      <c r="A2926">
        <v>45.704939174988802</v>
      </c>
      <c r="B2926">
        <v>8.8799086745165196E-3</v>
      </c>
      <c r="C2926">
        <v>-1.50427922370737E-3</v>
      </c>
      <c r="D2926">
        <v>0</v>
      </c>
      <c r="E2926">
        <v>-1</v>
      </c>
      <c r="F2926">
        <v>-79.008322463750005</v>
      </c>
      <c r="G2926">
        <v>-102.41688419216</v>
      </c>
      <c r="H2926">
        <v>-48.761350570004403</v>
      </c>
      <c r="I2926">
        <v>-102.996343298252</v>
      </c>
      <c r="J2926">
        <v>2.9239999999999999</v>
      </c>
      <c r="K2926">
        <v>-0.22314443347943699</v>
      </c>
      <c r="L2926">
        <v>-0.12787317389773001</v>
      </c>
      <c r="M2926">
        <v>-1.2867735677687901E-3</v>
      </c>
      <c r="N2926">
        <v>6.0442353677638899E-3</v>
      </c>
      <c r="O2926">
        <v>1.11913764614365E-4</v>
      </c>
      <c r="P2926">
        <v>3.3916391104388</v>
      </c>
      <c r="Q2926" s="1">
        <v>-3.8536669918902801E-4</v>
      </c>
      <c r="R2926">
        <v>-1.11913764614365E-4</v>
      </c>
    </row>
    <row r="2927" spans="1:18" x14ac:dyDescent="0.25">
      <c r="A2927">
        <v>45.708328074003902</v>
      </c>
      <c r="B2927">
        <v>8.8846286184430193E-3</v>
      </c>
      <c r="C2927">
        <v>-1.5045036586343701E-3</v>
      </c>
      <c r="D2927">
        <v>0</v>
      </c>
      <c r="E2927">
        <v>-1</v>
      </c>
      <c r="F2927">
        <v>-56.145549029497502</v>
      </c>
      <c r="G2927">
        <v>-165.44573250364201</v>
      </c>
      <c r="H2927">
        <v>-128.41715449503801</v>
      </c>
      <c r="I2927">
        <v>-120.98281842964001</v>
      </c>
      <c r="J2927">
        <v>2.9249999999999998</v>
      </c>
      <c r="K2927">
        <v>-0.19025131727043099</v>
      </c>
      <c r="L2927">
        <v>-9.3589603529916701E-2</v>
      </c>
      <c r="M2927">
        <v>6.6247149480689197E-3</v>
      </c>
      <c r="N2927">
        <v>-2.0947710711667799E-2</v>
      </c>
      <c r="O2927">
        <v>-1.0061701411622801E-4</v>
      </c>
      <c r="P2927">
        <v>3.38642918468849</v>
      </c>
      <c r="Q2927">
        <v>-3.6077545341250402E-4</v>
      </c>
      <c r="R2927">
        <v>1.0061701411622801E-4</v>
      </c>
    </row>
    <row r="2928" spans="1:18" x14ac:dyDescent="0.25">
      <c r="A2928">
        <v>45.711710773801897</v>
      </c>
      <c r="B2928">
        <v>8.8893699852298294E-3</v>
      </c>
      <c r="C2928">
        <v>-1.50503097246708E-3</v>
      </c>
      <c r="D2928">
        <v>0</v>
      </c>
      <c r="E2928">
        <v>-1</v>
      </c>
      <c r="F2928">
        <v>-50.168826319842502</v>
      </c>
      <c r="G2928">
        <v>-98.829651969793701</v>
      </c>
      <c r="H2928">
        <v>-131.455726846647</v>
      </c>
      <c r="I2928">
        <v>-151.46758496597101</v>
      </c>
      <c r="J2928">
        <v>2.9260000000000002</v>
      </c>
      <c r="K2928">
        <v>-0.167166455656236</v>
      </c>
      <c r="L2928">
        <v>-8.3415468004185395E-2</v>
      </c>
      <c r="M2928">
        <v>-2.2937364172969901E-2</v>
      </c>
      <c r="N2928">
        <v>-4.6843817119344197E-2</v>
      </c>
      <c r="O2928">
        <v>-1.2707365221236899E-3</v>
      </c>
      <c r="P2928">
        <v>3.3792872568333299</v>
      </c>
      <c r="Q2928">
        <v>-3.3695504650125402E-4</v>
      </c>
      <c r="R2928">
        <v>1.2707365221236899E-3</v>
      </c>
    </row>
    <row r="2929" spans="1:18" x14ac:dyDescent="0.25">
      <c r="A2929">
        <v>45.715085499323102</v>
      </c>
      <c r="B2929">
        <v>8.8941229210211994E-3</v>
      </c>
      <c r="C2929">
        <v>-1.5063502742534601E-3</v>
      </c>
      <c r="D2929">
        <v>0</v>
      </c>
      <c r="E2929">
        <v>-1</v>
      </c>
      <c r="F2929">
        <v>-54.203194511511398</v>
      </c>
      <c r="G2929">
        <v>-58.049153264467598</v>
      </c>
      <c r="H2929">
        <v>-139.886964966905</v>
      </c>
      <c r="I2929">
        <v>-155.907375574805</v>
      </c>
      <c r="J2929">
        <v>2.927</v>
      </c>
      <c r="K2929">
        <v>-0.12126601987836499</v>
      </c>
      <c r="L2929">
        <v>-0.115939263552902</v>
      </c>
      <c r="M2929">
        <v>-6.4715339281932405E-2</v>
      </c>
      <c r="N2929">
        <v>-7.6819901948316505E-2</v>
      </c>
      <c r="O2929">
        <v>-1.33135619149666E-3</v>
      </c>
      <c r="P2929">
        <v>3.3700521896117399</v>
      </c>
      <c r="Q2929">
        <v>-3.2166860529024203E-4</v>
      </c>
      <c r="R2929">
        <v>1.33135619149666E-3</v>
      </c>
    </row>
    <row r="2930" spans="1:18" x14ac:dyDescent="0.25">
      <c r="A2930">
        <v>45.718450717333397</v>
      </c>
      <c r="B2930">
        <v>8.8988723509774593E-3</v>
      </c>
      <c r="C2930">
        <v>-1.50762190837714E-3</v>
      </c>
      <c r="D2930">
        <v>0</v>
      </c>
      <c r="E2930">
        <v>-1</v>
      </c>
      <c r="F2930">
        <v>-50.136844658129803</v>
      </c>
      <c r="G2930">
        <v>-43.8125726148727</v>
      </c>
      <c r="H2930">
        <v>-151.57544462366599</v>
      </c>
      <c r="I2930">
        <v>-123.35666066824901</v>
      </c>
      <c r="J2930">
        <v>2.9279999999999999</v>
      </c>
      <c r="K2930">
        <v>-6.8507456973871103E-2</v>
      </c>
      <c r="L2930">
        <v>-9.8753595652051093E-2</v>
      </c>
      <c r="M2930">
        <v>-0.10065613730744399</v>
      </c>
      <c r="N2930">
        <v>-0.127270303401639</v>
      </c>
      <c r="O2930">
        <v>-1.21469220146995E-3</v>
      </c>
      <c r="P2930">
        <v>3.36038525742239</v>
      </c>
      <c r="Q2930">
        <v>-3.2554140503741598E-4</v>
      </c>
      <c r="R2930">
        <v>1.21469220146995E-3</v>
      </c>
    </row>
    <row r="2931" spans="1:18" x14ac:dyDescent="0.25">
      <c r="A2931">
        <v>45.721806420119201</v>
      </c>
      <c r="B2931">
        <v>8.9035973972964901E-3</v>
      </c>
      <c r="C2931">
        <v>-1.5088602938240199E-3</v>
      </c>
      <c r="D2931">
        <v>0</v>
      </c>
      <c r="E2931">
        <v>-1</v>
      </c>
      <c r="F2931">
        <v>-40.6611821864456</v>
      </c>
      <c r="G2931">
        <v>-96.832056019672805</v>
      </c>
      <c r="H2931">
        <v>-126.192247833685</v>
      </c>
      <c r="I2931">
        <v>-135.10014727450999</v>
      </c>
      <c r="J2931">
        <v>2.9289999999999998</v>
      </c>
      <c r="K2931">
        <v>-2.9699486938036802E-2</v>
      </c>
      <c r="L2931">
        <v>-5.3648854696638999E-2</v>
      </c>
      <c r="M2931">
        <v>-0.14245602564552801</v>
      </c>
      <c r="N2931">
        <v>-0.18214334510185001</v>
      </c>
      <c r="O2931">
        <v>-1.2920837801303801E-3</v>
      </c>
      <c r="P2931">
        <v>3.35116141842063</v>
      </c>
      <c r="Q2931">
        <v>-3.51629853422918E-4</v>
      </c>
      <c r="R2931">
        <v>1.2920837801303801E-3</v>
      </c>
    </row>
    <row r="2932" spans="1:18" x14ac:dyDescent="0.25">
      <c r="A2932">
        <v>45.725153773242603</v>
      </c>
      <c r="B2932">
        <v>8.9082750308402403E-3</v>
      </c>
      <c r="C2932">
        <v>-1.51031249649202E-3</v>
      </c>
      <c r="D2932">
        <v>0</v>
      </c>
      <c r="E2932">
        <v>-1</v>
      </c>
      <c r="F2932">
        <v>-27.053536092010599</v>
      </c>
      <c r="G2932">
        <v>-106.080982542762</v>
      </c>
      <c r="H2932">
        <v>-126.29404376761499</v>
      </c>
      <c r="I2932">
        <v>-130.11495317283001</v>
      </c>
      <c r="J2932">
        <v>2.93</v>
      </c>
      <c r="K2932">
        <v>-1.2718307461783099E-2</v>
      </c>
      <c r="L2932">
        <v>-1.80571827766897E-2</v>
      </c>
      <c r="M2932">
        <v>-0.193329217604778</v>
      </c>
      <c r="N2932">
        <v>-0.213432002129189</v>
      </c>
      <c r="O2932">
        <v>-1.45871263667913E-3</v>
      </c>
      <c r="P2932">
        <v>3.3433971654194501</v>
      </c>
      <c r="Q2932">
        <v>-4.0244869120021498E-4</v>
      </c>
      <c r="R2932">
        <v>1.45871263667913E-3</v>
      </c>
    </row>
    <row r="2933" spans="1:18" x14ac:dyDescent="0.25">
      <c r="A2933">
        <v>45.728493832631401</v>
      </c>
      <c r="B2933">
        <v>8.9128916205324892E-3</v>
      </c>
      <c r="C2933">
        <v>-1.5120273084938899E-3</v>
      </c>
      <c r="D2933">
        <v>0</v>
      </c>
      <c r="E2933">
        <v>-1</v>
      </c>
      <c r="F2933">
        <v>-65.267216250536606</v>
      </c>
      <c r="G2933">
        <v>-19.792494253206801</v>
      </c>
      <c r="H2933">
        <v>-120.17892071866</v>
      </c>
      <c r="I2933">
        <v>-127.33278210712</v>
      </c>
      <c r="J2933">
        <v>2.931</v>
      </c>
      <c r="K2933">
        <v>-1.1333304102967399E-2</v>
      </c>
      <c r="L2933">
        <v>-3.5372457912554098E-2</v>
      </c>
      <c r="M2933">
        <v>-0.22636458082603</v>
      </c>
      <c r="N2933">
        <v>-0.25387040214849499</v>
      </c>
      <c r="O2933">
        <v>-1.8417125277270601E-3</v>
      </c>
      <c r="P2933">
        <v>3.3368262660454802</v>
      </c>
      <c r="Q2933">
        <v>-4.7098749707500401E-4</v>
      </c>
      <c r="R2933">
        <v>1.8417125277270601E-3</v>
      </c>
    </row>
    <row r="2934" spans="1:18" x14ac:dyDescent="0.25">
      <c r="A2934">
        <v>45.731827309377799</v>
      </c>
      <c r="B2934">
        <v>8.9174212271694395E-3</v>
      </c>
      <c r="C2934">
        <v>-1.5143839863969201E-3</v>
      </c>
      <c r="D2934">
        <v>0</v>
      </c>
      <c r="E2934">
        <v>-1</v>
      </c>
      <c r="F2934">
        <v>-132.182178329441</v>
      </c>
      <c r="G2934">
        <v>-76.623759707359994</v>
      </c>
      <c r="H2934">
        <v>-133.54235737239199</v>
      </c>
      <c r="I2934">
        <v>-130.04830405155599</v>
      </c>
      <c r="J2934">
        <v>2.9319999999999999</v>
      </c>
      <c r="K2934">
        <v>-4.2495673919882102E-3</v>
      </c>
      <c r="L2934">
        <v>-4.2445064011604902E-2</v>
      </c>
      <c r="M2934">
        <v>-0.26171289621244598</v>
      </c>
      <c r="N2934">
        <v>-0.292746542835221</v>
      </c>
      <c r="O2934">
        <v>-2.7245348622623798E-3</v>
      </c>
      <c r="P2934">
        <v>3.3299790465728201</v>
      </c>
      <c r="Q2934">
        <v>-5.7082800370674498E-4</v>
      </c>
      <c r="R2934">
        <v>2.7245348622623798E-3</v>
      </c>
    </row>
    <row r="2935" spans="1:18" x14ac:dyDescent="0.25">
      <c r="A2935">
        <v>45.735154120595602</v>
      </c>
      <c r="B2935">
        <v>8.9218210389951404E-3</v>
      </c>
      <c r="C2935">
        <v>-1.51703746184017E-3</v>
      </c>
      <c r="D2935">
        <v>0</v>
      </c>
      <c r="E2935">
        <v>-1</v>
      </c>
      <c r="F2935">
        <v>-82.000278677216201</v>
      </c>
      <c r="G2935">
        <v>-151.26779292465801</v>
      </c>
      <c r="H2935">
        <v>-133.99507772710399</v>
      </c>
      <c r="I2935">
        <v>-121.305331773069</v>
      </c>
      <c r="J2935">
        <v>2.9329999999999998</v>
      </c>
      <c r="K2935">
        <v>-2.9586253209150599E-2</v>
      </c>
      <c r="L2935">
        <v>-3.1516190933378401E-3</v>
      </c>
      <c r="M2935">
        <v>-0.29329640959048597</v>
      </c>
      <c r="N2935">
        <v>-0.330528828713471</v>
      </c>
      <c r="O2935">
        <v>-3.2186749281708799E-3</v>
      </c>
      <c r="P2935">
        <v>3.3238745710101001</v>
      </c>
      <c r="Q2935">
        <v>-6.8646178517024899E-4</v>
      </c>
      <c r="R2935">
        <v>3.2186749281708799E-3</v>
      </c>
    </row>
    <row r="2936" spans="1:18" x14ac:dyDescent="0.25">
      <c r="A2936">
        <v>45.738474399720801</v>
      </c>
      <c r="B2936">
        <v>8.9261208803751609E-3</v>
      </c>
      <c r="C2936">
        <v>-1.5197230725940199E-3</v>
      </c>
      <c r="D2936">
        <v>0</v>
      </c>
      <c r="E2936">
        <v>-1</v>
      </c>
      <c r="F2936">
        <v>-12.2691164040041</v>
      </c>
      <c r="G2936">
        <v>-64.238070290591907</v>
      </c>
      <c r="H2936">
        <v>-120.025209637529</v>
      </c>
      <c r="I2936">
        <v>-141.35823085565801</v>
      </c>
      <c r="J2936">
        <v>2.9340000000000002</v>
      </c>
      <c r="K2936">
        <v>-5.5375260844337998E-2</v>
      </c>
      <c r="L2936">
        <v>-3.6542307729375098E-2</v>
      </c>
      <c r="M2936">
        <v>-0.336698034534198</v>
      </c>
      <c r="N2936">
        <v>-0.37280450379490698</v>
      </c>
      <c r="O2936">
        <v>-1.65749615838887E-3</v>
      </c>
      <c r="P2936">
        <v>3.3172905589930601</v>
      </c>
      <c r="Q2936">
        <v>-7.9866436279534697E-4</v>
      </c>
      <c r="R2936">
        <v>1.65749615838887E-3</v>
      </c>
    </row>
    <row r="2937" spans="1:18" x14ac:dyDescent="0.25">
      <c r="A2937">
        <v>45.741787492082203</v>
      </c>
      <c r="B2937">
        <v>8.9303390942202607E-3</v>
      </c>
      <c r="C2937">
        <v>-1.52131663831262E-3</v>
      </c>
      <c r="D2937">
        <v>0</v>
      </c>
      <c r="E2937">
        <v>-1</v>
      </c>
      <c r="F2937">
        <v>-12.2015408384024</v>
      </c>
      <c r="G2937">
        <v>-65.214473123677706</v>
      </c>
      <c r="H2937">
        <v>-155.73828290941501</v>
      </c>
      <c r="I2937">
        <v>-108.04587437502801</v>
      </c>
      <c r="J2937">
        <v>2.9350000000000001</v>
      </c>
      <c r="K2937">
        <v>-3.8005045542897797E-2</v>
      </c>
      <c r="L2937">
        <v>-6.7904281030270394E-2</v>
      </c>
      <c r="M2937">
        <v>-0.38427246786720198</v>
      </c>
      <c r="N2937">
        <v>-0.41186021209123502</v>
      </c>
      <c r="O2937">
        <v>-1.5914015540669001E-3</v>
      </c>
      <c r="P2937">
        <v>3.3089007236515902</v>
      </c>
      <c r="Q2937">
        <v>-8.44484925180105E-4</v>
      </c>
      <c r="R2937">
        <v>1.5914015540669001E-3</v>
      </c>
    </row>
    <row r="2938" spans="1:18" x14ac:dyDescent="0.25">
      <c r="A2938">
        <v>45.745092887288699</v>
      </c>
      <c r="B2938">
        <v>8.9344997988198404E-3</v>
      </c>
      <c r="C2938">
        <v>-1.5234168972465499E-3</v>
      </c>
      <c r="D2938">
        <v>0</v>
      </c>
      <c r="E2938">
        <v>-1</v>
      </c>
      <c r="F2938">
        <v>13.728221983566399</v>
      </c>
      <c r="G2938">
        <v>-120.522871582211</v>
      </c>
      <c r="H2938">
        <v>-119.033763585055</v>
      </c>
      <c r="I2938">
        <v>-133.460148020514</v>
      </c>
      <c r="J2938">
        <v>2.9359999999999999</v>
      </c>
      <c r="K2938">
        <v>4.2105682495934696E-3</v>
      </c>
      <c r="L2938">
        <v>-3.5874882885367998E-2</v>
      </c>
      <c r="M2938">
        <v>-0.42207985377514801</v>
      </c>
      <c r="N2938">
        <v>-0.46634045718741302</v>
      </c>
      <c r="O2938">
        <v>-2.1383753065357699E-3</v>
      </c>
      <c r="P2938">
        <v>3.3014565988376399</v>
      </c>
      <c r="Q2938">
        <v>-9.2086781839380901E-4</v>
      </c>
      <c r="R2938">
        <v>2.1383753065357699E-3</v>
      </c>
    </row>
    <row r="2939" spans="1:18" x14ac:dyDescent="0.25">
      <c r="A2939">
        <v>45.748391617569801</v>
      </c>
      <c r="B2939">
        <v>8.9385499788702492E-3</v>
      </c>
      <c r="C2939">
        <v>-1.5261249986228301E-3</v>
      </c>
      <c r="D2939">
        <v>0</v>
      </c>
      <c r="E2939">
        <v>-1</v>
      </c>
      <c r="F2939">
        <v>-45.047805550185799</v>
      </c>
      <c r="G2939">
        <v>-103.701001051261</v>
      </c>
      <c r="H2939">
        <v>-127.501645581487</v>
      </c>
      <c r="I2939">
        <v>-141.15884195906301</v>
      </c>
      <c r="J2939">
        <v>2.9369999999999998</v>
      </c>
      <c r="K2939">
        <v>-1.0233412881136999E-2</v>
      </c>
      <c r="L2939">
        <v>-2.4075496532551099E-2</v>
      </c>
      <c r="M2939">
        <v>-0.48602679037308599</v>
      </c>
      <c r="N2939">
        <v>-0.49451482585443801</v>
      </c>
      <c r="O2939">
        <v>-3.58651747368639E-3</v>
      </c>
      <c r="P2939">
        <v>3.2963572635113998</v>
      </c>
      <c r="Q2939">
        <v>-1.0348499914898601E-3</v>
      </c>
      <c r="R2939">
        <v>3.58651747368639E-3</v>
      </c>
    </row>
    <row r="2940" spans="1:18" x14ac:dyDescent="0.25">
      <c r="A2940">
        <v>45.751685344618302</v>
      </c>
      <c r="B2940">
        <v>8.9424644823958392E-3</v>
      </c>
      <c r="C2940">
        <v>-1.53044515211589E-3</v>
      </c>
      <c r="D2940">
        <v>0</v>
      </c>
      <c r="E2940">
        <v>-1</v>
      </c>
      <c r="F2940">
        <v>-108.637696947763</v>
      </c>
      <c r="G2940">
        <v>-147.44123362415601</v>
      </c>
      <c r="H2940">
        <v>-140.24127450464201</v>
      </c>
      <c r="I2940">
        <v>-86.632700564947498</v>
      </c>
      <c r="J2940">
        <v>2.9380000000000002</v>
      </c>
      <c r="K2940">
        <v>1.7819636707542202E-2</v>
      </c>
      <c r="L2940">
        <v>-4.6835244145943998E-2</v>
      </c>
      <c r="M2940">
        <v>-0.52480823560107603</v>
      </c>
      <c r="N2940">
        <v>-0.543580568613106</v>
      </c>
      <c r="O2940">
        <v>-4.47776469235659E-3</v>
      </c>
      <c r="P2940">
        <v>3.2904300690361001</v>
      </c>
      <c r="Q2940">
        <v>-1.2394234992924699E-3</v>
      </c>
      <c r="R2940">
        <v>4.47776469235659E-3</v>
      </c>
    </row>
    <row r="2941" spans="1:18" x14ac:dyDescent="0.25">
      <c r="A2941">
        <v>45.754972697510901</v>
      </c>
      <c r="B2941">
        <v>8.9461410685248294E-3</v>
      </c>
      <c r="C2941">
        <v>-1.5354694249135701E-3</v>
      </c>
      <c r="D2941">
        <v>0</v>
      </c>
      <c r="E2941">
        <v>-1</v>
      </c>
      <c r="F2941">
        <v>-110.10547643023099</v>
      </c>
      <c r="G2941">
        <v>-75.597637736422399</v>
      </c>
      <c r="H2941">
        <v>-84.188148337213406</v>
      </c>
      <c r="I2941">
        <v>-62.091001905280002</v>
      </c>
      <c r="J2941">
        <v>2.9390000000000001</v>
      </c>
      <c r="K2941">
        <v>-3.2781120110847502E-2</v>
      </c>
      <c r="L2941">
        <v>-4.92161307818344E-2</v>
      </c>
      <c r="M2941">
        <v>-0.57030553869167899</v>
      </c>
      <c r="N2941">
        <v>-0.59878459709421705</v>
      </c>
      <c r="O2941">
        <v>-6.4171121710794596E-3</v>
      </c>
      <c r="P2941">
        <v>3.2853594236860699</v>
      </c>
      <c r="Q2941">
        <v>-1.4614301706957801E-3</v>
      </c>
      <c r="R2941">
        <v>6.4171121710794596E-3</v>
      </c>
    </row>
    <row r="2942" spans="1:18" x14ac:dyDescent="0.25">
      <c r="A2942">
        <v>45.7582540848558</v>
      </c>
      <c r="B2942">
        <v>8.9495878511456906E-3</v>
      </c>
      <c r="C2942">
        <v>-1.5417939992126001E-3</v>
      </c>
      <c r="D2942">
        <v>0</v>
      </c>
      <c r="E2942">
        <v>-1</v>
      </c>
      <c r="F2942">
        <v>-134.962646731288</v>
      </c>
      <c r="G2942">
        <v>-80.016273400435793</v>
      </c>
      <c r="H2942">
        <v>-63.752988841423999</v>
      </c>
      <c r="I2942">
        <v>-36.3286563588739</v>
      </c>
      <c r="J2942">
        <v>2.94</v>
      </c>
      <c r="K2942">
        <v>-4.2641017325946301E-2</v>
      </c>
      <c r="L2942">
        <v>-7.4326221790590896E-2</v>
      </c>
      <c r="M2942">
        <v>-0.62933503491042098</v>
      </c>
      <c r="N2942">
        <v>-0.61672458986434697</v>
      </c>
      <c r="O2942">
        <v>-6.2660440391599697E-3</v>
      </c>
      <c r="P2942">
        <v>3.2773947915078798</v>
      </c>
      <c r="Q2942">
        <v>-1.7373545043869901E-3</v>
      </c>
      <c r="R2942">
        <v>6.2660440391599697E-3</v>
      </c>
    </row>
    <row r="2943" spans="1:18" x14ac:dyDescent="0.25">
      <c r="A2943">
        <v>45.761527412151999</v>
      </c>
      <c r="B2943">
        <v>8.9527796711968803E-3</v>
      </c>
      <c r="C2943">
        <v>-1.54794027200359E-3</v>
      </c>
      <c r="D2943">
        <v>0</v>
      </c>
      <c r="E2943">
        <v>-1</v>
      </c>
      <c r="F2943">
        <v>-141.000328560963</v>
      </c>
      <c r="G2943">
        <v>-154.246628154224</v>
      </c>
      <c r="H2943">
        <v>-45.092387337221197</v>
      </c>
      <c r="I2943">
        <v>-22.730579817474599</v>
      </c>
      <c r="J2943">
        <v>2.9409999999999998</v>
      </c>
      <c r="K2943">
        <v>-4.7612727724545001E-2</v>
      </c>
      <c r="L2943">
        <v>-4.5861120481920301E-2</v>
      </c>
      <c r="M2943">
        <v>-0.64701417336940104</v>
      </c>
      <c r="N2943">
        <v>-0.61648923497547203</v>
      </c>
      <c r="O2943">
        <v>-5.9906936019468301E-3</v>
      </c>
      <c r="P2943">
        <v>3.26929752441308</v>
      </c>
      <c r="Q2943">
        <v>-1.9908616341143201E-3</v>
      </c>
      <c r="R2943">
        <v>5.9906936019468301E-3</v>
      </c>
    </row>
    <row r="2944" spans="1:18" x14ac:dyDescent="0.25">
      <c r="A2944">
        <v>45.764792759296398</v>
      </c>
      <c r="B2944">
        <v>8.9557342099674201E-3</v>
      </c>
      <c r="C2944">
        <v>-1.5536109013954301E-3</v>
      </c>
      <c r="D2944">
        <v>0</v>
      </c>
      <c r="E2944">
        <v>-1</v>
      </c>
      <c r="F2944">
        <v>-148.28412199038601</v>
      </c>
      <c r="G2944">
        <v>-144.10410233610801</v>
      </c>
      <c r="H2944">
        <v>-26.4889866572396</v>
      </c>
      <c r="I2944">
        <v>-4.7859509023017299</v>
      </c>
      <c r="J2944">
        <v>2.9420000000000002</v>
      </c>
      <c r="K2944">
        <v>-6.6132837887353704E-2</v>
      </c>
      <c r="L2944">
        <v>-3.2156805111245898E-2</v>
      </c>
      <c r="M2944">
        <v>-0.64919202286369004</v>
      </c>
      <c r="N2944">
        <v>-0.59639781490825305</v>
      </c>
      <c r="O2944">
        <v>-5.3387299085193903E-3</v>
      </c>
      <c r="P2944">
        <v>3.2613827430908899</v>
      </c>
      <c r="Q2944">
        <v>-2.2161293095160801E-3</v>
      </c>
      <c r="R2944">
        <v>5.3387299085193903E-3</v>
      </c>
    </row>
    <row r="2945" spans="1:18" x14ac:dyDescent="0.25">
      <c r="A2945">
        <v>45.768050032735999</v>
      </c>
      <c r="B2945">
        <v>8.9585029026450404E-3</v>
      </c>
      <c r="C2945">
        <v>-1.5586836126135E-3</v>
      </c>
      <c r="D2945">
        <v>0</v>
      </c>
      <c r="E2945">
        <v>-1</v>
      </c>
      <c r="F2945">
        <v>-150.482822941742</v>
      </c>
      <c r="G2945">
        <v>-137.866207346577</v>
      </c>
      <c r="H2945">
        <v>-6.4975108412465499</v>
      </c>
      <c r="I2945">
        <v>1.4024447562850999</v>
      </c>
      <c r="J2945">
        <v>2.9430000000000001</v>
      </c>
      <c r="K2945">
        <v>-8.44085810851984E-2</v>
      </c>
      <c r="L2945">
        <v>-6.7706013893091693E-2</v>
      </c>
      <c r="M2945">
        <v>-0.63740038401253296</v>
      </c>
      <c r="N2945">
        <v>-0.56587189340007904</v>
      </c>
      <c r="O2945">
        <v>-4.8466935633440398E-3</v>
      </c>
      <c r="P2945">
        <v>3.25309457570251</v>
      </c>
      <c r="Q2945">
        <v>-2.3809512497762701E-3</v>
      </c>
      <c r="R2945">
        <v>4.8466935633440398E-3</v>
      </c>
    </row>
    <row r="2946" spans="1:18" x14ac:dyDescent="0.25">
      <c r="A2946">
        <v>45.771298819484997</v>
      </c>
      <c r="B2946">
        <v>8.9611330698104192E-3</v>
      </c>
      <c r="C2946">
        <v>-1.5634043814907899E-3</v>
      </c>
      <c r="D2946">
        <v>0</v>
      </c>
      <c r="E2946">
        <v>-1</v>
      </c>
      <c r="F2946">
        <v>-150.14548510531699</v>
      </c>
      <c r="G2946">
        <v>-68.402189087361407</v>
      </c>
      <c r="H2946">
        <v>1.8571446112899901</v>
      </c>
      <c r="I2946">
        <v>-0.57643526534150002</v>
      </c>
      <c r="J2946">
        <v>2.944</v>
      </c>
      <c r="K2946">
        <v>-0.10637465778917</v>
      </c>
      <c r="L2946">
        <v>-8.6865894681313102E-2</v>
      </c>
      <c r="M2946">
        <v>-0.61134232382313702</v>
      </c>
      <c r="N2946">
        <v>-0.52117788076945704</v>
      </c>
      <c r="O2946">
        <v>-4.6097338492123901E-3</v>
      </c>
      <c r="P2946">
        <v>3.2444595777229499</v>
      </c>
      <c r="Q2946">
        <v>-2.4966280127435999E-3</v>
      </c>
      <c r="R2946">
        <v>4.6097338492123901E-3</v>
      </c>
    </row>
    <row r="2947" spans="1:18" x14ac:dyDescent="0.25">
      <c r="A2947">
        <v>45.7745389278152</v>
      </c>
      <c r="B2947">
        <v>8.9636644783181191E-3</v>
      </c>
      <c r="C2947">
        <v>-1.56792992219528E-3</v>
      </c>
      <c r="D2947">
        <v>0</v>
      </c>
      <c r="E2947">
        <v>-1</v>
      </c>
      <c r="F2947">
        <v>-137.570370836465</v>
      </c>
      <c r="G2947">
        <v>-115.63945660306</v>
      </c>
      <c r="H2947">
        <v>-0.72014171938577098</v>
      </c>
      <c r="I2947">
        <v>0.79878886207696298</v>
      </c>
      <c r="J2947">
        <v>2.9449999999999998</v>
      </c>
      <c r="K2947">
        <v>-0.130301202588951</v>
      </c>
      <c r="L2947">
        <v>-0.100269478468962</v>
      </c>
      <c r="M2947">
        <v>-0.56930709165692295</v>
      </c>
      <c r="N2947">
        <v>-0.47060734572289198</v>
      </c>
      <c r="O2947">
        <v>-4.4517239758989904E-3</v>
      </c>
      <c r="P2947">
        <v>3.2357505137823299</v>
      </c>
      <c r="Q2947">
        <v>-2.5826357423875601E-3</v>
      </c>
      <c r="R2947">
        <v>4.4517239758989904E-3</v>
      </c>
    </row>
    <row r="2948" spans="1:18" x14ac:dyDescent="0.25">
      <c r="A2948">
        <v>45.7777703191637</v>
      </c>
      <c r="B2948">
        <v>8.9661184563286592E-3</v>
      </c>
      <c r="C2948">
        <v>-1.5723179425302001E-3</v>
      </c>
      <c r="D2948">
        <v>0</v>
      </c>
      <c r="E2948">
        <v>-1</v>
      </c>
      <c r="F2948">
        <v>-77.388670941576905</v>
      </c>
      <c r="G2948">
        <v>-121.78743742912</v>
      </c>
      <c r="H2948">
        <v>0.79378688941087205</v>
      </c>
      <c r="I2948">
        <v>-0.21306227670115299</v>
      </c>
      <c r="J2948">
        <v>2.9460000000000002</v>
      </c>
      <c r="K2948">
        <v>-0.155376086136092</v>
      </c>
      <c r="L2948">
        <v>-6.1453540353823097E-2</v>
      </c>
      <c r="M2948">
        <v>-0.51974467500920496</v>
      </c>
      <c r="N2948">
        <v>-0.42006092511472398</v>
      </c>
      <c r="O2948">
        <v>-4.3152377853154702E-3</v>
      </c>
      <c r="P2948">
        <v>3.2270474618193701</v>
      </c>
      <c r="Q2948">
        <v>-2.6568632698055999E-3</v>
      </c>
      <c r="R2948">
        <v>4.3152377853154702E-3</v>
      </c>
    </row>
    <row r="2949" spans="1:18" x14ac:dyDescent="0.25">
      <c r="A2949">
        <v>45.780993047715</v>
      </c>
      <c r="B2949">
        <v>8.9685013446529401E-3</v>
      </c>
      <c r="C2949">
        <v>-1.57654636755243E-3</v>
      </c>
      <c r="D2949">
        <v>0</v>
      </c>
      <c r="E2949">
        <v>-1</v>
      </c>
      <c r="F2949">
        <v>-102.373748326395</v>
      </c>
      <c r="G2949">
        <v>-44.374171281667699</v>
      </c>
      <c r="H2949">
        <v>-0.11161532614594</v>
      </c>
      <c r="I2949">
        <v>0.45689037644616598</v>
      </c>
      <c r="J2949">
        <v>2.9470000000000001</v>
      </c>
      <c r="K2949">
        <v>-0.17240960835452901</v>
      </c>
      <c r="L2949">
        <v>-6.1770063483828103E-2</v>
      </c>
      <c r="M2949">
        <v>-0.47075785342270399</v>
      </c>
      <c r="N2949">
        <v>-0.36667626096303202</v>
      </c>
      <c r="O2949">
        <v>-4.1499752064493101E-3</v>
      </c>
      <c r="P2949">
        <v>3.2184004923587399</v>
      </c>
      <c r="Q2949">
        <v>-2.7228361308882501E-3</v>
      </c>
      <c r="R2949">
        <v>4.1499752064493101E-3</v>
      </c>
    </row>
    <row r="2950" spans="1:18" x14ac:dyDescent="0.25">
      <c r="A2950">
        <v>45.784207076795397</v>
      </c>
      <c r="B2950">
        <v>8.9708248865372799E-3</v>
      </c>
      <c r="C2950">
        <v>-1.58062490686673E-3</v>
      </c>
      <c r="D2950">
        <v>0</v>
      </c>
      <c r="E2950">
        <v>-1</v>
      </c>
      <c r="F2950">
        <v>-162.395182575886</v>
      </c>
      <c r="G2950">
        <v>-106.59720280371999</v>
      </c>
      <c r="H2950">
        <v>0.33823576988743098</v>
      </c>
      <c r="I2950">
        <v>9.4574162315349E-2</v>
      </c>
      <c r="J2950">
        <v>2.948</v>
      </c>
      <c r="K2950">
        <v>-0.14247726156337001</v>
      </c>
      <c r="L2950">
        <v>-6.6020619939659103E-2</v>
      </c>
      <c r="M2950">
        <v>-0.41921716581881902</v>
      </c>
      <c r="N2950">
        <v>-0.31217765652105001</v>
      </c>
      <c r="O2950">
        <v>-4.0027411547965703E-3</v>
      </c>
      <c r="P2950">
        <v>3.2096230749024999</v>
      </c>
      <c r="Q2950">
        <v>-2.7758248609331898E-3</v>
      </c>
      <c r="R2950">
        <v>4.0027411547965703E-3</v>
      </c>
    </row>
    <row r="2951" spans="1:18" x14ac:dyDescent="0.25">
      <c r="A2951">
        <v>45.787412386493401</v>
      </c>
      <c r="B2951">
        <v>8.9730964820907595E-3</v>
      </c>
      <c r="C2951">
        <v>-1.5844239671326001E-3</v>
      </c>
      <c r="D2951">
        <v>0</v>
      </c>
      <c r="E2951">
        <v>-1</v>
      </c>
      <c r="F2951">
        <v>-122.34808851061101</v>
      </c>
      <c r="G2951">
        <v>-162.187040133842</v>
      </c>
      <c r="H2951">
        <v>0.24890942649028699</v>
      </c>
      <c r="I2951">
        <v>0.19739585527925599</v>
      </c>
      <c r="J2951">
        <v>2.9489999999999998</v>
      </c>
      <c r="K2951">
        <v>-0.13058034880737199</v>
      </c>
      <c r="L2951">
        <v>-2.2637800110069699E-2</v>
      </c>
      <c r="M2951">
        <v>-0.36632018579547998</v>
      </c>
      <c r="N2951">
        <v>-0.25452750365621102</v>
      </c>
      <c r="O2951">
        <v>-3.53081627358299E-3</v>
      </c>
      <c r="P2951">
        <v>3.2010607361620398</v>
      </c>
      <c r="Q2951">
        <v>-2.8202712000422602E-3</v>
      </c>
      <c r="R2951">
        <v>3.53081627358299E-3</v>
      </c>
    </row>
    <row r="2952" spans="1:18" x14ac:dyDescent="0.25">
      <c r="A2952">
        <v>45.790609264207298</v>
      </c>
      <c r="B2952">
        <v>8.9753398984609798E-3</v>
      </c>
      <c r="C2952">
        <v>-1.58762875370092E-3</v>
      </c>
      <c r="D2952">
        <v>0</v>
      </c>
      <c r="E2952">
        <v>-1</v>
      </c>
      <c r="F2952">
        <v>-130.57477912684899</v>
      </c>
      <c r="G2952">
        <v>-105.794181032963</v>
      </c>
      <c r="H2952">
        <v>8.2478513627857603E-2</v>
      </c>
      <c r="I2952">
        <v>0.64427353931631703</v>
      </c>
      <c r="J2952">
        <v>2.95</v>
      </c>
      <c r="K2952">
        <v>-0.16615349444943101</v>
      </c>
      <c r="L2952">
        <v>-3.9230675203133197E-2</v>
      </c>
      <c r="M2952">
        <v>-0.310612400403112</v>
      </c>
      <c r="N2952">
        <v>-0.19401266654159299</v>
      </c>
      <c r="O2952">
        <v>-2.8393131158416999E-3</v>
      </c>
      <c r="P2952">
        <v>3.1927404920253499</v>
      </c>
      <c r="Q2952">
        <v>-2.83141339090921E-3</v>
      </c>
      <c r="R2952">
        <v>2.8393131158416999E-3</v>
      </c>
    </row>
    <row r="2953" spans="1:18" x14ac:dyDescent="0.25">
      <c r="A2953">
        <v>45.793797498220599</v>
      </c>
      <c r="B2953">
        <v>8.97758671752809E-3</v>
      </c>
      <c r="C2953">
        <v>-1.5903992032244201E-3</v>
      </c>
      <c r="D2953">
        <v>0</v>
      </c>
      <c r="E2953">
        <v>-1</v>
      </c>
      <c r="F2953">
        <v>-139.77680851542601</v>
      </c>
      <c r="G2953">
        <v>-72.243311898120893</v>
      </c>
      <c r="H2953">
        <v>0.34501263546944599</v>
      </c>
      <c r="I2953">
        <v>-0.105003774249911</v>
      </c>
      <c r="J2953">
        <v>2.9510000000000001</v>
      </c>
      <c r="K2953">
        <v>-0.17082731723764799</v>
      </c>
      <c r="L2953">
        <v>-7.7199162208703404E-2</v>
      </c>
      <c r="M2953">
        <v>-0.25334975945181898</v>
      </c>
      <c r="N2953">
        <v>-0.13094618675222899</v>
      </c>
      <c r="O2953">
        <v>-2.7363503710997701E-3</v>
      </c>
      <c r="P2953">
        <v>3.1836480546725898</v>
      </c>
      <c r="Q2953">
        <v>-2.8047525068130401E-3</v>
      </c>
      <c r="R2953">
        <v>2.7363503710997701E-3</v>
      </c>
    </row>
    <row r="2954" spans="1:18" x14ac:dyDescent="0.25">
      <c r="A2954">
        <v>45.796976472678601</v>
      </c>
      <c r="B2954">
        <v>8.9798674717115907E-3</v>
      </c>
      <c r="C2954">
        <v>-1.5931249990296301E-3</v>
      </c>
      <c r="D2954">
        <v>0</v>
      </c>
      <c r="E2954">
        <v>-1</v>
      </c>
      <c r="F2954">
        <v>-78.924473680551998</v>
      </c>
      <c r="G2954">
        <v>-63.336711405917299</v>
      </c>
      <c r="H2954">
        <v>0.40672363049876598</v>
      </c>
      <c r="I2954">
        <v>1.0044152410931599</v>
      </c>
      <c r="J2954">
        <v>2.952</v>
      </c>
      <c r="K2954">
        <v>-0.18196217125821601</v>
      </c>
      <c r="L2954">
        <v>-6.6813741259187806E-2</v>
      </c>
      <c r="M2954">
        <v>-0.193486555222597</v>
      </c>
      <c r="N2954">
        <v>-6.5694450553266795E-2</v>
      </c>
      <c r="O2954">
        <v>-2.6864351498351599E-3</v>
      </c>
      <c r="P2954">
        <v>3.1743002791297901</v>
      </c>
      <c r="Q2954">
        <v>-2.7479668760652999E-3</v>
      </c>
      <c r="R2954">
        <v>2.6864351498351599E-3</v>
      </c>
    </row>
    <row r="2955" spans="1:18" x14ac:dyDescent="0.25">
      <c r="A2955">
        <v>45.800146311264797</v>
      </c>
      <c r="B2955">
        <v>8.9822206565105204E-3</v>
      </c>
      <c r="C2955">
        <v>-1.5955411283143401E-3</v>
      </c>
      <c r="D2955">
        <v>0</v>
      </c>
      <c r="E2955">
        <v>-1</v>
      </c>
      <c r="F2955">
        <v>-70.929201274310998</v>
      </c>
      <c r="G2955">
        <v>-101.967730158441</v>
      </c>
      <c r="H2955">
        <v>-2.9851553039759698E-2</v>
      </c>
      <c r="I2955">
        <v>-0.60268759402874394</v>
      </c>
      <c r="J2955">
        <v>2.9529999999999998</v>
      </c>
      <c r="K2955">
        <v>-0.20226520119115601</v>
      </c>
      <c r="L2955">
        <v>-3.81784636845756E-2</v>
      </c>
      <c r="M2955">
        <v>-0.12900903018097101</v>
      </c>
      <c r="N2955">
        <v>-1.4399387438673E-2</v>
      </c>
      <c r="O2955">
        <v>-2.0079404785811801E-3</v>
      </c>
      <c r="P2955">
        <v>3.1655446201362398</v>
      </c>
      <c r="Q2955">
        <v>-2.6457718870782198E-3</v>
      </c>
      <c r="R2955">
        <v>2.0079404785811801E-3</v>
      </c>
    </row>
    <row r="2956" spans="1:18" x14ac:dyDescent="0.25">
      <c r="A2956">
        <v>45.803308404534803</v>
      </c>
      <c r="B2956">
        <v>8.9846918100107802E-3</v>
      </c>
      <c r="C2956">
        <v>-1.5964445315996001E-3</v>
      </c>
      <c r="D2956">
        <v>0</v>
      </c>
      <c r="E2956">
        <v>-1</v>
      </c>
      <c r="F2956">
        <v>-74.407822723223106</v>
      </c>
      <c r="G2956">
        <v>-165.86205508832199</v>
      </c>
      <c r="H2956">
        <v>0.88821585152207805</v>
      </c>
      <c r="I2956">
        <v>1.3627502064735599</v>
      </c>
      <c r="J2956">
        <v>2.9540000000000002</v>
      </c>
      <c r="K2956">
        <v>-0.17717973542131499</v>
      </c>
      <c r="L2956">
        <v>-2.1424539014118501E-2</v>
      </c>
      <c r="M2956">
        <v>-6.0120766995862801E-2</v>
      </c>
      <c r="N2956">
        <v>4.9736419229762198E-3</v>
      </c>
      <c r="O2956">
        <v>-1.5609911236672599E-4</v>
      </c>
      <c r="P2956">
        <v>3.15829829010984</v>
      </c>
      <c r="Q2956">
        <v>-2.5030601738150302E-3</v>
      </c>
      <c r="R2956">
        <v>1.5609911236672599E-4</v>
      </c>
    </row>
    <row r="2957" spans="1:18" x14ac:dyDescent="0.25">
      <c r="A2957">
        <v>45.806463658399302</v>
      </c>
      <c r="B2957">
        <v>8.9873013242585294E-3</v>
      </c>
      <c r="C2957">
        <v>-1.59568498791835E-3</v>
      </c>
      <c r="D2957">
        <v>0</v>
      </c>
      <c r="E2957">
        <v>-1</v>
      </c>
      <c r="F2957">
        <v>-56.214392627523601</v>
      </c>
      <c r="G2957">
        <v>-101.112716526825</v>
      </c>
      <c r="H2957">
        <v>-0.60665314920134705</v>
      </c>
      <c r="I2957">
        <v>-1.0444197817715899</v>
      </c>
      <c r="J2957">
        <v>2.9550000000000001</v>
      </c>
      <c r="K2957">
        <v>-0.14618975312190899</v>
      </c>
      <c r="L2957">
        <v>-3.9637263967574998E-2</v>
      </c>
      <c r="M2957">
        <v>-8.7863853393926206E-3</v>
      </c>
      <c r="N2957">
        <v>-1.55687212149568E-3</v>
      </c>
      <c r="O2957">
        <v>1.7569198225178199E-3</v>
      </c>
      <c r="P2957">
        <v>3.1524772799651801</v>
      </c>
      <c r="Q2957">
        <v>-2.3485609808181801E-3</v>
      </c>
      <c r="R2957">
        <v>-1.7569198225178199E-3</v>
      </c>
    </row>
    <row r="2958" spans="1:18" x14ac:dyDescent="0.25">
      <c r="A2958">
        <v>45.809613524790002</v>
      </c>
      <c r="B2958">
        <v>8.9900398388363303E-3</v>
      </c>
      <c r="C2958">
        <v>-1.5939266979507799E-3</v>
      </c>
      <c r="D2958">
        <v>0</v>
      </c>
      <c r="E2958">
        <v>-1</v>
      </c>
      <c r="F2958">
        <v>-55.001175699043003</v>
      </c>
      <c r="G2958">
        <v>-57.698510664329902</v>
      </c>
      <c r="H2958">
        <v>1.3590566314327699</v>
      </c>
      <c r="I2958">
        <v>1.4748018264135401</v>
      </c>
      <c r="J2958">
        <v>2.956</v>
      </c>
      <c r="K2958">
        <v>-0.116754139503851</v>
      </c>
      <c r="L2958">
        <v>-8.6386126846942995E-2</v>
      </c>
      <c r="M2958">
        <v>5.2496038444379504E-3</v>
      </c>
      <c r="N2958">
        <v>2.6065007694130102E-3</v>
      </c>
      <c r="O2958">
        <v>1.8817963535780399E-3</v>
      </c>
      <c r="P2958">
        <v>3.1468442244132002</v>
      </c>
      <c r="Q2958">
        <v>-2.22077364899371E-3</v>
      </c>
      <c r="R2958">
        <v>-1.8817963535780399E-3</v>
      </c>
    </row>
    <row r="2959" spans="1:18" x14ac:dyDescent="0.25">
      <c r="A2959">
        <v>45.812757788804198</v>
      </c>
      <c r="B2959">
        <v>8.9928877746217502E-3</v>
      </c>
      <c r="C2959">
        <v>-1.5921719181709901E-3</v>
      </c>
      <c r="D2959">
        <v>0</v>
      </c>
      <c r="E2959">
        <v>-1</v>
      </c>
      <c r="F2959">
        <v>-39.896493557122199</v>
      </c>
      <c r="G2959">
        <v>-43.327893144704802</v>
      </c>
      <c r="H2959">
        <v>-1.1351403090212699</v>
      </c>
      <c r="I2959">
        <v>-0.81302695730804397</v>
      </c>
      <c r="J2959">
        <v>2.9569999999999999</v>
      </c>
      <c r="K2959">
        <v>-7.3470139398613701E-2</v>
      </c>
      <c r="L2959">
        <v>-7.9350414624415694E-2</v>
      </c>
      <c r="M2959">
        <v>-1.9062260494459101E-3</v>
      </c>
      <c r="N2959">
        <v>-7.3178788984449401E-4</v>
      </c>
      <c r="O2959">
        <v>1.5650676116587001E-3</v>
      </c>
      <c r="P2959">
        <v>3.1419081840060801</v>
      </c>
      <c r="Q2959">
        <v>-2.09904823439176E-3</v>
      </c>
      <c r="R2959">
        <v>-1.5650676116587001E-3</v>
      </c>
    </row>
    <row r="2960" spans="1:18" x14ac:dyDescent="0.25">
      <c r="A2960">
        <v>45.815897195514701</v>
      </c>
      <c r="B2960">
        <v>8.9958569173996701E-3</v>
      </c>
      <c r="C2960">
        <v>-1.5907346084398E-3</v>
      </c>
      <c r="D2960">
        <v>0</v>
      </c>
      <c r="E2960">
        <v>-1</v>
      </c>
      <c r="F2960">
        <v>-35.096857424133503</v>
      </c>
      <c r="G2960">
        <v>-102.434909229873</v>
      </c>
      <c r="H2960">
        <v>1.59397643920634</v>
      </c>
      <c r="I2960">
        <v>0.601824159778374</v>
      </c>
      <c r="J2960">
        <v>2.9580000000000002</v>
      </c>
      <c r="K2960">
        <v>-3.5941577845613498E-2</v>
      </c>
      <c r="L2960">
        <v>-4.2342220055029897E-2</v>
      </c>
      <c r="M2960">
        <v>2.86475886937866E-3</v>
      </c>
      <c r="N2960">
        <v>2.3841846901579899E-3</v>
      </c>
      <c r="O2960">
        <v>1.3282263873940501E-3</v>
      </c>
      <c r="P2960">
        <v>3.1368606525699199</v>
      </c>
      <c r="Q2960" s="1">
        <v>-1.9512812692249299E-3</v>
      </c>
      <c r="R2960">
        <v>-1.3282263873940501E-3</v>
      </c>
    </row>
    <row r="2961" spans="1:18" x14ac:dyDescent="0.25">
      <c r="A2961">
        <v>45.819032475939402</v>
      </c>
      <c r="B2961">
        <v>8.9989718953868997E-3</v>
      </c>
      <c r="C2961">
        <v>-1.58961764002053E-3</v>
      </c>
      <c r="D2961">
        <v>0</v>
      </c>
      <c r="E2961">
        <v>-1</v>
      </c>
      <c r="F2961">
        <v>-25.876816003954701</v>
      </c>
      <c r="G2961">
        <v>-137.558070524416</v>
      </c>
      <c r="H2961">
        <v>-0.95936371705057599</v>
      </c>
      <c r="I2961">
        <v>1.1108310625653399</v>
      </c>
      <c r="J2961">
        <v>2.9590000000000001</v>
      </c>
      <c r="K2961">
        <v>-1.19242751477685E-2</v>
      </c>
      <c r="L2961">
        <v>-1.6406294640101099E-2</v>
      </c>
      <c r="M2961">
        <v>-1.3331358837729401E-3</v>
      </c>
      <c r="N2961">
        <v>-7.1406555077242902E-4</v>
      </c>
      <c r="O2961">
        <v>9.783891147570941E-4</v>
      </c>
      <c r="P2961">
        <v>3.1335854535389198</v>
      </c>
      <c r="Q2961">
        <v>-1.7935633452607601E-3</v>
      </c>
      <c r="R2961">
        <v>-9.783891147570941E-4</v>
      </c>
    </row>
    <row r="2962" spans="1:18" x14ac:dyDescent="0.25">
      <c r="A2962">
        <v>45.8221647676937</v>
      </c>
      <c r="B2962">
        <v>9.0022303900685798E-3</v>
      </c>
      <c r="C2962">
        <v>-1.5890909074811701E-3</v>
      </c>
      <c r="D2962">
        <v>0</v>
      </c>
      <c r="E2962">
        <v>-1</v>
      </c>
      <c r="F2962">
        <v>-64.892865636991004</v>
      </c>
      <c r="G2962">
        <v>-53.353117467263502</v>
      </c>
      <c r="H2962">
        <v>0.74249470221550495</v>
      </c>
      <c r="I2962">
        <v>-3.2785598395984299</v>
      </c>
      <c r="J2962">
        <v>2.96</v>
      </c>
      <c r="K2962">
        <v>-1.09060159399088E-2</v>
      </c>
      <c r="L2962">
        <v>-4.18285017168065E-2</v>
      </c>
      <c r="M2962">
        <v>2.2551726364458298E-3</v>
      </c>
      <c r="N2962">
        <v>1.28255775428674E-3</v>
      </c>
      <c r="O2962">
        <v>2.4193417169217699E-4</v>
      </c>
      <c r="P2962">
        <v>3.1309620660095598</v>
      </c>
      <c r="Q2962">
        <v>-1.64816240484855E-3</v>
      </c>
      <c r="R2962">
        <v>-2.4193417169217699E-4</v>
      </c>
    </row>
    <row r="2963" spans="1:18" x14ac:dyDescent="0.25">
      <c r="A2963">
        <v>45.825294273966499</v>
      </c>
      <c r="B2963">
        <v>9.0056192951491407E-3</v>
      </c>
      <c r="C2963">
        <v>-1.5894963720166E-3</v>
      </c>
      <c r="D2963">
        <v>0</v>
      </c>
      <c r="E2963">
        <v>-1</v>
      </c>
      <c r="F2963">
        <v>-128.60710712969001</v>
      </c>
      <c r="G2963">
        <v>-109.470530681515</v>
      </c>
      <c r="H2963">
        <v>1.0008133827127399</v>
      </c>
      <c r="I2963">
        <v>10.089016663718599</v>
      </c>
      <c r="J2963">
        <v>2.9609999999999999</v>
      </c>
      <c r="K2963">
        <v>-5.9557245312982102E-3</v>
      </c>
      <c r="L2963">
        <v>-7.2054938974407207E-2</v>
      </c>
      <c r="M2963">
        <v>-1.4792276713574001E-3</v>
      </c>
      <c r="N2963">
        <v>6.9229261412598602E-4</v>
      </c>
      <c r="O2963">
        <v>-1.00427838533328E-3</v>
      </c>
      <c r="P2963">
        <v>3.1280002148563901</v>
      </c>
      <c r="Q2963">
        <v>-1.5232590415023E-3</v>
      </c>
      <c r="R2963">
        <v>1.00427838533328E-3</v>
      </c>
    </row>
    <row r="2964" spans="1:18" x14ac:dyDescent="0.25">
      <c r="A2964">
        <v>45.828420429585002</v>
      </c>
      <c r="B2964">
        <v>9.0091229900621603E-3</v>
      </c>
      <c r="C2964">
        <v>-1.5908523596650001E-3</v>
      </c>
      <c r="D2964">
        <v>0</v>
      </c>
      <c r="E2964">
        <v>-1</v>
      </c>
      <c r="F2964">
        <v>-63.427945928828102</v>
      </c>
      <c r="G2964">
        <v>-116.41631697243299</v>
      </c>
      <c r="H2964">
        <v>-3.2956784393062599</v>
      </c>
      <c r="I2964">
        <v>-44.4900478245549</v>
      </c>
      <c r="J2964">
        <v>2.9620000000000002</v>
      </c>
      <c r="K2964">
        <v>-3.1013073729061098E-2</v>
      </c>
      <c r="L2964">
        <v>-3.7248768218779003E-2</v>
      </c>
      <c r="M2964">
        <v>1.5224439202422299E-3</v>
      </c>
      <c r="N2964">
        <v>-1.45422298336976E-3</v>
      </c>
      <c r="O2964">
        <v>-1.92954035506403E-3</v>
      </c>
      <c r="P2964">
        <v>3.12484310806397</v>
      </c>
      <c r="Q2964">
        <v>-1.41142736138838E-3</v>
      </c>
      <c r="R2964">
        <v>1.92954035506403E-3</v>
      </c>
    </row>
    <row r="2965" spans="1:18" x14ac:dyDescent="0.25">
      <c r="A2965">
        <v>45.831543149948303</v>
      </c>
      <c r="B2965">
        <v>9.0127328226089504E-3</v>
      </c>
      <c r="C2965">
        <v>-1.5925628146286001E-3</v>
      </c>
      <c r="D2965">
        <v>0</v>
      </c>
      <c r="E2965">
        <v>-1</v>
      </c>
      <c r="F2965">
        <v>-23.747361555412901</v>
      </c>
      <c r="G2965">
        <v>-32.816660154089703</v>
      </c>
      <c r="H2965">
        <v>10.146960633778001</v>
      </c>
      <c r="I2965">
        <v>-108.57576782162199</v>
      </c>
      <c r="J2965">
        <v>2.9630000000000001</v>
      </c>
      <c r="K2965">
        <v>-5.7190856596347601E-2</v>
      </c>
      <c r="L2965">
        <v>-4.90681238197151E-2</v>
      </c>
      <c r="M2965">
        <v>6.7682988167601398E-4</v>
      </c>
      <c r="N2965">
        <v>7.3026892265301204E-3</v>
      </c>
      <c r="O2965">
        <v>-1.6581195541320001E-3</v>
      </c>
      <c r="P2965">
        <v>3.12039477517478</v>
      </c>
      <c r="Q2965">
        <v>-1.3117318860548599E-3</v>
      </c>
      <c r="R2965">
        <v>1.6581195541320001E-3</v>
      </c>
    </row>
    <row r="2966" spans="1:18" x14ac:dyDescent="0.25">
      <c r="A2966">
        <v>45.834660849344502</v>
      </c>
      <c r="B2966">
        <v>9.0164341800474702E-3</v>
      </c>
      <c r="C2966">
        <v>-1.59434775729371E-3</v>
      </c>
      <c r="D2966">
        <v>0</v>
      </c>
      <c r="E2966">
        <v>-1</v>
      </c>
      <c r="F2966">
        <v>-26.839493987422198</v>
      </c>
      <c r="G2966">
        <v>-100.876725923492</v>
      </c>
      <c r="H2966">
        <v>-44.287383164175303</v>
      </c>
      <c r="I2966">
        <v>-119.560128419558</v>
      </c>
      <c r="J2966">
        <v>2.964</v>
      </c>
      <c r="K2966">
        <v>-3.22882666714591E-2</v>
      </c>
      <c r="L2966">
        <v>-6.0289132474086599E-2</v>
      </c>
      <c r="M2966">
        <v>-1.2114482103417199E-3</v>
      </c>
      <c r="N2966">
        <v>-2.5989350364259801E-2</v>
      </c>
      <c r="O2966">
        <v>-1.5138609867630199E-3</v>
      </c>
      <c r="P2966">
        <v>3.11567321971514</v>
      </c>
      <c r="Q2966">
        <v>-1.2193597934715499E-3</v>
      </c>
      <c r="R2966">
        <v>1.5138609867630199E-3</v>
      </c>
    </row>
    <row r="2967" spans="1:18" x14ac:dyDescent="0.25">
      <c r="A2967">
        <v>45.837774137162697</v>
      </c>
      <c r="B2967">
        <v>9.0202149396641697E-3</v>
      </c>
      <c r="C2967">
        <v>-1.5968837689051801E-3</v>
      </c>
      <c r="D2967">
        <v>0</v>
      </c>
      <c r="E2967">
        <v>-1</v>
      </c>
      <c r="F2967">
        <v>-2.8129641480877501</v>
      </c>
      <c r="G2967">
        <v>-146.77979483749701</v>
      </c>
      <c r="H2967">
        <v>-105.91058710801001</v>
      </c>
      <c r="I2967">
        <v>-149.16052797136101</v>
      </c>
      <c r="J2967">
        <v>2.9649999999999999</v>
      </c>
      <c r="K2967">
        <v>4.6144899898501401E-4</v>
      </c>
      <c r="L2967">
        <v>-1.5695584038079899E-2</v>
      </c>
      <c r="M2967">
        <v>7.7280136982501302E-3</v>
      </c>
      <c r="N2967">
        <v>-5.31320477956247E-2</v>
      </c>
      <c r="O2967">
        <v>-2.9259066828590799E-3</v>
      </c>
      <c r="P2967">
        <v>3.1102736466773302</v>
      </c>
      <c r="Q2967">
        <v>-1.1649912168429999E-3</v>
      </c>
      <c r="R2967">
        <v>2.9259066828590799E-3</v>
      </c>
    </row>
    <row r="2968" spans="1:18" x14ac:dyDescent="0.25">
      <c r="A2968">
        <v>45.840881909122999</v>
      </c>
      <c r="B2968">
        <v>9.0240227820630094E-3</v>
      </c>
      <c r="C2968">
        <v>-1.60060005114052E-3</v>
      </c>
      <c r="D2968">
        <v>0</v>
      </c>
      <c r="E2968">
        <v>-1</v>
      </c>
      <c r="F2968">
        <v>-51.464509207351199</v>
      </c>
      <c r="G2968">
        <v>-149.57195796265799</v>
      </c>
      <c r="H2968">
        <v>-120.15063833718899</v>
      </c>
      <c r="I2968">
        <v>-156.66725940202301</v>
      </c>
      <c r="J2968">
        <v>2.9660000000000002</v>
      </c>
      <c r="K2968">
        <v>-1.8472080077856199E-2</v>
      </c>
      <c r="L2968">
        <v>-4.1873041181382901E-2</v>
      </c>
      <c r="M2968">
        <v>-2.7596286548733001E-2</v>
      </c>
      <c r="N2968">
        <v>-7.6427192873985098E-2</v>
      </c>
      <c r="O2968">
        <v>-5.2443529006822804E-3</v>
      </c>
      <c r="P2968">
        <v>3.1064757369404199</v>
      </c>
      <c r="Q2968">
        <v>-1.1483644407457099E-3</v>
      </c>
      <c r="R2968">
        <v>5.2443529006822804E-3</v>
      </c>
    </row>
    <row r="2969" spans="1:18" x14ac:dyDescent="0.25">
      <c r="A2969">
        <v>45.843985099985098</v>
      </c>
      <c r="B2969">
        <v>9.0278171652153801E-3</v>
      </c>
      <c r="C2969">
        <v>-1.6064906407557301E-3</v>
      </c>
      <c r="D2969">
        <v>0</v>
      </c>
      <c r="E2969">
        <v>-1</v>
      </c>
      <c r="F2969">
        <v>-105.215123578551</v>
      </c>
      <c r="G2969">
        <v>-118.06026110655201</v>
      </c>
      <c r="H2969">
        <v>-141.08950671573399</v>
      </c>
      <c r="I2969">
        <v>-122.725930622955</v>
      </c>
      <c r="J2969">
        <v>2.9670000000000001</v>
      </c>
      <c r="K2969">
        <v>1.5782035648081699E-2</v>
      </c>
      <c r="L2969">
        <v>-7.1079951762328702E-2</v>
      </c>
      <c r="M2969">
        <v>-5.4275718046692699E-2</v>
      </c>
      <c r="N2969">
        <v>-0.126063612042766</v>
      </c>
      <c r="O2969">
        <v>-5.8625225964844896E-3</v>
      </c>
      <c r="P2969">
        <v>3.0990428209607801</v>
      </c>
      <c r="Q2969">
        <v>-1.23436831791605E-3</v>
      </c>
      <c r="R2969">
        <v>5.8625225964844896E-3</v>
      </c>
    </row>
    <row r="2970" spans="1:18" x14ac:dyDescent="0.25">
      <c r="A2970">
        <v>45.847080379133601</v>
      </c>
      <c r="B2970">
        <v>9.0315006733210097E-3</v>
      </c>
      <c r="C2970">
        <v>-1.61273341227287E-3</v>
      </c>
      <c r="D2970">
        <v>0</v>
      </c>
      <c r="E2970">
        <v>-1</v>
      </c>
      <c r="F2970">
        <v>-116.636854033532</v>
      </c>
      <c r="G2970">
        <v>-40.186944722271498</v>
      </c>
      <c r="H2970">
        <v>-143.81298213746501</v>
      </c>
      <c r="I2970">
        <v>-135.986424951347</v>
      </c>
      <c r="J2970">
        <v>2.968</v>
      </c>
      <c r="K2970">
        <v>-4.0947720081908598E-2</v>
      </c>
      <c r="L2970">
        <v>-9.9108386123337902E-2</v>
      </c>
      <c r="M2970">
        <v>-8.1905129705670807E-2</v>
      </c>
      <c r="N2970">
        <v>-0.18192971191930901</v>
      </c>
      <c r="O2970">
        <v>-7.6484950381157102E-3</v>
      </c>
      <c r="P2970">
        <v>3.0927338143970302</v>
      </c>
      <c r="Q2970">
        <v>-1.34147879982012E-3</v>
      </c>
      <c r="R2970">
        <v>7.6484950381157102E-3</v>
      </c>
    </row>
    <row r="2971" spans="1:18" x14ac:dyDescent="0.25">
      <c r="A2971">
        <v>45.850168536029997</v>
      </c>
      <c r="B2971">
        <v>9.0350623743138507E-3</v>
      </c>
      <c r="C2971">
        <v>-1.62009856984674E-3</v>
      </c>
      <c r="D2971">
        <v>0</v>
      </c>
      <c r="E2971">
        <v>-1</v>
      </c>
      <c r="F2971">
        <v>-136.76683665582101</v>
      </c>
      <c r="G2971">
        <v>-89.743857402001396</v>
      </c>
      <c r="H2971">
        <v>-122.59052716993099</v>
      </c>
      <c r="I2971">
        <v>-128.49183334364901</v>
      </c>
      <c r="J2971">
        <v>2.9689999999999999</v>
      </c>
      <c r="K2971">
        <v>-4.2684986557942201E-2</v>
      </c>
      <c r="L2971">
        <v>-9.6159115626349198E-2</v>
      </c>
      <c r="M2971">
        <v>-0.12803671753179099</v>
      </c>
      <c r="N2971">
        <v>-0.21709898492812801</v>
      </c>
      <c r="O2971">
        <v>-7.0983434968128201E-3</v>
      </c>
      <c r="P2971">
        <v>3.0835924081216501</v>
      </c>
      <c r="Q2971">
        <v>-1.52246496825908E-3</v>
      </c>
      <c r="R2971">
        <v>7.0983434968128201E-3</v>
      </c>
    </row>
    <row r="2972" spans="1:18" x14ac:dyDescent="0.25">
      <c r="A2972">
        <v>45.853247590493801</v>
      </c>
      <c r="B2972">
        <v>9.0384337523330208E-3</v>
      </c>
      <c r="C2972">
        <v>-1.6268932753862599E-3</v>
      </c>
      <c r="D2972">
        <v>0</v>
      </c>
      <c r="E2972">
        <v>-1</v>
      </c>
      <c r="F2972">
        <v>-141.742046979625</v>
      </c>
      <c r="G2972">
        <v>-140.216134655426</v>
      </c>
      <c r="H2972">
        <v>-133.270803776024</v>
      </c>
      <c r="I2972">
        <v>-132.13251402948899</v>
      </c>
      <c r="J2972">
        <v>2.97</v>
      </c>
      <c r="K2972">
        <v>-5.0568806970931697E-2</v>
      </c>
      <c r="L2972">
        <v>-3.5876933563046699E-2</v>
      </c>
      <c r="M2972">
        <v>-0.17805815062118299</v>
      </c>
      <c r="N2972">
        <v>-0.26497022625287903</v>
      </c>
      <c r="O2972">
        <v>-6.42493331845948E-3</v>
      </c>
      <c r="P2972">
        <v>3.0746166432859501</v>
      </c>
      <c r="Q2972">
        <v>-1.74004373511004E-3</v>
      </c>
      <c r="R2972">
        <v>6.42493331845948E-3</v>
      </c>
    </row>
    <row r="2973" spans="1:18" x14ac:dyDescent="0.25">
      <c r="A2973">
        <v>45.856317943332598</v>
      </c>
      <c r="B2973">
        <v>9.0415917273150206E-3</v>
      </c>
      <c r="C2973">
        <v>-1.63276574767374E-3</v>
      </c>
      <c r="D2973">
        <v>0</v>
      </c>
      <c r="E2973">
        <v>-1</v>
      </c>
      <c r="F2973">
        <v>-143.37481403089501</v>
      </c>
      <c r="G2973">
        <v>-151.167476007798</v>
      </c>
      <c r="H2973">
        <v>-127.668313242198</v>
      </c>
      <c r="I2973">
        <v>-133.03627907528301</v>
      </c>
      <c r="J2973">
        <v>2.9710000000000001</v>
      </c>
      <c r="K2973">
        <v>-6.9350684766600307E-2</v>
      </c>
      <c r="L2973">
        <v>-3.2630226282386897E-2</v>
      </c>
      <c r="M2973">
        <v>-0.21274762473801001</v>
      </c>
      <c r="N2973">
        <v>-0.30871788657171101</v>
      </c>
      <c r="O2973">
        <v>-5.3365183085483997E-3</v>
      </c>
      <c r="P2973">
        <v>3.0660814847056499</v>
      </c>
      <c r="Q2973">
        <v>-1.9417580746317201E-3</v>
      </c>
      <c r="R2973">
        <v>5.3365183085483997E-3</v>
      </c>
    </row>
    <row r="2974" spans="1:18" x14ac:dyDescent="0.25">
      <c r="A2974">
        <v>45.859379620737201</v>
      </c>
      <c r="B2974">
        <v>9.0445859304311808E-3</v>
      </c>
      <c r="C2974">
        <v>-1.63769763470764E-3</v>
      </c>
      <c r="D2974">
        <v>0</v>
      </c>
      <c r="E2974">
        <v>-1</v>
      </c>
      <c r="F2974">
        <v>-148.90630565274199</v>
      </c>
      <c r="G2974">
        <v>-120.149060064308</v>
      </c>
      <c r="H2974">
        <v>-130.267544782003</v>
      </c>
      <c r="I2974">
        <v>-124.657679554599</v>
      </c>
      <c r="J2974">
        <v>2.972</v>
      </c>
      <c r="K2974">
        <v>-8.7828095647823401E-2</v>
      </c>
      <c r="L2974">
        <v>-6.0002771104013503E-2</v>
      </c>
      <c r="M2974">
        <v>-0.258601001055424</v>
      </c>
      <c r="N2974">
        <v>-0.35797634824964403</v>
      </c>
      <c r="O2974">
        <v>-4.5615850972903996E-3</v>
      </c>
      <c r="P2974">
        <v>3.0572522480699398</v>
      </c>
      <c r="Q2974">
        <v>-2.0805566568892798E-3</v>
      </c>
      <c r="R2974">
        <v>4.5615850972903996E-3</v>
      </c>
    </row>
    <row r="2975" spans="1:18" x14ac:dyDescent="0.25">
      <c r="A2975">
        <v>45.862432351063397</v>
      </c>
      <c r="B2975">
        <v>9.0474636243066207E-3</v>
      </c>
      <c r="C2975">
        <v>-1.6420269948569199E-3</v>
      </c>
      <c r="D2975">
        <v>0</v>
      </c>
      <c r="E2975">
        <v>-1</v>
      </c>
      <c r="F2975">
        <v>-145.42358731410599</v>
      </c>
      <c r="G2975">
        <v>-43.214697058818999</v>
      </c>
      <c r="H2975">
        <v>-131.71638565538501</v>
      </c>
      <c r="I2975">
        <v>-151.437214626996</v>
      </c>
      <c r="J2975">
        <v>2.9729999999999999</v>
      </c>
      <c r="K2975">
        <v>-0.106272351376497</v>
      </c>
      <c r="L2975">
        <v>-8.6166703835011502E-2</v>
      </c>
      <c r="M2975">
        <v>-0.30248976266470601</v>
      </c>
      <c r="N2975">
        <v>-0.41033823753676901</v>
      </c>
      <c r="O2975">
        <v>-4.1238614482212903E-3</v>
      </c>
      <c r="P2975">
        <v>3.0482089305023501</v>
      </c>
      <c r="Q2975">
        <v>-2.1719169092765801E-3</v>
      </c>
      <c r="R2975">
        <v>4.1238614482212903E-3</v>
      </c>
    </row>
    <row r="2976" spans="1:18" x14ac:dyDescent="0.25">
      <c r="A2976">
        <v>45.865476061848298</v>
      </c>
      <c r="B2976">
        <v>9.0502608546377296E-3</v>
      </c>
      <c r="C2976" s="1">
        <v>-1.6459853493396199E-3</v>
      </c>
      <c r="D2976">
        <v>0</v>
      </c>
      <c r="E2976">
        <v>-1</v>
      </c>
      <c r="F2976">
        <v>-135.524407687001</v>
      </c>
      <c r="G2976">
        <v>-116.76070235463</v>
      </c>
      <c r="H2976">
        <v>-120.356255876239</v>
      </c>
      <c r="I2976">
        <v>-109.735829542519</v>
      </c>
      <c r="J2976">
        <v>2.9740000000000002</v>
      </c>
      <c r="K2976">
        <v>-0.12984318468160799</v>
      </c>
      <c r="L2976">
        <v>-8.5826384242559506E-2</v>
      </c>
      <c r="M2976">
        <v>-0.35053495788483602</v>
      </c>
      <c r="N2976">
        <v>-0.45765331691288103</v>
      </c>
      <c r="O2976">
        <v>-3.80614773350105E-3</v>
      </c>
      <c r="P2976">
        <v>3.0392354419301602</v>
      </c>
      <c r="Q2976">
        <v>-2.2393377702341699E-3</v>
      </c>
      <c r="R2976">
        <v>3.80614773350105E-3</v>
      </c>
    </row>
    <row r="2977" spans="1:18" x14ac:dyDescent="0.25">
      <c r="A2977">
        <v>45.868510933772299</v>
      </c>
      <c r="B2977">
        <v>9.0529897540274004E-3</v>
      </c>
      <c r="C2977" s="1">
        <v>-1.6496071285929199E-3</v>
      </c>
      <c r="D2977">
        <v>0</v>
      </c>
      <c r="E2977">
        <v>-1</v>
      </c>
      <c r="F2977">
        <v>-77.136292979701494</v>
      </c>
      <c r="G2977">
        <v>-121.154674582334</v>
      </c>
      <c r="H2977">
        <v>-128.052819870196</v>
      </c>
      <c r="I2977">
        <v>-133.54144167742999</v>
      </c>
      <c r="J2977">
        <v>2.9750000000000001</v>
      </c>
      <c r="K2977">
        <v>-0.15269064919105199</v>
      </c>
      <c r="L2977">
        <v>-3.1095156455083199E-2</v>
      </c>
      <c r="M2977">
        <v>-0.40138068201089699</v>
      </c>
      <c r="N2977">
        <v>-0.52828196569035601</v>
      </c>
      <c r="O2977">
        <v>-3.3674377587132498E-3</v>
      </c>
      <c r="P2977">
        <v>3.0306387287883201</v>
      </c>
      <c r="Q2977">
        <v>-2.3040980032208898E-3</v>
      </c>
      <c r="R2977">
        <v>3.3674377587132498E-3</v>
      </c>
    </row>
    <row r="2978" spans="1:18" x14ac:dyDescent="0.25">
      <c r="A2978">
        <v>45.8715374710874</v>
      </c>
      <c r="B2978">
        <v>9.0556589288355999E-3</v>
      </c>
      <c r="C2978" s="1">
        <v>-1.65268074129232E-3</v>
      </c>
      <c r="D2978">
        <v>0</v>
      </c>
      <c r="E2978">
        <v>-1</v>
      </c>
      <c r="F2978">
        <v>-104.543769904988</v>
      </c>
      <c r="G2978">
        <v>-47.639309404461102</v>
      </c>
      <c r="H2978">
        <v>-100.926319470547</v>
      </c>
      <c r="I2978">
        <v>-140.183754905543</v>
      </c>
      <c r="J2978">
        <v>2.976</v>
      </c>
      <c r="K2978">
        <v>-0.16967065231023401</v>
      </c>
      <c r="L2978">
        <v>-4.6554025923516602E-2</v>
      </c>
      <c r="M2978">
        <v>-0.44419465504907601</v>
      </c>
      <c r="N2978">
        <v>-0.56597020697780098</v>
      </c>
      <c r="O2978">
        <v>-2.7906632804276599E-3</v>
      </c>
      <c r="P2978">
        <v>3.02245227534585</v>
      </c>
      <c r="Q2978">
        <v>-2.3513166865092102E-3</v>
      </c>
      <c r="R2978">
        <v>2.7906632804276599E-3</v>
      </c>
    </row>
    <row r="2979" spans="1:18" x14ac:dyDescent="0.25">
      <c r="A2979">
        <v>45.874555723805202</v>
      </c>
      <c r="B2979">
        <v>9.0582857529478492E-3</v>
      </c>
      <c r="C2979" s="1">
        <v>-1.65531006012558E-3</v>
      </c>
      <c r="D2979">
        <v>0</v>
      </c>
      <c r="E2979">
        <v>-1</v>
      </c>
      <c r="F2979">
        <v>-158.101010150912</v>
      </c>
      <c r="G2979">
        <v>-126.47037429240901</v>
      </c>
      <c r="H2979">
        <v>-130.94467720937399</v>
      </c>
      <c r="I2979">
        <v>-86.403684454276799</v>
      </c>
      <c r="J2979">
        <v>2.9769999999999999</v>
      </c>
      <c r="K2979">
        <v>-0.13787959060503799</v>
      </c>
      <c r="L2979">
        <v>-5.60542771723622E-2</v>
      </c>
      <c r="M2979">
        <v>-0.49513716606574298</v>
      </c>
      <c r="N2979">
        <v>-0.62465726945873201</v>
      </c>
      <c r="O2979">
        <v>-2.4737223420766802E-3</v>
      </c>
      <c r="P2979">
        <v>3.0140400953728999</v>
      </c>
      <c r="Q2979">
        <v>-2.3786319097078702E-3</v>
      </c>
      <c r="R2979">
        <v>2.4737223420766802E-3</v>
      </c>
    </row>
    <row r="2980" spans="1:18" x14ac:dyDescent="0.25">
      <c r="A2980">
        <v>45.877565751682198</v>
      </c>
      <c r="B2980">
        <v>9.0608826447491596E-3</v>
      </c>
      <c r="C2980" s="1">
        <v>-1.65747157770735E-3</v>
      </c>
      <c r="D2980">
        <v>0</v>
      </c>
      <c r="E2980">
        <v>-1</v>
      </c>
      <c r="F2980">
        <v>-117.080704551907</v>
      </c>
      <c r="G2980">
        <v>-115.150414430263</v>
      </c>
      <c r="H2980">
        <v>-133.05299667154301</v>
      </c>
      <c r="I2980">
        <v>-63.461009676417</v>
      </c>
      <c r="J2980">
        <v>2.9780000000000002</v>
      </c>
      <c r="K2980">
        <v>-0.127664037273369</v>
      </c>
      <c r="L2980">
        <v>-1.83709379412293E-2</v>
      </c>
      <c r="M2980">
        <v>-0.52455280260491599</v>
      </c>
      <c r="N2980">
        <v>-0.689866864519738</v>
      </c>
      <c r="O2980">
        <v>-1.8601488878066299E-3</v>
      </c>
      <c r="P2980">
        <v>3.0060262410082501</v>
      </c>
      <c r="Q2980">
        <v>-2.3897090315643898E-3</v>
      </c>
      <c r="R2980">
        <v>1.8601488878066299E-3</v>
      </c>
    </row>
    <row r="2981" spans="1:18" x14ac:dyDescent="0.25">
      <c r="A2981">
        <v>45.880567836627201</v>
      </c>
      <c r="B2981">
        <v>9.0634811073452299E-3</v>
      </c>
      <c r="C2981" s="1">
        <v>-1.6590296163462399E-3</v>
      </c>
      <c r="D2981">
        <v>0</v>
      </c>
      <c r="E2981">
        <v>-1</v>
      </c>
      <c r="F2981">
        <v>-126.543162994914</v>
      </c>
      <c r="G2981">
        <v>-60.799855488671703</v>
      </c>
      <c r="H2981">
        <v>-86.508300443214395</v>
      </c>
      <c r="I2981">
        <v>-35.970024932124403</v>
      </c>
      <c r="J2981">
        <v>2.9790000000000001</v>
      </c>
      <c r="K2981">
        <v>-0.162716002425048</v>
      </c>
      <c r="L2981">
        <v>-5.0685547630171003E-2</v>
      </c>
      <c r="M2981">
        <v>-0.57957135063084197</v>
      </c>
      <c r="N2981">
        <v>-0.71151856437190997</v>
      </c>
      <c r="O2981">
        <v>-1.2118520474019799E-3</v>
      </c>
      <c r="P2981">
        <v>2.9982262577972598</v>
      </c>
      <c r="Q2981">
        <v>-2.3746009525677002E-3</v>
      </c>
      <c r="R2981">
        <v>1.2118520474019799E-3</v>
      </c>
    </row>
    <row r="2982" spans="1:18" x14ac:dyDescent="0.25">
      <c r="A2982">
        <v>45.883561932871302</v>
      </c>
      <c r="B2982">
        <v>9.0660911029348604E-3</v>
      </c>
      <c r="C2982" s="1">
        <v>-1.6601661744759699E-3</v>
      </c>
      <c r="D2982">
        <v>0</v>
      </c>
      <c r="E2982">
        <v>-1</v>
      </c>
      <c r="F2982">
        <v>-102.98034214411599</v>
      </c>
      <c r="G2982">
        <v>-57.657235002526797</v>
      </c>
      <c r="H2982">
        <v>-62.697060888079399</v>
      </c>
      <c r="I2982">
        <v>-22.1405343436636</v>
      </c>
      <c r="J2982">
        <v>2.98</v>
      </c>
      <c r="K2982">
        <v>-0.164520049753481</v>
      </c>
      <c r="L2982">
        <v>-5.4972913705331597E-2</v>
      </c>
      <c r="M2982">
        <v>-0.63832650500379096</v>
      </c>
      <c r="N2982">
        <v>-0.714972096596869</v>
      </c>
      <c r="O2982">
        <v>-1.07201223494691E-3</v>
      </c>
      <c r="P2982">
        <v>2.98996676893641</v>
      </c>
      <c r="Q2982">
        <v>-2.3432372212544902E-3</v>
      </c>
      <c r="R2982">
        <v>1.07201223494691E-3</v>
      </c>
    </row>
    <row r="2983" spans="1:18" x14ac:dyDescent="0.25">
      <c r="A2983">
        <v>45.886547923891698</v>
      </c>
      <c r="B2983">
        <v>9.0687244110885298E-3</v>
      </c>
      <c r="C2983" s="1">
        <v>-1.66107497676024E-3</v>
      </c>
      <c r="D2983">
        <v>0</v>
      </c>
      <c r="E2983">
        <v>-1</v>
      </c>
      <c r="F2983">
        <v>-59.093685466126203</v>
      </c>
      <c r="G2983">
        <v>-88.447529427820101</v>
      </c>
      <c r="H2983">
        <v>-37.478953591591299</v>
      </c>
      <c r="I2983">
        <v>-3.6726605751246302</v>
      </c>
      <c r="J2983">
        <v>2.9809999999999999</v>
      </c>
      <c r="K2983">
        <v>-0.175222641163882</v>
      </c>
      <c r="L2983">
        <v>-2.5013707637122001E-2</v>
      </c>
      <c r="M2983">
        <v>-0.65910491853684505</v>
      </c>
      <c r="N2983">
        <v>-0.69516192865860504</v>
      </c>
      <c r="O2983">
        <v>-7.4226809472376196E-4</v>
      </c>
      <c r="P2983">
        <v>2.9820449923318599</v>
      </c>
      <c r="Q2983">
        <v>-2.3019702026669899E-3</v>
      </c>
      <c r="R2983">
        <v>7.4226809472376196E-4</v>
      </c>
    </row>
    <row r="2984" spans="1:18" x14ac:dyDescent="0.25">
      <c r="A2984">
        <v>45.889526401241099</v>
      </c>
      <c r="B2984">
        <v>9.0714011880829205E-3</v>
      </c>
      <c r="C2984">
        <v>-1.6613701422995E-3</v>
      </c>
      <c r="D2984">
        <v>0</v>
      </c>
      <c r="E2984">
        <v>-1</v>
      </c>
      <c r="F2984">
        <v>-76.793838508112401</v>
      </c>
      <c r="G2984">
        <v>-143.17908322853799</v>
      </c>
      <c r="H2984">
        <v>-21.796621214943901</v>
      </c>
      <c r="I2984">
        <v>1.0741538572003599</v>
      </c>
      <c r="J2984">
        <v>2.9820000000000002</v>
      </c>
      <c r="K2984">
        <v>-0.16754605353605301</v>
      </c>
      <c r="L2984">
        <v>-1.5301085912783801E-2</v>
      </c>
      <c r="M2984">
        <v>-0.65956184814089502</v>
      </c>
      <c r="N2984">
        <v>-0.662714886779318</v>
      </c>
      <c r="O2984" s="1">
        <v>2.9758232347891498E-5</v>
      </c>
      <c r="P2984">
        <v>2.97476878377956</v>
      </c>
      <c r="Q2984">
        <v>-2.23149416762461E-3</v>
      </c>
      <c r="R2984" s="1">
        <v>-2.9758232347891498E-5</v>
      </c>
    </row>
    <row r="2985" spans="1:18" x14ac:dyDescent="0.25">
      <c r="A2985">
        <v>45.892497439383398</v>
      </c>
      <c r="B2985">
        <v>9.0741564390617105E-3</v>
      </c>
      <c r="C2985">
        <v>-1.66101736409503E-3</v>
      </c>
      <c r="D2985">
        <v>0</v>
      </c>
      <c r="E2985">
        <v>-1</v>
      </c>
      <c r="F2985">
        <v>-73.073709766250303</v>
      </c>
      <c r="G2985">
        <v>-146.29890253618501</v>
      </c>
      <c r="H2985">
        <v>-3.6095838378547702</v>
      </c>
      <c r="I2985">
        <v>-0.47161445912961503</v>
      </c>
      <c r="J2985">
        <v>2.9830000000000001</v>
      </c>
      <c r="K2985">
        <v>-0.121201853866309</v>
      </c>
      <c r="L2985">
        <v>-3.5248683934642699E-2</v>
      </c>
      <c r="M2985">
        <v>-0.638705668303573</v>
      </c>
      <c r="N2985">
        <v>-0.61405819837202202</v>
      </c>
      <c r="O2985">
        <v>8.7321867504436702E-4</v>
      </c>
      <c r="P2985">
        <v>2.9675231502500599</v>
      </c>
      <c r="Q2985">
        <v>-2.1289541398866602E-3</v>
      </c>
      <c r="R2985">
        <v>-8.7321867504436702E-4</v>
      </c>
    </row>
    <row r="2986" spans="1:18" x14ac:dyDescent="0.25">
      <c r="A2986">
        <v>45.895460810750599</v>
      </c>
      <c r="B2986">
        <v>9.0770123710692402E-3</v>
      </c>
      <c r="C2986">
        <v>-1.6601036253510099E-3</v>
      </c>
      <c r="D2986">
        <v>0</v>
      </c>
      <c r="E2986">
        <v>-1</v>
      </c>
      <c r="F2986">
        <v>-57.260261816885198</v>
      </c>
      <c r="G2986">
        <v>-112.42073952619</v>
      </c>
      <c r="H2986">
        <v>0.81357664273062602</v>
      </c>
      <c r="I2986">
        <v>0.81871171629219697</v>
      </c>
      <c r="J2986">
        <v>2.984</v>
      </c>
      <c r="K2986">
        <v>-8.5393205772581804E-2</v>
      </c>
      <c r="L2986">
        <v>-6.5173170931866406E-2</v>
      </c>
      <c r="M2986">
        <v>-0.60538109257584205</v>
      </c>
      <c r="N2986">
        <v>-0.56141377136630499</v>
      </c>
      <c r="O2986">
        <v>9.2555036686160904E-4</v>
      </c>
      <c r="P2986">
        <v>2.9591689949052</v>
      </c>
      <c r="Q2986">
        <v>-2.0031510815242E-3</v>
      </c>
      <c r="R2986">
        <v>-9.2555036686160904E-4</v>
      </c>
    </row>
    <row r="2987" spans="1:18" x14ac:dyDescent="0.25">
      <c r="A2987">
        <v>45.898415691013497</v>
      </c>
      <c r="B2987">
        <v>9.0799746906055599E-3</v>
      </c>
      <c r="C2987">
        <v>-1.6592692442636899E-3</v>
      </c>
      <c r="D2987">
        <v>0</v>
      </c>
      <c r="E2987">
        <v>-1</v>
      </c>
      <c r="F2987">
        <v>-56.823215529418</v>
      </c>
      <c r="G2987">
        <v>-50.227404228782902</v>
      </c>
      <c r="H2987">
        <v>-0.15034791136850101</v>
      </c>
      <c r="I2987">
        <v>-0.27329908637544098</v>
      </c>
      <c r="J2987">
        <v>2.9849999999999999</v>
      </c>
      <c r="K2987">
        <v>-4.9329758305675597E-2</v>
      </c>
      <c r="L2987">
        <v>-8.9041944104158194E-2</v>
      </c>
      <c r="M2987">
        <v>-0.55607219652205098</v>
      </c>
      <c r="N2987">
        <v>-0.50883335096941595</v>
      </c>
      <c r="O2987">
        <v>7.0457643168454699E-4</v>
      </c>
      <c r="P2987">
        <v>2.9506093668601299</v>
      </c>
      <c r="Q2987">
        <v>-1.8828923879011699E-3</v>
      </c>
      <c r="R2987">
        <v>-7.0457643168454699E-4</v>
      </c>
    </row>
    <row r="2988" spans="1:18" x14ac:dyDescent="0.25">
      <c r="A2988">
        <v>45.901362276783402</v>
      </c>
      <c r="B2988">
        <v>9.0830362260416308E-3</v>
      </c>
      <c r="C2988">
        <v>-1.65891756945579E-3</v>
      </c>
      <c r="D2988">
        <v>0</v>
      </c>
      <c r="E2988">
        <v>-1</v>
      </c>
      <c r="F2988">
        <v>-37.4511511186844</v>
      </c>
      <c r="G2988">
        <v>-72.345925538003897</v>
      </c>
      <c r="H2988">
        <v>0.50544588088257203</v>
      </c>
      <c r="I2988">
        <v>0.55167341885668397</v>
      </c>
      <c r="J2988">
        <v>2.9860000000000002</v>
      </c>
      <c r="K2988">
        <v>-1.9812162000549E-2</v>
      </c>
      <c r="L2988">
        <v>-8.4297508946837296E-2</v>
      </c>
      <c r="M2988">
        <v>-0.50120157824483402</v>
      </c>
      <c r="N2988">
        <v>-0.452915725983842</v>
      </c>
      <c r="O2988" s="1">
        <v>5.2151177383870602E-5</v>
      </c>
      <c r="P2988">
        <v>2.94250985417685</v>
      </c>
      <c r="Q2988">
        <v>-1.78347792470876E-3</v>
      </c>
      <c r="R2988" s="1">
        <v>-5.2151177383870602E-5</v>
      </c>
    </row>
    <row r="2989" spans="1:18" x14ac:dyDescent="0.25">
      <c r="A2989">
        <v>45.9043011506798</v>
      </c>
      <c r="B2989">
        <v>9.08616143361601E-3</v>
      </c>
      <c r="C2989">
        <v>-1.65942808221144E-3</v>
      </c>
      <c r="D2989">
        <v>0</v>
      </c>
      <c r="E2989">
        <v>-1</v>
      </c>
      <c r="F2989">
        <v>-36.210174142462201</v>
      </c>
      <c r="G2989">
        <v>-140.03773664416201</v>
      </c>
      <c r="H2989">
        <v>-2.8067234537938999E-2</v>
      </c>
      <c r="I2989">
        <v>2.51554189815032E-2</v>
      </c>
      <c r="J2989">
        <v>2.9870000000000001</v>
      </c>
      <c r="K2989">
        <v>-1.5585222889546099E-2</v>
      </c>
      <c r="L2989">
        <v>-3.5072098297470503E-2</v>
      </c>
      <c r="M2989">
        <v>-0.444661193779611</v>
      </c>
      <c r="N2989">
        <v>-0.39488428130395498</v>
      </c>
      <c r="O2989">
        <v>-9.28006331580031E-4</v>
      </c>
      <c r="P2989">
        <v>2.9352236072280098</v>
      </c>
      <c r="Q2989">
        <v>-1.7277006113477699E-3</v>
      </c>
      <c r="R2989">
        <v>9.28006331580031E-4</v>
      </c>
    </row>
    <row r="2990" spans="1:18" x14ac:dyDescent="0.25">
      <c r="A2990">
        <v>45.9072332344168</v>
      </c>
      <c r="B2990">
        <v>9.0893090882516701E-3</v>
      </c>
      <c r="C2990">
        <v>-1.6607667440852499E-3</v>
      </c>
      <c r="D2990">
        <v>0</v>
      </c>
      <c r="E2990">
        <v>-1</v>
      </c>
      <c r="F2990">
        <v>-27.1118498472898</v>
      </c>
      <c r="G2990">
        <v>-111.116608984094</v>
      </c>
      <c r="H2990">
        <v>0.33844556859402503</v>
      </c>
      <c r="I2990">
        <v>0.25600346660621498</v>
      </c>
      <c r="J2990">
        <v>2.988</v>
      </c>
      <c r="K2990">
        <v>-5.8420954925520697E-3</v>
      </c>
      <c r="L2990">
        <v>-2.4725376914922399E-2</v>
      </c>
      <c r="M2990">
        <v>-0.38478084072047902</v>
      </c>
      <c r="N2990">
        <v>-0.33285107410665499</v>
      </c>
      <c r="O2990">
        <v>-1.59585327232831E-3</v>
      </c>
      <c r="P2990">
        <v>2.9286598455417501</v>
      </c>
      <c r="Q2990">
        <v>-1.7206958760239699E-3</v>
      </c>
      <c r="R2990">
        <v>1.59585327232831E-3</v>
      </c>
    </row>
    <row r="2991" spans="1:18" x14ac:dyDescent="0.25">
      <c r="A2991">
        <v>45.910158582263897</v>
      </c>
      <c r="B2991">
        <v>9.0924378573935503E-3</v>
      </c>
      <c r="C2991">
        <v>-1.66290944311249E-3</v>
      </c>
      <c r="D2991">
        <v>0</v>
      </c>
      <c r="E2991">
        <v>-1</v>
      </c>
      <c r="F2991">
        <v>-64.615349670001194</v>
      </c>
      <c r="G2991">
        <v>-57.4625798600905</v>
      </c>
      <c r="H2991">
        <v>0.117385707071833</v>
      </c>
      <c r="I2991">
        <v>0.23300155803778799</v>
      </c>
      <c r="J2991">
        <v>2.9889999999999999</v>
      </c>
      <c r="K2991">
        <v>-1.71884353931205E-2</v>
      </c>
      <c r="L2991">
        <v>-6.1191106433628302E-2</v>
      </c>
      <c r="M2991">
        <v>-0.32291819905660701</v>
      </c>
      <c r="N2991">
        <v>-0.26786956626706498</v>
      </c>
      <c r="O2991">
        <v>-2.91502169656378E-3</v>
      </c>
      <c r="P2991">
        <v>2.92227536161709</v>
      </c>
      <c r="Q2991">
        <v>-1.7566299211579401E-3</v>
      </c>
      <c r="R2991">
        <v>2.91502169656378E-3</v>
      </c>
    </row>
    <row r="2992" spans="1:18" x14ac:dyDescent="0.25">
      <c r="A2992">
        <v>45.913077351243402</v>
      </c>
      <c r="B2992">
        <v>9.0954977416430795E-3</v>
      </c>
      <c r="C2992">
        <v>-1.6664886906689999E-3</v>
      </c>
      <c r="D2992">
        <v>0</v>
      </c>
      <c r="E2992">
        <v>-1</v>
      </c>
      <c r="F2992">
        <v>-126.12623720173499</v>
      </c>
      <c r="G2992">
        <v>-106.305602315107</v>
      </c>
      <c r="H2992">
        <v>0.19295615255863099</v>
      </c>
      <c r="I2992">
        <v>0.48447212515351701</v>
      </c>
      <c r="J2992">
        <v>2.99</v>
      </c>
      <c r="K2992">
        <v>3.0009176037494802E-3</v>
      </c>
      <c r="L2992">
        <v>-5.9720207150613797E-2</v>
      </c>
      <c r="M2992">
        <v>-0.25925877747010201</v>
      </c>
      <c r="N2992">
        <v>-0.20036962405832801</v>
      </c>
      <c r="O2992">
        <v>-3.82889023508648E-3</v>
      </c>
      <c r="P2992">
        <v>2.9147585705737198</v>
      </c>
      <c r="Q2992">
        <v>-1.85711544945174E-3</v>
      </c>
      <c r="R2992">
        <v>3.82889023508648E-3</v>
      </c>
    </row>
    <row r="2993" spans="1:18" x14ac:dyDescent="0.25">
      <c r="A2993">
        <v>45.915988393080497</v>
      </c>
      <c r="B2993">
        <v>9.0984311830250193E-3</v>
      </c>
      <c r="C2993">
        <v>-1.6705803411175401E-3</v>
      </c>
      <c r="D2993">
        <v>0</v>
      </c>
      <c r="E2993">
        <v>-1</v>
      </c>
      <c r="F2993">
        <v>-61.153474129171698</v>
      </c>
      <c r="G2993">
        <v>-111.812756127661</v>
      </c>
      <c r="H2993">
        <v>0.61350204107081097</v>
      </c>
      <c r="I2993">
        <v>-7.85938518772899E-2</v>
      </c>
      <c r="J2993">
        <v>2.9910000000000001</v>
      </c>
      <c r="K2993">
        <v>-4.6251005703082999E-2</v>
      </c>
      <c r="L2993">
        <v>-2.7116781805931099E-2</v>
      </c>
      <c r="M2993">
        <v>-0.19078805078288699</v>
      </c>
      <c r="N2993">
        <v>-0.12692396389101401</v>
      </c>
      <c r="O2993">
        <v>-5.1663892292470801E-3</v>
      </c>
      <c r="P2993">
        <v>2.9084065166940301</v>
      </c>
      <c r="Q2993">
        <v>-1.9602621137407498E-3</v>
      </c>
      <c r="R2993">
        <v>5.1663892292470801E-3</v>
      </c>
    </row>
    <row r="2994" spans="1:18" x14ac:dyDescent="0.25">
      <c r="A2994">
        <v>45.918892444446698</v>
      </c>
      <c r="B2994">
        <v>9.1012839973491893E-3</v>
      </c>
      <c r="C2994">
        <v>-1.6752969817045E-3</v>
      </c>
      <c r="D2994">
        <v>0</v>
      </c>
      <c r="E2994">
        <v>-1</v>
      </c>
      <c r="F2994">
        <v>-32.320576283454997</v>
      </c>
      <c r="G2994">
        <v>-54.827098997885997</v>
      </c>
      <c r="H2994">
        <v>-1.08569825509618E-2</v>
      </c>
      <c r="I2994">
        <v>0.94154941348765198</v>
      </c>
      <c r="J2994">
        <v>2.992</v>
      </c>
      <c r="K2994">
        <v>-5.9159319166309399E-2</v>
      </c>
      <c r="L2994">
        <v>-4.0161561021893798E-2</v>
      </c>
      <c r="M2994">
        <v>-0.12059982298340199</v>
      </c>
      <c r="N2994">
        <v>-5.48644588357039E-2</v>
      </c>
      <c r="O2994">
        <v>-4.1873279243671698E-3</v>
      </c>
      <c r="P2994">
        <v>2.8997198880171098</v>
      </c>
      <c r="Q2994">
        <v>-2.0335986967667499E-3</v>
      </c>
      <c r="R2994">
        <v>4.1873279243671698E-3</v>
      </c>
    </row>
    <row r="2995" spans="1:18" x14ac:dyDescent="0.25">
      <c r="A2995">
        <v>45.921788049759797</v>
      </c>
      <c r="B2995">
        <v>9.1041263011840002E-3</v>
      </c>
      <c r="C2995">
        <v>-1.6789332923741499E-3</v>
      </c>
      <c r="D2995">
        <v>0</v>
      </c>
      <c r="E2995">
        <v>-1</v>
      </c>
      <c r="F2995">
        <v>-14.9806871369818</v>
      </c>
      <c r="G2995">
        <v>-112.932997833363</v>
      </c>
      <c r="H2995">
        <v>0.87747623341468495</v>
      </c>
      <c r="I2995">
        <v>-0.64448172583688101</v>
      </c>
      <c r="J2995">
        <v>2.9929999999999999</v>
      </c>
      <c r="K2995">
        <v>-2.5672743620243198E-2</v>
      </c>
      <c r="L2995">
        <v>-4.7693699034048097E-2</v>
      </c>
      <c r="M2995">
        <v>-4.7633696807582698E-2</v>
      </c>
      <c r="N2995">
        <v>-5.79846740845437E-3</v>
      </c>
      <c r="O2995">
        <v>-3.1277312000975999E-3</v>
      </c>
      <c r="P2995">
        <v>2.8915760393343102</v>
      </c>
      <c r="Q2995">
        <v>-1.9798615961539399E-3</v>
      </c>
      <c r="R2995">
        <v>3.1277312000975999E-3</v>
      </c>
    </row>
    <row r="2996" spans="1:18" x14ac:dyDescent="0.25">
      <c r="A2996">
        <v>45.924677539820301</v>
      </c>
      <c r="B2996">
        <v>9.1070694724594507E-3</v>
      </c>
      <c r="C2996">
        <v>-1.68172404185466E-3</v>
      </c>
      <c r="D2996">
        <v>0</v>
      </c>
      <c r="E2996">
        <v>-1</v>
      </c>
      <c r="F2996">
        <v>-49.552173442283099</v>
      </c>
      <c r="G2996">
        <v>-157.666571085089</v>
      </c>
      <c r="H2996">
        <v>-0.45075159771041701</v>
      </c>
      <c r="I2996">
        <v>1.40484817792384</v>
      </c>
      <c r="J2996">
        <v>2.9940000000000002</v>
      </c>
      <c r="K2996">
        <v>2.17574614863525E-4</v>
      </c>
      <c r="L2996">
        <v>-2.0128655558967999E-2</v>
      </c>
      <c r="M2996">
        <v>-3.0171574934908802E-4</v>
      </c>
      <c r="N2996">
        <v>5.6638810973371097E-3</v>
      </c>
      <c r="O2996">
        <v>-2.23602804950998E-3</v>
      </c>
      <c r="P2996">
        <v>2.88646334506487</v>
      </c>
      <c r="Q2996">
        <v>-1.8524062226591199E-3</v>
      </c>
      <c r="R2996">
        <v>2.23602804950998E-3</v>
      </c>
    </row>
    <row r="2997" spans="1:18" x14ac:dyDescent="0.25">
      <c r="A2997">
        <v>45.9275629194155</v>
      </c>
      <c r="B2997">
        <v>9.1101476695092908E-3</v>
      </c>
      <c r="C2997">
        <v>-1.6843390815879399E-3</v>
      </c>
      <c r="D2997">
        <v>0</v>
      </c>
      <c r="E2997">
        <v>-1</v>
      </c>
      <c r="F2997">
        <v>-131.37103625291201</v>
      </c>
      <c r="G2997">
        <v>-127.55914401902901</v>
      </c>
      <c r="H2997">
        <v>1.09976356786054</v>
      </c>
      <c r="I2997">
        <v>-1.1765745898659901</v>
      </c>
      <c r="J2997">
        <v>2.9950000000000001</v>
      </c>
      <c r="K2997">
        <v>-1.13566657052298E-2</v>
      </c>
      <c r="L2997">
        <v>-5.0753016800957597E-2</v>
      </c>
      <c r="M2997">
        <v>8.4280696443568299E-4</v>
      </c>
      <c r="N2997">
        <v>-5.7622164319191399E-3</v>
      </c>
      <c r="O2997">
        <v>-2.8880826227355599E-3</v>
      </c>
      <c r="P2997">
        <v>2.88489841875889</v>
      </c>
      <c r="Q2997" s="1">
        <v>-1.70251133281398E-3</v>
      </c>
      <c r="R2997">
        <v>2.8880826227355599E-3</v>
      </c>
    </row>
    <row r="2998" spans="1:18" x14ac:dyDescent="0.25">
      <c r="A2998">
        <v>45.930446016304003</v>
      </c>
      <c r="B2998">
        <v>9.1133738677564493E-3</v>
      </c>
      <c r="C2998">
        <v>-1.6874742629058199E-3</v>
      </c>
      <c r="D2998">
        <v>0</v>
      </c>
      <c r="E2998">
        <v>-1</v>
      </c>
      <c r="F2998">
        <v>-118.56353269858801</v>
      </c>
      <c r="G2998">
        <v>-88.380248456854503</v>
      </c>
      <c r="H2998">
        <v>-0.731602474343089</v>
      </c>
      <c r="I2998">
        <v>1.6368137921268999</v>
      </c>
      <c r="J2998">
        <v>2.996</v>
      </c>
      <c r="K2998">
        <v>-1.97466430138976E-2</v>
      </c>
      <c r="L2998">
        <v>-9.5978726268904996E-2</v>
      </c>
      <c r="M2998">
        <v>-3.4300923545100599E-4</v>
      </c>
      <c r="N2998">
        <v>6.4500392228349496E-3</v>
      </c>
      <c r="O2998">
        <v>-3.7831912813360599E-3</v>
      </c>
      <c r="P2998">
        <v>2.88121061348465</v>
      </c>
      <c r="Q2998">
        <v>-1.5679596374721899E-3</v>
      </c>
      <c r="R2998">
        <v>3.7831912813360599E-3</v>
      </c>
    </row>
    <row r="2999" spans="1:18" x14ac:dyDescent="0.25">
      <c r="A2999">
        <v>45.933324924909797</v>
      </c>
      <c r="B2999">
        <v>9.1167405205033799E-3</v>
      </c>
      <c r="C2999">
        <v>-1.69109643513041E-3</v>
      </c>
      <c r="D2999">
        <v>0</v>
      </c>
      <c r="E2999">
        <v>-1</v>
      </c>
      <c r="F2999">
        <v>-133.38748986503299</v>
      </c>
      <c r="G2999">
        <v>-49.989868278424197</v>
      </c>
      <c r="H2999">
        <v>1.1185011517787999</v>
      </c>
      <c r="I2999">
        <v>-0.98595953212962095</v>
      </c>
      <c r="J2999">
        <v>2.9969999999999999</v>
      </c>
      <c r="K2999">
        <v>-5.7492130132115897E-2</v>
      </c>
      <c r="L2999">
        <v>-0.11203327159368499</v>
      </c>
      <c r="M2999">
        <v>1.8269784252400599E-3</v>
      </c>
      <c r="N2999">
        <v>-4.6617822382552E-3</v>
      </c>
      <c r="O2999">
        <v>-3.2737031302879399E-3</v>
      </c>
      <c r="P2999">
        <v>2.8768307745167099</v>
      </c>
      <c r="Q2999">
        <v>-1.4274448473940899E-3</v>
      </c>
      <c r="R2999">
        <v>3.2737031302879399E-3</v>
      </c>
    </row>
    <row r="3000" spans="1:18" x14ac:dyDescent="0.25">
      <c r="A3000">
        <v>45.936199160178901</v>
      </c>
      <c r="B3000">
        <v>9.1202456074610493E-3</v>
      </c>
      <c r="C3000">
        <v>-1.6941351678807701E-3</v>
      </c>
      <c r="D3000">
        <v>0</v>
      </c>
      <c r="E3000">
        <v>-1</v>
      </c>
      <c r="F3000">
        <v>-142.05780379297801</v>
      </c>
      <c r="G3000">
        <v>-87.748604714491805</v>
      </c>
      <c r="H3000">
        <v>-0.46561119305362902</v>
      </c>
      <c r="I3000">
        <v>0.71916430013582999</v>
      </c>
      <c r="J3000">
        <v>2.9980000000000002</v>
      </c>
      <c r="K3000">
        <v>-6.6351214717882898E-2</v>
      </c>
      <c r="L3000">
        <v>-9.2202659358475506E-2</v>
      </c>
      <c r="M3000">
        <v>-3.0962498626572002E-4</v>
      </c>
      <c r="N3000">
        <v>5.5157632459466198E-3</v>
      </c>
      <c r="O3000">
        <v>-3.01967085680384E-3</v>
      </c>
      <c r="P3000">
        <v>2.8714591757636398</v>
      </c>
      <c r="Q3000">
        <v>-1.2980080435765801E-3</v>
      </c>
      <c r="R3000">
        <v>3.01967085680384E-3</v>
      </c>
    </row>
    <row r="3001" spans="1:18" x14ac:dyDescent="0.25">
      <c r="A3001">
        <v>45.939068067239603</v>
      </c>
      <c r="B3001">
        <v>9.1238702394055692E-3</v>
      </c>
      <c r="C3001">
        <v>-1.69686931558744E-3</v>
      </c>
      <c r="D3001">
        <v>0</v>
      </c>
      <c r="E3001">
        <v>-1</v>
      </c>
      <c r="F3001">
        <v>-139.09473363297599</v>
      </c>
      <c r="G3001">
        <v>-138.20448354711201</v>
      </c>
      <c r="H3001">
        <v>0.35139086410866699</v>
      </c>
      <c r="I3001">
        <v>1.08951158214235</v>
      </c>
      <c r="J3001">
        <v>2.9990000000000001</v>
      </c>
      <c r="K3001">
        <v>-8.6206324440840795E-2</v>
      </c>
      <c r="L3001">
        <v>-4.3942695329241097E-2</v>
      </c>
      <c r="M3001">
        <v>2.3762022819869698E-3</v>
      </c>
      <c r="N3001">
        <v>-3.4419173596269702E-3</v>
      </c>
      <c r="O3001">
        <v>-2.2139649340937001E-3</v>
      </c>
      <c r="P3001">
        <v>2.8665411261395999</v>
      </c>
      <c r="Q3001">
        <v>-1.18357540580574E-3</v>
      </c>
      <c r="R3001">
        <v>2.2139649340937001E-3</v>
      </c>
    </row>
    <row r="3002" spans="1:18" x14ac:dyDescent="0.25">
      <c r="A3002">
        <v>45.941932177677501</v>
      </c>
      <c r="B3002">
        <v>9.1275999426362192E-3</v>
      </c>
      <c r="C3002">
        <v>-1.6987393810390201E-3</v>
      </c>
      <c r="D3002">
        <v>0</v>
      </c>
      <c r="E3002">
        <v>-1</v>
      </c>
      <c r="F3002">
        <v>-147.79069378059901</v>
      </c>
      <c r="G3002">
        <v>-154.37928875434099</v>
      </c>
      <c r="H3002">
        <v>1.1275557981375499</v>
      </c>
      <c r="I3002">
        <v>-3.5023776751153601</v>
      </c>
      <c r="J3002">
        <v>3</v>
      </c>
      <c r="K3002">
        <v>-0.11247760807424501</v>
      </c>
      <c r="L3002">
        <v>-3.8674592776839697E-2</v>
      </c>
      <c r="M3002">
        <v>-6.6339372549897402E-4</v>
      </c>
      <c r="N3002">
        <v>4.2078301787934896E-3</v>
      </c>
      <c r="O3002">
        <v>-1.7349260479215399E-3</v>
      </c>
      <c r="P3002">
        <v>2.8615830050708202</v>
      </c>
      <c r="Q3002">
        <v>-1.0853052849678999E-3</v>
      </c>
      <c r="R3002">
        <v>1.7349260479215399E-3</v>
      </c>
    </row>
    <row r="3003" spans="1:18" x14ac:dyDescent="0.25">
      <c r="A3003">
        <v>45.944791294400197</v>
      </c>
      <c r="B3003">
        <v>9.1314201347626398E-3</v>
      </c>
      <c r="C3003">
        <v>-1.7002105123972201E-3</v>
      </c>
      <c r="D3003">
        <v>0</v>
      </c>
      <c r="E3003">
        <v>-1</v>
      </c>
      <c r="F3003">
        <v>-117.054567632961</v>
      </c>
      <c r="G3003">
        <v>-105.742549249517</v>
      </c>
      <c r="H3003">
        <v>-2.8438283659862602</v>
      </c>
      <c r="I3003">
        <v>10.5888089417058</v>
      </c>
      <c r="J3003">
        <v>3.0009999999999999</v>
      </c>
      <c r="K3003">
        <v>-0.13710475472420799</v>
      </c>
      <c r="L3003">
        <v>-7.0065529577546304E-2</v>
      </c>
      <c r="M3003">
        <v>2.14239678002939E-3</v>
      </c>
      <c r="N3003">
        <v>-1.41679816562164E-3</v>
      </c>
      <c r="O3003">
        <v>-1.09566151205187E-3</v>
      </c>
      <c r="P3003">
        <v>2.8566856750595901</v>
      </c>
      <c r="Q3003">
        <v>-9.9137459052631204E-4</v>
      </c>
      <c r="R3003">
        <v>1.09566151205187E-3</v>
      </c>
    </row>
    <row r="3004" spans="1:18" x14ac:dyDescent="0.25">
      <c r="A3004">
        <v>45.9476453564778</v>
      </c>
      <c r="B3004">
        <v>9.1353260655376092E-3</v>
      </c>
      <c r="C3004">
        <v>-1.7012713936250801E-3</v>
      </c>
      <c r="D3004">
        <v>0</v>
      </c>
      <c r="E3004">
        <v>-1</v>
      </c>
      <c r="F3004">
        <v>-130.997811825231</v>
      </c>
      <c r="G3004">
        <v>-94.034092906607796</v>
      </c>
      <c r="H3004">
        <v>8.7241119741172408</v>
      </c>
      <c r="I3004">
        <v>-45.442753194328702</v>
      </c>
      <c r="J3004">
        <v>3.0019999999999998</v>
      </c>
      <c r="K3004">
        <v>-0.17072653822758899</v>
      </c>
      <c r="L3004">
        <v>-0.10782415439733301</v>
      </c>
      <c r="M3004">
        <v>5.0102206355108004E-4</v>
      </c>
      <c r="N3004">
        <v>1.25393969550665E-4</v>
      </c>
      <c r="O3004">
        <v>-1.0962376121210701E-3</v>
      </c>
      <c r="P3004">
        <v>2.8514504301435601</v>
      </c>
      <c r="Q3004">
        <v>-9.0556061533412103E-4</v>
      </c>
      <c r="R3004">
        <v>1.0962376121210701E-3</v>
      </c>
    </row>
    <row r="3005" spans="1:18" x14ac:dyDescent="0.25">
      <c r="A3005">
        <v>45.950494306160799</v>
      </c>
      <c r="B3005">
        <v>9.1393107312032398E-3</v>
      </c>
      <c r="C3005">
        <v>-1.7022111878034899E-3</v>
      </c>
      <c r="D3005">
        <v>0</v>
      </c>
      <c r="E3005">
        <v>-1</v>
      </c>
      <c r="F3005">
        <v>-116.454868950151</v>
      </c>
      <c r="G3005">
        <v>-168.916768513536</v>
      </c>
      <c r="H3005">
        <v>-40.836506643</v>
      </c>
      <c r="I3005">
        <v>-106.411378751181</v>
      </c>
      <c r="J3005">
        <v>3.0030000000000001</v>
      </c>
      <c r="K3005">
        <v>-0.179537298199416</v>
      </c>
      <c r="L3005">
        <v>-0.103162846218445</v>
      </c>
      <c r="M3005">
        <v>-8.2013870656989297E-4</v>
      </c>
      <c r="N3005">
        <v>8.1584497344846397E-3</v>
      </c>
      <c r="O3005">
        <v>-9.5472520330384004E-4</v>
      </c>
      <c r="P3005">
        <v>2.8463106068430699</v>
      </c>
      <c r="Q3005">
        <v>-8.2598468703221095E-4</v>
      </c>
      <c r="R3005">
        <v>9.5472520330384004E-4</v>
      </c>
    </row>
    <row r="3006" spans="1:18" x14ac:dyDescent="0.25">
      <c r="A3006">
        <v>45.953337777616298</v>
      </c>
      <c r="B3006">
        <v>9.1433606018310708E-3</v>
      </c>
      <c r="C3006">
        <v>-1.7034605661720699E-3</v>
      </c>
      <c r="D3006">
        <v>0</v>
      </c>
      <c r="E3006">
        <v>-1</v>
      </c>
      <c r="F3006">
        <v>-52.5570108140587</v>
      </c>
      <c r="G3006">
        <v>-106.62727312424499</v>
      </c>
      <c r="H3006">
        <v>-117.907215825733</v>
      </c>
      <c r="I3006">
        <v>-122.623884556254</v>
      </c>
      <c r="J3006">
        <v>3.004</v>
      </c>
      <c r="K3006">
        <v>-0.201684482741361</v>
      </c>
      <c r="L3006">
        <v>-8.8323779284530002E-2</v>
      </c>
      <c r="M3006">
        <v>7.50718468567276E-3</v>
      </c>
      <c r="N3006">
        <v>-3.1427286553672801E-2</v>
      </c>
      <c r="O3006">
        <v>-8.2781536624927502E-4</v>
      </c>
      <c r="P3006">
        <v>2.8411829584019399</v>
      </c>
      <c r="Q3006">
        <v>-7.4409859832236702E-4</v>
      </c>
      <c r="R3006">
        <v>8.2781536624927502E-4</v>
      </c>
    </row>
    <row r="3007" spans="1:18" x14ac:dyDescent="0.25">
      <c r="A3007">
        <v>45.956175136833998</v>
      </c>
      <c r="B3007">
        <v>9.1474839442430601E-3</v>
      </c>
      <c r="C3007">
        <v>-1.7047420891313099E-3</v>
      </c>
      <c r="D3007">
        <v>0</v>
      </c>
      <c r="E3007">
        <v>-1</v>
      </c>
      <c r="F3007">
        <v>-113.262198256839</v>
      </c>
      <c r="G3007">
        <v>-50.0863150527206</v>
      </c>
      <c r="H3007">
        <v>-134.35972000901</v>
      </c>
      <c r="I3007">
        <v>-154.01550709514299</v>
      </c>
      <c r="J3007">
        <v>3.0049999999999999</v>
      </c>
      <c r="K3007">
        <v>-0.20889283466005701</v>
      </c>
      <c r="L3007">
        <v>-0.13460310053409599</v>
      </c>
      <c r="M3007">
        <v>-2.72215278579001E-2</v>
      </c>
      <c r="N3007">
        <v>-5.7487494558363002E-2</v>
      </c>
      <c r="O3007">
        <v>-2.2282636066273298E-3</v>
      </c>
      <c r="P3007">
        <v>2.83406587615573</v>
      </c>
      <c r="Q3007">
        <v>-6.7973086004334397E-4</v>
      </c>
      <c r="R3007">
        <v>2.2282636066273298E-3</v>
      </c>
    </row>
    <row r="3008" spans="1:18" x14ac:dyDescent="0.25">
      <c r="A3008">
        <v>45.959004632321196</v>
      </c>
      <c r="B3008">
        <v>9.1516569331553093E-3</v>
      </c>
      <c r="C3008">
        <v>-1.70697521180596E-3</v>
      </c>
      <c r="D3008">
        <v>0</v>
      </c>
      <c r="E3008">
        <v>-1</v>
      </c>
      <c r="F3008">
        <v>-153.54300502024699</v>
      </c>
      <c r="G3008">
        <v>-125.21223743245299</v>
      </c>
      <c r="H3008">
        <v>-145.263097225493</v>
      </c>
      <c r="I3008">
        <v>-154.50941699811301</v>
      </c>
      <c r="J3008">
        <v>3.0059999999999998</v>
      </c>
      <c r="K3008">
        <v>-0.15395944381090701</v>
      </c>
      <c r="L3008">
        <v>-0.123130589731116</v>
      </c>
      <c r="M3008">
        <v>-6.5925740651251105E-2</v>
      </c>
      <c r="N3008">
        <v>-9.2758768944483205E-2</v>
      </c>
      <c r="O3008">
        <v>-2.2048185419956002E-3</v>
      </c>
      <c r="P3008">
        <v>2.82483134734417</v>
      </c>
      <c r="Q3008">
        <v>-6.3372824981344105E-4</v>
      </c>
      <c r="R3008">
        <v>2.2048185419956002E-3</v>
      </c>
    </row>
    <row r="3009" spans="1:18" x14ac:dyDescent="0.25">
      <c r="A3009">
        <v>45.961824665348097</v>
      </c>
      <c r="B3009">
        <v>9.1558440609177793E-3</v>
      </c>
      <c r="C3009">
        <v>-1.7090881881816099E-3</v>
      </c>
      <c r="D3009">
        <v>0</v>
      </c>
      <c r="E3009">
        <v>-1</v>
      </c>
      <c r="F3009">
        <v>-118.72926343220099</v>
      </c>
      <c r="G3009">
        <v>-119.01189094031599</v>
      </c>
      <c r="H3009">
        <v>-137.499856509973</v>
      </c>
      <c r="I3009">
        <v>-124.57684174283899</v>
      </c>
      <c r="J3009">
        <v>3.0070000000000001</v>
      </c>
      <c r="K3009">
        <v>-0.14895906417663199</v>
      </c>
      <c r="L3009">
        <v>-6.0673073869831499E-2</v>
      </c>
      <c r="M3009">
        <v>-0.111043138544831</v>
      </c>
      <c r="N3009">
        <v>-0.15565828051300201</v>
      </c>
      <c r="O3009">
        <v>-2.0019952604649802E-3</v>
      </c>
      <c r="P3009">
        <v>2.8152546560996199</v>
      </c>
      <c r="Q3009">
        <v>-6.3266283449660797E-4</v>
      </c>
      <c r="R3009">
        <v>2.0019952604649802E-3</v>
      </c>
    </row>
    <row r="3010" spans="1:18" x14ac:dyDescent="0.25">
      <c r="A3010">
        <v>45.964635221477501</v>
      </c>
      <c r="B3010">
        <v>9.1600074740420603E-3</v>
      </c>
      <c r="C3010">
        <v>-1.7109587689033399E-3</v>
      </c>
      <c r="D3010">
        <v>0</v>
      </c>
      <c r="E3010">
        <v>-1</v>
      </c>
      <c r="F3010">
        <v>-116.361277984571</v>
      </c>
      <c r="G3010">
        <v>-57.917382288248497</v>
      </c>
      <c r="H3010">
        <v>-112.920337442592</v>
      </c>
      <c r="I3010">
        <v>-134.00421837838499</v>
      </c>
      <c r="J3010">
        <v>3.008</v>
      </c>
      <c r="K3010">
        <v>-0.18104967739347499</v>
      </c>
      <c r="L3010">
        <v>-6.7451466678639396E-2</v>
      </c>
      <c r="M3010">
        <v>-0.16655915710185301</v>
      </c>
      <c r="N3010">
        <v>-0.22222306199539199</v>
      </c>
      <c r="O3010">
        <v>-1.7599913649447799E-3</v>
      </c>
      <c r="P3010">
        <v>2.80589890319765</v>
      </c>
      <c r="Q3010">
        <v>-6.5365642788052102E-4</v>
      </c>
      <c r="R3010">
        <v>1.7599913649447799E-3</v>
      </c>
    </row>
    <row r="3011" spans="1:18" x14ac:dyDescent="0.25">
      <c r="A3011">
        <v>45.9674365158127</v>
      </c>
      <c r="B3011">
        <v>9.1641379093782196E-3</v>
      </c>
      <c r="C3011">
        <v>-1.71264045563445E-3</v>
      </c>
      <c r="D3011">
        <v>0</v>
      </c>
      <c r="E3011">
        <v>-1</v>
      </c>
      <c r="F3011">
        <v>-92.580224593883301</v>
      </c>
      <c r="G3011">
        <v>-46.200961580044101</v>
      </c>
      <c r="H3011">
        <v>-138.228121786423</v>
      </c>
      <c r="I3011">
        <v>-131.06327933837699</v>
      </c>
      <c r="J3011">
        <v>3.0089999999999999</v>
      </c>
      <c r="K3011">
        <v>-0.18443620696531801</v>
      </c>
      <c r="L3011">
        <v>-6.8154705620337402E-2</v>
      </c>
      <c r="M3011">
        <v>-0.218226305244345</v>
      </c>
      <c r="N3011">
        <v>-0.26547946538605299</v>
      </c>
      <c r="O3011">
        <v>-1.6120186014082201E-3</v>
      </c>
      <c r="P3011">
        <v>2.7967209588846802</v>
      </c>
      <c r="Q3011">
        <v>-6.7644775994224102E-4</v>
      </c>
      <c r="R3011">
        <v>1.6120186014082201E-3</v>
      </c>
    </row>
    <row r="3012" spans="1:18" x14ac:dyDescent="0.25">
      <c r="A3012">
        <v>45.970228824845698</v>
      </c>
      <c r="B3012">
        <v>9.1682321436191306E-3</v>
      </c>
      <c r="C3012">
        <v>-1.71409122855416E-3</v>
      </c>
      <c r="D3012">
        <v>0</v>
      </c>
      <c r="E3012">
        <v>-1</v>
      </c>
      <c r="F3012">
        <v>-68.482316463928299</v>
      </c>
      <c r="G3012">
        <v>-89.988114439129006</v>
      </c>
      <c r="H3012">
        <v>-127.54490510758301</v>
      </c>
      <c r="I3012">
        <v>-126.213309772475</v>
      </c>
      <c r="J3012">
        <v>3.01</v>
      </c>
      <c r="K3012">
        <v>-0.18684540813678799</v>
      </c>
      <c r="L3012">
        <v>-2.6989674658980702E-2</v>
      </c>
      <c r="M3012">
        <v>-0.25010376412033902</v>
      </c>
      <c r="N3012">
        <v>-0.319224596021215</v>
      </c>
      <c r="O3012">
        <v>-1.24087406625689E-3</v>
      </c>
      <c r="P3012">
        <v>2.7879966224805499</v>
      </c>
      <c r="Q3012">
        <v>-7.0063312222285595E-4</v>
      </c>
      <c r="R3012">
        <v>1.24087406625689E-3</v>
      </c>
    </row>
    <row r="3013" spans="1:18" x14ac:dyDescent="0.25">
      <c r="A3013">
        <v>45.9730130816681</v>
      </c>
      <c r="B3013">
        <v>9.1723000787680403E-3</v>
      </c>
      <c r="C3013">
        <v>-1.71470259001928E-3</v>
      </c>
      <c r="D3013">
        <v>0</v>
      </c>
      <c r="E3013">
        <v>-1</v>
      </c>
      <c r="F3013">
        <v>-60.613561583757303</v>
      </c>
      <c r="G3013">
        <v>-136.87017303511999</v>
      </c>
      <c r="H3013">
        <v>-132.88935454298601</v>
      </c>
      <c r="I3013">
        <v>-128.22914544224199</v>
      </c>
      <c r="J3013">
        <v>3.0110000000000001</v>
      </c>
      <c r="K3013">
        <v>-0.169080673102565</v>
      </c>
      <c r="L3013">
        <v>-5.7532101163960099E-3</v>
      </c>
      <c r="M3013">
        <v>-0.30556803101028801</v>
      </c>
      <c r="N3013">
        <v>-0.37199227623021303</v>
      </c>
      <c r="O3013">
        <v>-3.0688263870378801E-4</v>
      </c>
      <c r="P3013">
        <v>2.7801705163150499</v>
      </c>
      <c r="Q3013">
        <v>-6.95867576023246E-4</v>
      </c>
      <c r="R3013">
        <v>3.0688263870378801E-4</v>
      </c>
    </row>
    <row r="3014" spans="1:18" x14ac:dyDescent="0.25">
      <c r="A3014">
        <v>45.9757893513925</v>
      </c>
      <c r="B3014">
        <v>9.1763861041195497E-3</v>
      </c>
      <c r="C3014">
        <v>-1.7145791881635901E-3</v>
      </c>
      <c r="D3014">
        <v>0</v>
      </c>
      <c r="E3014">
        <v>-1</v>
      </c>
      <c r="F3014">
        <v>-52.7353549856347</v>
      </c>
      <c r="G3014">
        <v>-135.293183015144</v>
      </c>
      <c r="H3014">
        <v>-131.765351185203</v>
      </c>
      <c r="I3014">
        <v>-122.158156307388</v>
      </c>
      <c r="J3014">
        <v>3.012</v>
      </c>
      <c r="K3014">
        <v>-0.12861385618521301</v>
      </c>
      <c r="L3014">
        <v>-4.9795289257817198E-2</v>
      </c>
      <c r="M3014">
        <v>-0.35315574608049899</v>
      </c>
      <c r="N3014">
        <v>-0.42192194786387699</v>
      </c>
      <c r="O3014">
        <v>1.13606412913251E-3</v>
      </c>
      <c r="P3014">
        <v>2.7730826287728099</v>
      </c>
      <c r="Q3014">
        <v>-6.60052920433929E-4</v>
      </c>
      <c r="R3014">
        <v>-1.13606412913251E-3</v>
      </c>
    </row>
    <row r="3015" spans="1:18" x14ac:dyDescent="0.25">
      <c r="A3015">
        <v>45.9785580500156</v>
      </c>
      <c r="B3015">
        <v>9.1805125779133804E-3</v>
      </c>
      <c r="C3015">
        <v>-1.71341769481213E-3</v>
      </c>
      <c r="D3015">
        <v>0</v>
      </c>
      <c r="E3015">
        <v>-1</v>
      </c>
      <c r="F3015">
        <v>-41.222503965052901</v>
      </c>
      <c r="G3015">
        <v>-105.85456118144199</v>
      </c>
      <c r="H3015">
        <v>-127.517696522447</v>
      </c>
      <c r="I3015">
        <v>-124.57659463567499</v>
      </c>
      <c r="J3015">
        <v>3.0129999999999999</v>
      </c>
      <c r="K3015">
        <v>-7.5289550227267493E-2</v>
      </c>
      <c r="L3015">
        <v>-7.0131664981542802E-2</v>
      </c>
      <c r="M3015">
        <v>-0.41018416762792997</v>
      </c>
      <c r="N3015">
        <v>-0.477608511917329</v>
      </c>
      <c r="O3015">
        <v>1.1670177580762201E-3</v>
      </c>
      <c r="P3015">
        <v>2.7643135262598699</v>
      </c>
      <c r="Q3015">
        <v>-5.77704113177428E-4</v>
      </c>
      <c r="R3015">
        <v>-1.1670177580762201E-3</v>
      </c>
    </row>
    <row r="3016" spans="1:18" x14ac:dyDescent="0.25">
      <c r="A3016">
        <v>45.981318083945801</v>
      </c>
      <c r="B3016">
        <v>9.1847064703638997E-3</v>
      </c>
      <c r="C3016">
        <v>-1.7123782231191599E-3</v>
      </c>
      <c r="D3016">
        <v>0</v>
      </c>
      <c r="E3016">
        <v>-1</v>
      </c>
      <c r="F3016">
        <v>-33.4357960159968</v>
      </c>
      <c r="G3016">
        <v>-47.256064431461503</v>
      </c>
      <c r="H3016">
        <v>-141.20395904607301</v>
      </c>
      <c r="I3016">
        <v>-119.97067388022499</v>
      </c>
      <c r="J3016">
        <v>3.0139999999999998</v>
      </c>
      <c r="K3016">
        <v>-2.74748754183658E-2</v>
      </c>
      <c r="L3016">
        <v>-8.5647842464268403E-2</v>
      </c>
      <c r="M3016">
        <v>-0.46817065573500299</v>
      </c>
      <c r="N3016">
        <v>-0.52927586712045205</v>
      </c>
      <c r="O3016">
        <v>8.3766077703371303E-4</v>
      </c>
      <c r="P3016">
        <v>2.7558635435388799</v>
      </c>
      <c r="Q3016">
        <v>-4.9499986672396797E-4</v>
      </c>
      <c r="R3016">
        <v>-8.3766077703371303E-4</v>
      </c>
    </row>
    <row r="3017" spans="1:18" x14ac:dyDescent="0.25">
      <c r="A3017">
        <v>45.984070406965898</v>
      </c>
      <c r="B3017">
        <v>9.1889526794222999E-3</v>
      </c>
      <c r="C3017">
        <v>-1.7122080810495E-3</v>
      </c>
      <c r="D3017">
        <v>0</v>
      </c>
      <c r="E3017">
        <v>-1</v>
      </c>
      <c r="F3017">
        <v>-16.3149679098298</v>
      </c>
      <c r="G3017">
        <v>-82.688883141416198</v>
      </c>
      <c r="H3017">
        <v>-99.444964830242398</v>
      </c>
      <c r="I3017">
        <v>-133.99963118963399</v>
      </c>
      <c r="J3017">
        <v>3.0150000000000001</v>
      </c>
      <c r="K3017">
        <v>-2.3782379610678799E-3</v>
      </c>
      <c r="L3017">
        <v>-7.5959200745686906E-2</v>
      </c>
      <c r="M3017">
        <v>-0.52336426392796598</v>
      </c>
      <c r="N3017">
        <v>-0.58344226947036804</v>
      </c>
      <c r="O3017" s="1">
        <v>-9.6628197733774298E-5</v>
      </c>
      <c r="P3017">
        <v>2.7483440411142901</v>
      </c>
      <c r="Q3017">
        <v>-4.6196043190265099E-4</v>
      </c>
      <c r="R3017" s="1">
        <v>9.6628197733774298E-5</v>
      </c>
    </row>
    <row r="3018" spans="1:18" x14ac:dyDescent="0.25">
      <c r="A3018">
        <v>45.986815542112403</v>
      </c>
      <c r="B3018">
        <v>9.1931777940138792E-3</v>
      </c>
      <c r="C3018">
        <v>-1.7129681586525E-3</v>
      </c>
      <c r="D3018">
        <v>0</v>
      </c>
      <c r="E3018">
        <v>-1</v>
      </c>
      <c r="F3018">
        <v>-19.010573320914499</v>
      </c>
      <c r="G3018">
        <v>-152.87923016803299</v>
      </c>
      <c r="H3018">
        <v>-136.1985187562</v>
      </c>
      <c r="I3018">
        <v>-118.599644494529</v>
      </c>
      <c r="J3018">
        <v>3.016</v>
      </c>
      <c r="K3018">
        <v>-2.3234179118194601E-2</v>
      </c>
      <c r="L3018">
        <v>-2.8115388415459502E-2</v>
      </c>
      <c r="M3018">
        <v>-0.59086184598606395</v>
      </c>
      <c r="N3018">
        <v>-0.63262347503868799</v>
      </c>
      <c r="O3018">
        <v>-1.7511437769301801E-3</v>
      </c>
      <c r="P3018">
        <v>2.7425766092116799</v>
      </c>
      <c r="Q3018">
        <v>-4.8944430350952395E-4</v>
      </c>
      <c r="R3018">
        <v>1.7511437769301801E-3</v>
      </c>
    </row>
    <row r="3019" spans="1:18" x14ac:dyDescent="0.25">
      <c r="A3019">
        <v>45.989555356480103</v>
      </c>
      <c r="B3019">
        <v>9.1973350604954707E-3</v>
      </c>
      <c r="C3019">
        <v>-1.7151761057279599E-3</v>
      </c>
      <c r="D3019">
        <v>0</v>
      </c>
      <c r="E3019">
        <v>-1</v>
      </c>
      <c r="F3019">
        <v>-5.5657523951449202</v>
      </c>
      <c r="G3019">
        <v>-65.580617337002295</v>
      </c>
      <c r="H3019">
        <v>-138.54077227395001</v>
      </c>
      <c r="I3019">
        <v>-88.962157345811903</v>
      </c>
      <c r="J3019">
        <v>3.0169999999999999</v>
      </c>
      <c r="K3019">
        <v>1.25948447359065E-2</v>
      </c>
      <c r="L3019">
        <v>-2.8535692072166201E-2</v>
      </c>
      <c r="M3019">
        <v>-0.62275061979464996</v>
      </c>
      <c r="N3019">
        <v>-0.69646459512441194</v>
      </c>
      <c r="O3019">
        <v>-1.9990159218372799E-3</v>
      </c>
      <c r="P3019">
        <v>2.7362494524140799</v>
      </c>
      <c r="Q3019">
        <v>-6.1823326936243095E-4</v>
      </c>
      <c r="R3019">
        <v>1.9990159218372799E-3</v>
      </c>
    </row>
    <row r="3020" spans="1:18" x14ac:dyDescent="0.25">
      <c r="A3020">
        <v>45.992288691899198</v>
      </c>
      <c r="B3020">
        <v>9.2013349532179996E-3</v>
      </c>
      <c r="C3020">
        <v>-1.7178320230037899E-3</v>
      </c>
      <c r="D3020">
        <v>0</v>
      </c>
      <c r="E3020">
        <v>-1</v>
      </c>
      <c r="F3020">
        <v>-57.150364157701603</v>
      </c>
      <c r="G3020">
        <v>-63.066010201785403</v>
      </c>
      <c r="H3020">
        <v>-83.037298161151199</v>
      </c>
      <c r="I3020">
        <v>-62.056815276741602</v>
      </c>
      <c r="J3020">
        <v>3.0179999999999998</v>
      </c>
      <c r="K3020">
        <v>-2.9170228033337499E-2</v>
      </c>
      <c r="L3020">
        <v>-7.61799922767087E-2</v>
      </c>
      <c r="M3020">
        <v>-0.68746257888574303</v>
      </c>
      <c r="N3020">
        <v>-0.74570389891364497</v>
      </c>
      <c r="O3020">
        <v>-4.1807099694714097E-3</v>
      </c>
      <c r="P3020">
        <v>2.7314306483958801</v>
      </c>
      <c r="Q3020">
        <v>-7.5739668703656796E-4</v>
      </c>
      <c r="R3020">
        <v>4.1807099694714097E-3</v>
      </c>
    </row>
    <row r="3021" spans="1:18" x14ac:dyDescent="0.25">
      <c r="A3021">
        <v>45.995017153540999</v>
      </c>
      <c r="B3021">
        <v>9.2051493578390806E-3</v>
      </c>
      <c r="C3021">
        <v>-1.7226882487671601E-3</v>
      </c>
      <c r="D3021">
        <v>0</v>
      </c>
      <c r="E3021">
        <v>-1</v>
      </c>
      <c r="F3021">
        <v>-136.95257593261101</v>
      </c>
      <c r="G3021">
        <v>-157.43184028902201</v>
      </c>
      <c r="H3021">
        <v>-62.317800991928301</v>
      </c>
      <c r="I3021">
        <v>-46.673273350814902</v>
      </c>
      <c r="J3021">
        <v>3.0190000000000001</v>
      </c>
      <c r="K3021">
        <v>1.8529846284390999E-2</v>
      </c>
      <c r="L3021">
        <v>-3.6676528687117398E-2</v>
      </c>
      <c r="M3021">
        <v>-0.75834949944303898</v>
      </c>
      <c r="N3021">
        <v>-0.77115460513428302</v>
      </c>
      <c r="O3021">
        <v>-4.6641592002189701E-3</v>
      </c>
      <c r="P3021">
        <v>2.7245444378013102</v>
      </c>
      <c r="Q3021">
        <v>-1.0354544736965699E-3</v>
      </c>
      <c r="R3021">
        <v>4.6641592002189701E-3</v>
      </c>
    </row>
    <row r="3022" spans="1:18" x14ac:dyDescent="0.25">
      <c r="A3022">
        <v>45.997738812909603</v>
      </c>
      <c r="B3022">
        <v>9.2086439858676001E-3</v>
      </c>
      <c r="C3022">
        <v>-1.7274561882965301E-3</v>
      </c>
      <c r="D3022">
        <v>0</v>
      </c>
      <c r="E3022">
        <v>-1</v>
      </c>
      <c r="F3022">
        <v>-55.716089821502003</v>
      </c>
      <c r="G3022">
        <v>-105.996701970461</v>
      </c>
      <c r="H3022">
        <v>-42.504091844004897</v>
      </c>
      <c r="I3022">
        <v>-17.341443153252001</v>
      </c>
      <c r="J3022">
        <v>3.02</v>
      </c>
      <c r="K3022">
        <v>-5.2236584755745399E-2</v>
      </c>
      <c r="L3022">
        <v>-2.28060948256384E-2</v>
      </c>
      <c r="M3022">
        <v>-0.77692040832518905</v>
      </c>
      <c r="N3022">
        <v>-0.76934813684603698</v>
      </c>
      <c r="O3022">
        <v>-6.0962874438865496E-3</v>
      </c>
      <c r="P3022">
        <v>2.7201484948862502</v>
      </c>
      <c r="Q3022">
        <v>-1.3063777006097699E-3</v>
      </c>
      <c r="R3022">
        <v>6.0962874438865496E-3</v>
      </c>
    </row>
    <row r="3023" spans="1:18" x14ac:dyDescent="0.25">
      <c r="A3023">
        <v>46.000455021362299</v>
      </c>
      <c r="B3023">
        <v>9.2118925799676097E-3</v>
      </c>
      <c r="C3023">
        <v>-1.73318577258673E-3</v>
      </c>
      <c r="D3023">
        <v>0</v>
      </c>
      <c r="E3023">
        <v>-1</v>
      </c>
      <c r="F3023">
        <v>-5.0970057373505799</v>
      </c>
      <c r="G3023">
        <v>-62.288439250175401</v>
      </c>
      <c r="H3023">
        <v>-14.7522586597866</v>
      </c>
      <c r="I3023">
        <v>5.0830107422336903</v>
      </c>
      <c r="J3023">
        <v>3.0209999999999999</v>
      </c>
      <c r="K3023">
        <v>-7.4304243715581295E-2</v>
      </c>
      <c r="L3023">
        <v>-7.2358875570071202E-2</v>
      </c>
      <c r="M3023">
        <v>-0.78098750066760603</v>
      </c>
      <c r="N3023">
        <v>-0.75777985558705296</v>
      </c>
      <c r="O3023">
        <v>-5.3925226342757902E-3</v>
      </c>
      <c r="P3023">
        <v>2.7121920213954702</v>
      </c>
      <c r="Q3023">
        <v>-1.5974457593131001E-3</v>
      </c>
      <c r="R3023">
        <v>5.3925226342757902E-3</v>
      </c>
    </row>
    <row r="3024" spans="1:18" x14ac:dyDescent="0.25">
      <c r="A3024">
        <v>46.003163120913399</v>
      </c>
      <c r="B3024">
        <v>9.2148759648498103E-3</v>
      </c>
      <c r="C3024">
        <v>-1.73844232900376E-3</v>
      </c>
      <c r="D3024">
        <v>0</v>
      </c>
      <c r="E3024">
        <v>-1</v>
      </c>
      <c r="F3024">
        <v>-9.3108015959701103</v>
      </c>
      <c r="G3024">
        <v>-119.856053431966</v>
      </c>
      <c r="H3024">
        <v>3.9782586208202302</v>
      </c>
      <c r="I3024">
        <v>-2.2876169243427</v>
      </c>
      <c r="J3024">
        <v>3.0219999999999998</v>
      </c>
      <c r="K3024">
        <v>-2.9415571781158702E-2</v>
      </c>
      <c r="L3024">
        <v>-6.28187922708177E-2</v>
      </c>
      <c r="M3024">
        <v>-0.76699143133074899</v>
      </c>
      <c r="N3024">
        <v>-0.71910234235311099</v>
      </c>
      <c r="O3024">
        <v>-5.1764124232987997E-3</v>
      </c>
      <c r="P3024">
        <v>2.7041002702600201</v>
      </c>
      <c r="Q3024">
        <v>-1.8411216515773099E-3</v>
      </c>
      <c r="R3024">
        <v>5.1764124232987997E-3</v>
      </c>
    </row>
    <row r="3025" spans="1:18" x14ac:dyDescent="0.25">
      <c r="A3025">
        <v>46.005864355563098</v>
      </c>
      <c r="B3025">
        <v>9.2176058182778606E-3</v>
      </c>
      <c r="C3025">
        <v>-1.7442043533856799E-3</v>
      </c>
      <c r="D3025">
        <v>0</v>
      </c>
      <c r="E3025">
        <v>-1</v>
      </c>
      <c r="F3025">
        <v>-56.568327040558501</v>
      </c>
      <c r="G3025">
        <v>-161.133738353604</v>
      </c>
      <c r="H3025">
        <v>-1.39104411931841</v>
      </c>
      <c r="I3025">
        <v>1.5605413958012</v>
      </c>
      <c r="J3025">
        <v>3.0230000000000001</v>
      </c>
      <c r="K3025">
        <v>1.9068367675632501E-2</v>
      </c>
      <c r="L3025">
        <v>-2.6835853985860601E-2</v>
      </c>
      <c r="M3025">
        <v>-0.725581180973909</v>
      </c>
      <c r="N3025">
        <v>-0.65690943447810202</v>
      </c>
      <c r="O3025">
        <v>-5.4925061037409502E-3</v>
      </c>
      <c r="P3025">
        <v>2.6973677847664201</v>
      </c>
      <c r="Q3025">
        <v>-2.1354433872710502E-3</v>
      </c>
      <c r="R3025">
        <v>5.4925061037409502E-3</v>
      </c>
    </row>
    <row r="3026" spans="1:18" x14ac:dyDescent="0.25">
      <c r="A3026">
        <v>46.008559015795598</v>
      </c>
      <c r="B3026">
        <v>9.2200207422995194E-3</v>
      </c>
      <c r="C3026">
        <v>-1.75027271962276E-3</v>
      </c>
      <c r="D3026">
        <v>0</v>
      </c>
      <c r="E3026">
        <v>-1</v>
      </c>
      <c r="F3026">
        <v>-118.23516632294501</v>
      </c>
      <c r="G3026">
        <v>-110.397537603963</v>
      </c>
      <c r="H3026">
        <v>0.82082706358924695</v>
      </c>
      <c r="I3026">
        <v>-0.44519386645324999</v>
      </c>
      <c r="J3026">
        <v>3.024</v>
      </c>
      <c r="K3026">
        <v>-2.3766669407157499E-2</v>
      </c>
      <c r="L3026">
        <v>-5.3715528232748902E-2</v>
      </c>
      <c r="M3026">
        <v>-0.66330082402330603</v>
      </c>
      <c r="N3026">
        <v>-0.59697313151976705</v>
      </c>
      <c r="O3026">
        <v>-7.4264554295501699E-3</v>
      </c>
      <c r="P3026">
        <v>2.6929697152961198</v>
      </c>
      <c r="Q3026">
        <v>-2.4284725471869001E-3</v>
      </c>
      <c r="R3026">
        <v>7.4264554295501699E-3</v>
      </c>
    </row>
    <row r="3027" spans="1:18" x14ac:dyDescent="0.25">
      <c r="A3027">
        <v>46.011248394944197</v>
      </c>
      <c r="B3027">
        <v>9.2221302873024304E-3</v>
      </c>
      <c r="C3027">
        <v>-1.75788639675617E-3</v>
      </c>
      <c r="D3027">
        <v>0</v>
      </c>
      <c r="E3027">
        <v>-1</v>
      </c>
      <c r="F3027">
        <v>-106.26957446085</v>
      </c>
      <c r="G3027">
        <v>-67.196469731185402</v>
      </c>
      <c r="H3027">
        <v>0.13284207129969799</v>
      </c>
      <c r="I3027">
        <v>0.39413989325962101</v>
      </c>
      <c r="J3027">
        <v>3.0249999999999999</v>
      </c>
      <c r="K3027">
        <v>-1.3824966897757401E-2</v>
      </c>
      <c r="L3027">
        <v>-9.5297262394783699E-2</v>
      </c>
      <c r="M3027">
        <v>-0.60813733782627699</v>
      </c>
      <c r="N3027">
        <v>-0.53550928902133899</v>
      </c>
      <c r="O3027">
        <v>-7.6966913061967202E-3</v>
      </c>
      <c r="P3027">
        <v>2.68558954753275</v>
      </c>
      <c r="Q3027">
        <v>-2.7858123414422802E-3</v>
      </c>
      <c r="R3027">
        <v>7.6966913061967202E-3</v>
      </c>
    </row>
    <row r="3028" spans="1:18" x14ac:dyDescent="0.25">
      <c r="A3028">
        <v>46.013930022993002</v>
      </c>
      <c r="B3028">
        <v>9.2239082364117403E-3</v>
      </c>
      <c r="C3028">
        <v>-1.765591739634E-3</v>
      </c>
      <c r="D3028">
        <v>0</v>
      </c>
      <c r="E3028">
        <v>-1</v>
      </c>
      <c r="F3028">
        <v>-132.46414405985399</v>
      </c>
      <c r="G3028">
        <v>-53.232941853692502</v>
      </c>
      <c r="H3028">
        <v>2.3340039487554299E-2</v>
      </c>
      <c r="I3028">
        <v>0.274421067195943</v>
      </c>
      <c r="J3028">
        <v>3.0259999999999998</v>
      </c>
      <c r="K3028">
        <v>-5.20989346257342E-2</v>
      </c>
      <c r="L3028">
        <v>-8.7319526880787604E-2</v>
      </c>
      <c r="M3028">
        <v>-0.54974035278810895</v>
      </c>
      <c r="N3028">
        <v>-0.47451331829347299</v>
      </c>
      <c r="O3028">
        <v>-7.8880570167139293E-3</v>
      </c>
      <c r="P3028">
        <v>2.6778658814114502</v>
      </c>
      <c r="Q3028">
        <v>-3.10032501005087E-3</v>
      </c>
      <c r="R3028">
        <v>7.8880570167139293E-3</v>
      </c>
    </row>
    <row r="3029" spans="1:18" x14ac:dyDescent="0.25">
      <c r="A3029">
        <v>46.016603658412997</v>
      </c>
      <c r="B3029">
        <v>9.2253883962504207E-3</v>
      </c>
      <c r="C3029">
        <v>-1.7732527922586299E-3</v>
      </c>
      <c r="D3029">
        <v>0</v>
      </c>
      <c r="E3029">
        <v>-1</v>
      </c>
      <c r="F3029">
        <v>-154.00618782893901</v>
      </c>
      <c r="G3029">
        <v>-82.790276576052307</v>
      </c>
      <c r="H3029">
        <v>0.49835437073425698</v>
      </c>
      <c r="I3029">
        <v>-1.56312563048699E-2</v>
      </c>
      <c r="J3029">
        <v>3.0270000000000001</v>
      </c>
      <c r="K3029">
        <v>-5.0223360807876399E-2</v>
      </c>
      <c r="L3029">
        <v>-4.29083738919252E-2</v>
      </c>
      <c r="M3029">
        <v>-0.49093308519490297</v>
      </c>
      <c r="N3029">
        <v>-0.41153056854321901</v>
      </c>
      <c r="O3029">
        <v>-7.3889315205859698E-3</v>
      </c>
      <c r="P3029">
        <v>2.6694454237938001</v>
      </c>
      <c r="Q3029">
        <v>-3.3997662591394502E-3</v>
      </c>
      <c r="R3029">
        <v>7.3889315205859698E-3</v>
      </c>
    </row>
    <row r="3030" spans="1:18" x14ac:dyDescent="0.25">
      <c r="A3030">
        <v>46.019269262659897</v>
      </c>
      <c r="B3030">
        <v>9.2265873230609405E-3</v>
      </c>
      <c r="C3030">
        <v>-1.78001209917041E-3</v>
      </c>
      <c r="D3030">
        <v>0</v>
      </c>
      <c r="E3030">
        <v>-1</v>
      </c>
      <c r="F3030">
        <v>-123.172976253573</v>
      </c>
      <c r="G3030">
        <v>-140.258257325649</v>
      </c>
      <c r="H3030">
        <v>-0.101667229028955</v>
      </c>
      <c r="I3030">
        <v>0.46122178767472</v>
      </c>
      <c r="J3030">
        <v>3.028</v>
      </c>
      <c r="K3030">
        <v>-6.9235225089640501E-2</v>
      </c>
      <c r="L3030">
        <v>-1.19659308518076E-2</v>
      </c>
      <c r="M3030">
        <v>-0.42935390175513999</v>
      </c>
      <c r="N3030">
        <v>-0.34561245312233102</v>
      </c>
      <c r="O3030">
        <v>-6.3384625857455601E-3</v>
      </c>
      <c r="P3030">
        <v>2.6614864184065001</v>
      </c>
      <c r="Q3030">
        <v>-3.6410487595742299E-3</v>
      </c>
      <c r="R3030">
        <v>6.3384625857455601E-3</v>
      </c>
    </row>
    <row r="3031" spans="1:18" x14ac:dyDescent="0.25">
      <c r="A3031">
        <v>46.021926822190203</v>
      </c>
      <c r="B3031">
        <v>9.2276127486458099E-3</v>
      </c>
      <c r="C3031">
        <v>-1.78571587083469E-3</v>
      </c>
      <c r="D3031">
        <v>0</v>
      </c>
      <c r="E3031">
        <v>-1</v>
      </c>
      <c r="F3031">
        <v>-134.82998156375601</v>
      </c>
      <c r="G3031">
        <v>-150.421080165066</v>
      </c>
      <c r="H3031">
        <v>0.43423586092859301</v>
      </c>
      <c r="I3031">
        <v>-3.76092516222436E-2</v>
      </c>
      <c r="J3031">
        <v>3.0289999999999999</v>
      </c>
      <c r="K3031">
        <v>-0.104367507945397</v>
      </c>
      <c r="L3031">
        <v>-4.0705672709948099E-2</v>
      </c>
      <c r="M3031">
        <v>-0.36373418869951701</v>
      </c>
      <c r="N3031">
        <v>-0.27633829434334201</v>
      </c>
      <c r="O3031">
        <v>-4.6791806576142996E-3</v>
      </c>
      <c r="P3031">
        <v>2.6540768205803902</v>
      </c>
      <c r="Q3031" s="1">
        <v>-3.7787700292163202E-3</v>
      </c>
      <c r="R3031">
        <v>4.6791806576142996E-3</v>
      </c>
    </row>
    <row r="3032" spans="1:18" x14ac:dyDescent="0.25">
      <c r="A3032">
        <v>46.024576438459199</v>
      </c>
      <c r="B3032">
        <v>9.2285565239578603E-3</v>
      </c>
      <c r="C3032">
        <v>-1.7901739956345101E-3</v>
      </c>
      <c r="D3032">
        <v>0</v>
      </c>
      <c r="E3032">
        <v>-1</v>
      </c>
      <c r="F3032">
        <v>-129.04174125353001</v>
      </c>
      <c r="G3032">
        <v>-75.991112533864296</v>
      </c>
      <c r="H3032">
        <v>4.7545748917446999E-2</v>
      </c>
      <c r="I3032">
        <v>0.68456766733260599</v>
      </c>
      <c r="J3032">
        <v>3.03</v>
      </c>
      <c r="K3032">
        <v>-0.106630537836857</v>
      </c>
      <c r="L3032">
        <v>-6.72959706373253E-2</v>
      </c>
      <c r="M3032">
        <v>-0.29757513854963102</v>
      </c>
      <c r="N3032">
        <v>-0.20479663039316701</v>
      </c>
      <c r="O3032">
        <v>-4.2615735808427396E-3</v>
      </c>
      <c r="P3032">
        <v>2.6450869761943001</v>
      </c>
      <c r="Q3032">
        <v>-3.80318869920885E-3</v>
      </c>
      <c r="R3032">
        <v>4.2615735808427396E-3</v>
      </c>
    </row>
    <row r="3033" spans="1:18" x14ac:dyDescent="0.25">
      <c r="A3033">
        <v>46.027216861147103</v>
      </c>
      <c r="B3033">
        <v>9.2294970082653308E-3</v>
      </c>
      <c r="C3033">
        <v>-1.79430928905671E-3</v>
      </c>
      <c r="D3033">
        <v>0</v>
      </c>
      <c r="E3033">
        <v>-1</v>
      </c>
      <c r="F3033">
        <v>-122.543292092882</v>
      </c>
      <c r="G3033">
        <v>-79.421806004881802</v>
      </c>
      <c r="H3033">
        <v>0.27354068950087601</v>
      </c>
      <c r="I3033">
        <v>-0.215052617094799</v>
      </c>
      <c r="J3033">
        <v>3.0310000000000001</v>
      </c>
      <c r="K3033">
        <v>-0.11900810778408399</v>
      </c>
      <c r="L3033">
        <v>-9.5449174205200701E-2</v>
      </c>
      <c r="M3033">
        <v>-0.22757914783928099</v>
      </c>
      <c r="N3033">
        <v>-0.12963063235385699</v>
      </c>
      <c r="O3033">
        <v>-4.0141405298119402E-3</v>
      </c>
      <c r="P3033">
        <v>2.6357074666245102</v>
      </c>
      <c r="Q3033">
        <v>-3.7710025486330599E-3</v>
      </c>
      <c r="R3033">
        <v>4.0141405298119402E-3</v>
      </c>
    </row>
    <row r="3034" spans="1:18" x14ac:dyDescent="0.25">
      <c r="A3034">
        <v>46.029847811226297</v>
      </c>
      <c r="B3034">
        <v>9.2304946161750508E-3</v>
      </c>
      <c r="C3034">
        <v>-1.7981606111374001E-3</v>
      </c>
      <c r="D3034">
        <v>0</v>
      </c>
      <c r="E3034">
        <v>-1</v>
      </c>
      <c r="F3034">
        <v>-124.086323823212</v>
      </c>
      <c r="G3034">
        <v>-172.58165754635399</v>
      </c>
      <c r="H3034">
        <v>0.44178731811986699</v>
      </c>
      <c r="I3034">
        <v>0.967629669821365</v>
      </c>
      <c r="J3034">
        <v>3.032</v>
      </c>
      <c r="K3034">
        <v>-0.12590502317270699</v>
      </c>
      <c r="L3034">
        <v>-5.4940700825424599E-2</v>
      </c>
      <c r="M3034">
        <v>-0.15326129428802601</v>
      </c>
      <c r="N3034">
        <v>-5.1677785695432799E-2</v>
      </c>
      <c r="O3034">
        <v>-3.6171683292770501E-3</v>
      </c>
      <c r="P3034">
        <v>2.6262144784718102</v>
      </c>
      <c r="Q3034">
        <v>-3.6714777435683699E-3</v>
      </c>
      <c r="R3034">
        <v>3.6171683292770501E-3</v>
      </c>
    </row>
    <row r="3035" spans="1:18" x14ac:dyDescent="0.25">
      <c r="A3035">
        <v>46.032469796734503</v>
      </c>
      <c r="B3035">
        <v>9.2316350769122996E-3</v>
      </c>
      <c r="C3035">
        <v>-1.80104352475639E-3</v>
      </c>
      <c r="D3035">
        <v>0</v>
      </c>
      <c r="E3035">
        <v>-1</v>
      </c>
      <c r="F3035">
        <v>-47.893763852024897</v>
      </c>
      <c r="G3035">
        <v>-96.689621308349501</v>
      </c>
      <c r="H3035">
        <v>-5.7060940227431099E-2</v>
      </c>
      <c r="I3035">
        <v>-0.57946206263808298</v>
      </c>
      <c r="J3035">
        <v>3.0329999999999999</v>
      </c>
      <c r="K3035">
        <v>-0.12849006552416101</v>
      </c>
      <c r="L3035">
        <v>-3.3082190939579502E-2</v>
      </c>
      <c r="M3035">
        <v>-7.2353778396952506E-2</v>
      </c>
      <c r="N3035">
        <v>-1.00320079059634E-3</v>
      </c>
      <c r="O3035">
        <v>-2.2588308154848102E-3</v>
      </c>
      <c r="P3035">
        <v>2.6176815643794198</v>
      </c>
      <c r="Q3035">
        <v>-3.4731533916869898E-3</v>
      </c>
      <c r="R3035">
        <v>2.2588308154848102E-3</v>
      </c>
    </row>
    <row r="3036" spans="1:18" x14ac:dyDescent="0.25">
      <c r="A3036">
        <v>46.0350840227647</v>
      </c>
      <c r="B3036">
        <v>9.2329995232913499E-3</v>
      </c>
      <c r="C3036">
        <v>-1.8023499680149501E-3</v>
      </c>
      <c r="D3036">
        <v>0</v>
      </c>
      <c r="E3036">
        <v>-1</v>
      </c>
      <c r="F3036">
        <v>-107.820065281095</v>
      </c>
      <c r="G3036">
        <v>-92.788829804394496</v>
      </c>
      <c r="H3036">
        <v>0.81437193341466696</v>
      </c>
      <c r="I3036">
        <v>1.2292563244813399</v>
      </c>
      <c r="J3036">
        <v>3.0339999999999998</v>
      </c>
      <c r="K3036">
        <v>-0.136204338921111</v>
      </c>
      <c r="L3036">
        <v>-9.5208605103950406E-2</v>
      </c>
      <c r="M3036">
        <v>-8.1035912231304606E-3</v>
      </c>
      <c r="N3036">
        <v>3.0832360869079002E-3</v>
      </c>
      <c r="O3036">
        <v>-5.9090219615620101E-4</v>
      </c>
      <c r="P3036">
        <v>2.61075781500517</v>
      </c>
      <c r="Q3036">
        <v>-3.2180304022200699E-3</v>
      </c>
      <c r="R3036">
        <v>5.9090219615620101E-4</v>
      </c>
    </row>
    <row r="3037" spans="1:18" x14ac:dyDescent="0.25">
      <c r="A3037">
        <v>46.037692115199903</v>
      </c>
      <c r="B3037">
        <v>9.2346051618429903E-3</v>
      </c>
      <c r="C3037">
        <v>-1.8028186052117701E-3</v>
      </c>
      <c r="D3037">
        <v>0</v>
      </c>
      <c r="E3037">
        <v>-1</v>
      </c>
      <c r="F3037">
        <v>-157.33059432707799</v>
      </c>
      <c r="G3037">
        <v>-168.855332503217</v>
      </c>
      <c r="H3037">
        <v>-0.498523468649618</v>
      </c>
      <c r="I3037">
        <v>-0.93972799486059699</v>
      </c>
      <c r="J3037">
        <v>3.0350000000000001</v>
      </c>
      <c r="K3037">
        <v>-7.3886083628035407E-2</v>
      </c>
      <c r="L3037">
        <v>-8.1409942026872906E-2</v>
      </c>
      <c r="M3037">
        <v>9.6641433939436503E-3</v>
      </c>
      <c r="N3037">
        <v>-1.82017417296779E-3</v>
      </c>
      <c r="O3037" s="1">
        <v>4.6485252652421201E-5</v>
      </c>
      <c r="P3037">
        <v>2.6051275960487401</v>
      </c>
      <c r="Q3037">
        <v>-2.97218416807952E-3</v>
      </c>
      <c r="R3037" s="1">
        <v>-4.6485252652421201E-5</v>
      </c>
    </row>
    <row r="3038" spans="1:18" x14ac:dyDescent="0.25">
      <c r="A3038">
        <v>46.040294704918097</v>
      </c>
      <c r="B3038">
        <v>9.2364457143433495E-3</v>
      </c>
      <c r="C3038">
        <v>-1.80276313926514E-3</v>
      </c>
      <c r="D3038">
        <v>0</v>
      </c>
      <c r="E3038">
        <v>-1</v>
      </c>
      <c r="F3038">
        <v>-109.23268505530901</v>
      </c>
      <c r="G3038">
        <v>-109.697957873525</v>
      </c>
      <c r="H3038">
        <v>0.911046882871275</v>
      </c>
      <c r="I3038">
        <v>1.2957321644822499</v>
      </c>
      <c r="J3038">
        <v>3.036</v>
      </c>
      <c r="K3038">
        <v>-7.2004232629075599E-2</v>
      </c>
      <c r="L3038">
        <v>-6.6876091168828894E-2</v>
      </c>
      <c r="M3038">
        <v>-7.9028739550093298E-3</v>
      </c>
      <c r="N3038">
        <v>4.5256553795325902E-3</v>
      </c>
      <c r="O3038">
        <v>-3.68835006384285E-4</v>
      </c>
      <c r="P3038">
        <v>2.6003232192621</v>
      </c>
      <c r="Q3038">
        <v>-2.73493925786986E-3</v>
      </c>
      <c r="R3038">
        <v>3.68835006384285E-4</v>
      </c>
    </row>
    <row r="3039" spans="1:18" x14ac:dyDescent="0.25">
      <c r="A3039">
        <v>46.042892375200999</v>
      </c>
      <c r="B3039">
        <v>9.2385007277193398E-3</v>
      </c>
      <c r="C3039">
        <v>-1.8030338281982601E-3</v>
      </c>
      <c r="D3039">
        <v>0</v>
      </c>
      <c r="E3039">
        <v>-1</v>
      </c>
      <c r="F3039">
        <v>-141.02348004056901</v>
      </c>
      <c r="G3039">
        <v>-51.035886902655498</v>
      </c>
      <c r="H3039">
        <v>-0.26098958831318803</v>
      </c>
      <c r="I3039">
        <v>-0.59749215827131297</v>
      </c>
      <c r="J3039">
        <v>3.0369999999999999</v>
      </c>
      <c r="K3039">
        <v>-0.114083311385608</v>
      </c>
      <c r="L3039">
        <v>-0.12234685876717501</v>
      </c>
      <c r="M3039">
        <v>9.3416626807220696E-3</v>
      </c>
      <c r="N3039">
        <v>-3.67920403439468E-3</v>
      </c>
      <c r="O3039">
        <v>2.7998355340841797E-4</v>
      </c>
      <c r="P3039">
        <v>2.5947936106385301</v>
      </c>
      <c r="Q3039">
        <v>-2.5254106157352901E-3</v>
      </c>
      <c r="R3039">
        <v>-2.7998355340841797E-4</v>
      </c>
    </row>
    <row r="3040" spans="1:18" x14ac:dyDescent="0.25">
      <c r="A3040">
        <v>46.045484592487803</v>
      </c>
      <c r="B3040">
        <v>9.2407388261299597E-3</v>
      </c>
      <c r="C3040">
        <v>-1.8027510559067701E-3</v>
      </c>
      <c r="D3040">
        <v>0</v>
      </c>
      <c r="E3040">
        <v>-1</v>
      </c>
      <c r="F3040">
        <v>-96.484072226771502</v>
      </c>
      <c r="G3040">
        <v>-90.953246161281498</v>
      </c>
      <c r="H3040">
        <v>0.149493201916889</v>
      </c>
      <c r="I3040">
        <v>0.33747023004828702</v>
      </c>
      <c r="J3040">
        <v>3.0379999999999998</v>
      </c>
      <c r="K3040">
        <v>-0.111824418032381</v>
      </c>
      <c r="L3040">
        <v>-0.122200064336902</v>
      </c>
      <c r="M3040">
        <v>-7.3674303564951801E-3</v>
      </c>
      <c r="N3040">
        <v>6.6819427262526897E-3</v>
      </c>
      <c r="O3040">
        <v>-2.0299323832389599E-4</v>
      </c>
      <c r="P3040">
        <v>2.58978323494259</v>
      </c>
      <c r="Q3040">
        <v>-2.3531853779750998E-3</v>
      </c>
      <c r="R3040">
        <v>2.0299323832389599E-4</v>
      </c>
    </row>
    <row r="3041" spans="1:18" x14ac:dyDescent="0.25">
      <c r="A3041">
        <v>46.048071733734403</v>
      </c>
      <c r="B3041">
        <v>9.2431344903053901E-3</v>
      </c>
      <c r="C3041">
        <v>-1.8028717204148601E-3</v>
      </c>
      <c r="D3041">
        <v>0</v>
      </c>
      <c r="E3041">
        <v>-1</v>
      </c>
      <c r="F3041">
        <v>-112.78249539363</v>
      </c>
      <c r="G3041">
        <v>-138.148780019898</v>
      </c>
      <c r="H3041">
        <v>1.18656561025885</v>
      </c>
      <c r="I3041">
        <v>1.37888496056</v>
      </c>
      <c r="J3041">
        <v>3.0390000000000001</v>
      </c>
      <c r="K3041">
        <v>-0.13956429120481501</v>
      </c>
      <c r="L3041">
        <v>-6.5239084794677896E-2</v>
      </c>
      <c r="M3041">
        <v>9.2771955645848305E-3</v>
      </c>
      <c r="N3041">
        <v>-5.5928392915895499E-3</v>
      </c>
      <c r="O3041">
        <v>4.7364682566280103E-4</v>
      </c>
      <c r="P3041">
        <v>2.5844096730588899</v>
      </c>
      <c r="Q3041">
        <v>-2.1801928647783202E-3</v>
      </c>
      <c r="R3041">
        <v>-4.7364682566280103E-4</v>
      </c>
    </row>
    <row r="3042" spans="1:18" x14ac:dyDescent="0.25">
      <c r="A3042">
        <v>46.050653616132202</v>
      </c>
      <c r="B3042">
        <v>9.2456914002840094E-3</v>
      </c>
      <c r="C3042">
        <v>-1.8023993906994299E-3</v>
      </c>
      <c r="D3042">
        <v>0</v>
      </c>
      <c r="E3042">
        <v>-1</v>
      </c>
      <c r="F3042">
        <v>-123.258242351747</v>
      </c>
      <c r="G3042">
        <v>-138.931263216557</v>
      </c>
      <c r="H3042">
        <v>-2.1541167477807002</v>
      </c>
      <c r="I3042">
        <v>-3.4807602694429098</v>
      </c>
      <c r="J3042">
        <v>3.04</v>
      </c>
      <c r="K3042">
        <v>-0.12641595091218999</v>
      </c>
      <c r="L3042">
        <v>-5.2138692224703402E-2</v>
      </c>
      <c r="M3042">
        <v>-8.0304434841577607E-3</v>
      </c>
      <c r="N3042">
        <v>7.9812890648453608E-3</v>
      </c>
      <c r="O3042" s="1">
        <v>-7.8638976340637706E-5</v>
      </c>
      <c r="P3042">
        <v>2.5794524329363799</v>
      </c>
      <c r="Q3042">
        <v>-2.0200251075061602E-3</v>
      </c>
      <c r="R3042" s="1">
        <v>7.8638976340637706E-5</v>
      </c>
    </row>
    <row r="3043" spans="1:18" x14ac:dyDescent="0.25">
      <c r="A3043">
        <v>46.053230531271801</v>
      </c>
      <c r="B3043">
        <v>9.2483915460864104E-3</v>
      </c>
      <c r="C3043">
        <v>-1.80237733482727E-3</v>
      </c>
      <c r="D3043">
        <v>0</v>
      </c>
      <c r="E3043">
        <v>-1</v>
      </c>
      <c r="F3043">
        <v>-48.1751645494831</v>
      </c>
      <c r="G3043">
        <v>-95.200450979891997</v>
      </c>
      <c r="H3043">
        <v>4.5173052838594296</v>
      </c>
      <c r="I3043">
        <v>10.0037512474757</v>
      </c>
      <c r="J3043">
        <v>3.0409999999999999</v>
      </c>
      <c r="K3043">
        <v>-0.12756466619861101</v>
      </c>
      <c r="L3043">
        <v>-8.1682262035656095E-2</v>
      </c>
      <c r="M3043">
        <v>1.11094419620799E-2</v>
      </c>
      <c r="N3043">
        <v>-5.4773907324190997E-3</v>
      </c>
      <c r="O3043">
        <v>6.8983541475430205E-4</v>
      </c>
      <c r="P3043">
        <v>2.57421464199621</v>
      </c>
      <c r="Q3043">
        <v>-1.86739244147572E-3</v>
      </c>
      <c r="R3043">
        <v>-6.8983541475430205E-4</v>
      </c>
    </row>
    <row r="3044" spans="1:18" x14ac:dyDescent="0.25">
      <c r="A3044">
        <v>46.055802086632902</v>
      </c>
      <c r="B3044">
        <v>9.2512236059114194E-3</v>
      </c>
      <c r="C3044">
        <v>-1.80177071474757E-3</v>
      </c>
      <c r="D3044">
        <v>0</v>
      </c>
      <c r="E3044">
        <v>-1</v>
      </c>
      <c r="F3044">
        <v>-55.888016733368403</v>
      </c>
      <c r="G3044">
        <v>-66.051612615828304</v>
      </c>
      <c r="H3044">
        <v>-7.20636079199872</v>
      </c>
      <c r="I3044">
        <v>-43.352114190536597</v>
      </c>
      <c r="J3044">
        <v>3.0419999999999998</v>
      </c>
      <c r="K3044">
        <v>-0.140160087186772</v>
      </c>
      <c r="L3044">
        <v>-0.108651264154784</v>
      </c>
      <c r="M3044">
        <v>-1.1124561714533399E-2</v>
      </c>
      <c r="N3044">
        <v>5.0394330383741002E-3</v>
      </c>
      <c r="O3044" s="1">
        <v>-5.8358091277976401E-5</v>
      </c>
      <c r="P3044">
        <v>2.5691588048964</v>
      </c>
      <c r="Q3044">
        <v>-1.7461713194059801E-3</v>
      </c>
      <c r="R3044" s="1">
        <v>5.8358091277976401E-5</v>
      </c>
    </row>
    <row r="3045" spans="1:18" x14ac:dyDescent="0.25">
      <c r="A3045">
        <v>46.058368749701998</v>
      </c>
      <c r="B3045">
        <v>9.2541635173066898E-3</v>
      </c>
      <c r="C3045" s="1">
        <v>-1.8017158617987599E-3</v>
      </c>
      <c r="D3045">
        <v>0</v>
      </c>
      <c r="E3045">
        <v>-1</v>
      </c>
      <c r="F3045">
        <v>-56.715846804771097</v>
      </c>
      <c r="G3045">
        <v>-58.892154690809697</v>
      </c>
      <c r="H3045">
        <v>14.329484202837399</v>
      </c>
      <c r="I3045">
        <v>-108.25335472392599</v>
      </c>
      <c r="J3045">
        <v>3.0430000000000001</v>
      </c>
      <c r="K3045">
        <v>-7.7753089578494597E-2</v>
      </c>
      <c r="L3045">
        <v>-9.2576121208233803E-2</v>
      </c>
      <c r="M3045">
        <v>1.52997110993499E-2</v>
      </c>
      <c r="N3045">
        <v>4.5128009406985702E-3</v>
      </c>
      <c r="O3045">
        <v>6.2873397565545803E-4</v>
      </c>
      <c r="P3045">
        <v>2.56357292331103</v>
      </c>
      <c r="Q3045">
        <v>-1.6194834882501299E-3</v>
      </c>
      <c r="R3045">
        <v>-6.2873397565545803E-4</v>
      </c>
    </row>
    <row r="3046" spans="1:18" x14ac:dyDescent="0.25">
      <c r="A3046">
        <v>46.060929376299399</v>
      </c>
      <c r="B3046">
        <v>9.2572225699134193E-3</v>
      </c>
      <c r="C3046" s="1">
        <v>-1.80145511538781E-3</v>
      </c>
      <c r="D3046">
        <v>0</v>
      </c>
      <c r="E3046">
        <v>-1</v>
      </c>
      <c r="F3046">
        <v>-31.475216857495901</v>
      </c>
      <c r="G3046">
        <v>-83.029360674975905</v>
      </c>
      <c r="H3046">
        <v>-52.961073266687997</v>
      </c>
      <c r="I3046">
        <v>-113.270335521413</v>
      </c>
      <c r="J3046">
        <v>3.044</v>
      </c>
      <c r="K3046">
        <v>-3.6029926808696398E-2</v>
      </c>
      <c r="L3046">
        <v>-5.41059000204848E-2</v>
      </c>
      <c r="M3046">
        <v>-1.86586417617048E-2</v>
      </c>
      <c r="N3046">
        <v>-3.4854400578941298E-2</v>
      </c>
      <c r="O3046">
        <v>-1.26602747246999E-4</v>
      </c>
      <c r="P3046">
        <v>2.5593433570289701</v>
      </c>
      <c r="Q3046">
        <v>-1.4856598745864699E-3</v>
      </c>
      <c r="R3046">
        <v>1.26602747246999E-4</v>
      </c>
    </row>
    <row r="3047" spans="1:18" x14ac:dyDescent="0.25">
      <c r="A3047">
        <v>46.063485952939097</v>
      </c>
      <c r="B3047">
        <v>9.2604065645046103E-3</v>
      </c>
      <c r="C3047" s="1">
        <v>-1.8025470275342501E-3</v>
      </c>
      <c r="D3047">
        <v>0</v>
      </c>
      <c r="E3047">
        <v>-1</v>
      </c>
      <c r="F3047">
        <v>-35.681969265925296</v>
      </c>
      <c r="G3047">
        <v>-162.88995266630101</v>
      </c>
      <c r="H3047">
        <v>-142.861132233646</v>
      </c>
      <c r="I3047">
        <v>-143.42210588197401</v>
      </c>
      <c r="J3047">
        <v>3.0449999999999999</v>
      </c>
      <c r="K3047">
        <v>-1.15771662326932E-2</v>
      </c>
      <c r="L3047">
        <v>-2.0007399835111E-2</v>
      </c>
      <c r="M3047">
        <v>2.2346057114515899E-2</v>
      </c>
      <c r="N3047">
        <v>-6.33381033937917E-2</v>
      </c>
      <c r="O3047">
        <v>-1.1289360926016001E-3</v>
      </c>
      <c r="P3047">
        <v>2.55268255230175</v>
      </c>
      <c r="Q3047">
        <v>-1.38165112133339E-3</v>
      </c>
      <c r="R3047">
        <v>1.1289360926016001E-3</v>
      </c>
    </row>
    <row r="3048" spans="1:18" x14ac:dyDescent="0.25">
      <c r="A3048">
        <v>46.066035994965802</v>
      </c>
      <c r="B3048">
        <v>9.2636540249730597E-3</v>
      </c>
      <c r="C3048" s="1">
        <v>-1.80448785948197E-3</v>
      </c>
      <c r="D3048">
        <v>0</v>
      </c>
      <c r="E3048">
        <v>-1</v>
      </c>
      <c r="F3048">
        <v>-17.855891627576302</v>
      </c>
      <c r="G3048">
        <v>-90.870282306038604</v>
      </c>
      <c r="H3048">
        <v>-132.56302612223999</v>
      </c>
      <c r="I3048">
        <v>-153.63974574264799</v>
      </c>
      <c r="J3048">
        <v>3.0459999999999998</v>
      </c>
      <c r="K3048">
        <v>-9.9519827397383E-3</v>
      </c>
      <c r="L3048">
        <v>-3.7071368575071699E-2</v>
      </c>
      <c r="M3048">
        <v>-4.9324968998670303E-2</v>
      </c>
      <c r="N3048">
        <v>-8.4354686201448703E-2</v>
      </c>
      <c r="O3048">
        <v>-3.51740655099135E-3</v>
      </c>
      <c r="P3048">
        <v>2.5486957193377502</v>
      </c>
      <c r="Q3048">
        <v>-1.3120369109219899E-3</v>
      </c>
      <c r="R3048">
        <v>3.51740655099135E-3</v>
      </c>
    </row>
    <row r="3049" spans="1:18" x14ac:dyDescent="0.25">
      <c r="A3049">
        <v>46.068580976092498</v>
      </c>
      <c r="B3049">
        <v>9.2669180364654408E-3</v>
      </c>
      <c r="C3049" s="1">
        <v>-1.8084135867691301E-3</v>
      </c>
      <c r="D3049">
        <v>0</v>
      </c>
      <c r="E3049">
        <v>-1</v>
      </c>
      <c r="F3049">
        <v>-82.054103689176998</v>
      </c>
      <c r="G3049">
        <v>-72.441578206865898</v>
      </c>
      <c r="H3049">
        <v>-149.152285312082</v>
      </c>
      <c r="I3049">
        <v>-127.000495576322</v>
      </c>
      <c r="J3049">
        <v>3.0470000000000002</v>
      </c>
      <c r="K3049">
        <v>-1.0020743656095499E-2</v>
      </c>
      <c r="L3049">
        <v>-8.75940786070218E-2</v>
      </c>
      <c r="M3049">
        <v>-0.106106718162988</v>
      </c>
      <c r="N3049">
        <v>-0.13954984542784399</v>
      </c>
      <c r="O3049">
        <v>-4.3529413327933397E-3</v>
      </c>
      <c r="P3049">
        <v>2.54120451059734</v>
      </c>
      <c r="Q3049">
        <v>-1.3704944566019599E-3</v>
      </c>
      <c r="R3049">
        <v>4.3529413327933397E-3</v>
      </c>
    </row>
    <row r="3050" spans="1:18" x14ac:dyDescent="0.25">
      <c r="A3050">
        <v>46.071118603801899</v>
      </c>
      <c r="B3050">
        <v>9.2700802055718703E-3</v>
      </c>
      <c r="C3050" s="1">
        <v>-1.8133773136131399E-3</v>
      </c>
      <c r="D3050">
        <v>0</v>
      </c>
      <c r="E3050">
        <v>-1</v>
      </c>
      <c r="F3050">
        <v>-172.986943190201</v>
      </c>
      <c r="G3050">
        <v>-155.708890190532</v>
      </c>
      <c r="H3050">
        <v>-126.96923801677799</v>
      </c>
      <c r="I3050">
        <v>-124.859292276361</v>
      </c>
      <c r="J3050">
        <v>3.048</v>
      </c>
      <c r="K3050">
        <v>9.3916200365663297E-3</v>
      </c>
      <c r="L3050">
        <v>-6.2453981058743599E-2</v>
      </c>
      <c r="M3050">
        <v>-0.152525760268611</v>
      </c>
      <c r="N3050">
        <v>-0.20812987642894001</v>
      </c>
      <c r="O3050">
        <v>-5.1221032067744901E-3</v>
      </c>
      <c r="P3050">
        <v>2.5335873214764901</v>
      </c>
      <c r="Q3050">
        <v>-1.52113501280943E-3</v>
      </c>
      <c r="R3050">
        <v>5.1221032067744901E-3</v>
      </c>
    </row>
    <row r="3051" spans="1:18" x14ac:dyDescent="0.25">
      <c r="A3051">
        <v>46.073648306903003</v>
      </c>
      <c r="B3051">
        <v>9.2730387951819992E-3</v>
      </c>
      <c r="C3051" s="1">
        <v>-1.8185352521377499E-3</v>
      </c>
      <c r="D3051">
        <v>0</v>
      </c>
      <c r="E3051">
        <v>-1</v>
      </c>
      <c r="F3051">
        <v>-74.387273383038007</v>
      </c>
      <c r="G3051">
        <v>-82.2343940980534</v>
      </c>
      <c r="H3051">
        <v>-131.285520582902</v>
      </c>
      <c r="I3051">
        <v>-120.769308055458</v>
      </c>
      <c r="J3051">
        <v>3.0489999999999999</v>
      </c>
      <c r="K3051">
        <v>-7.3033231113707506E-2</v>
      </c>
      <c r="L3051">
        <v>-3.5181045524559203E-2</v>
      </c>
      <c r="M3051">
        <v>-0.21688188380329701</v>
      </c>
      <c r="N3051">
        <v>-0.25240676555491098</v>
      </c>
      <c r="O3051">
        <v>-6.3673522668978499E-3</v>
      </c>
      <c r="P3051">
        <v>2.5273737345738199</v>
      </c>
      <c r="Q3051">
        <v>-1.7141692712370001E-3</v>
      </c>
      <c r="R3051">
        <v>6.3673522668978499E-3</v>
      </c>
    </row>
    <row r="3052" spans="1:18" x14ac:dyDescent="0.25">
      <c r="A3052">
        <v>46.076171174937002</v>
      </c>
      <c r="B3052">
        <v>9.2758196295718194E-3</v>
      </c>
      <c r="C3052" s="1">
        <v>-1.82446799545152E-3</v>
      </c>
      <c r="D3052">
        <v>0</v>
      </c>
      <c r="E3052">
        <v>-1</v>
      </c>
      <c r="F3052">
        <v>-96.413682163622198</v>
      </c>
      <c r="G3052">
        <v>-54.337729787110803</v>
      </c>
      <c r="H3052">
        <v>-133.41013562027899</v>
      </c>
      <c r="I3052">
        <v>-132.245401427449</v>
      </c>
      <c r="J3052">
        <v>3.05</v>
      </c>
      <c r="K3052">
        <v>-0.12521834495849099</v>
      </c>
      <c r="L3052">
        <v>-7.7608223478607893E-2</v>
      </c>
      <c r="M3052">
        <v>-0.26718638217716201</v>
      </c>
      <c r="N3052">
        <v>-0.30224518523883498</v>
      </c>
      <c r="O3052">
        <v>-5.5615237601485601E-3</v>
      </c>
      <c r="P3052">
        <v>2.5183331635330299</v>
      </c>
      <c r="Q3052">
        <v>-1.9069012622329601E-3</v>
      </c>
      <c r="R3052">
        <v>5.5615237601485601E-3</v>
      </c>
    </row>
    <row r="3053" spans="1:18" x14ac:dyDescent="0.25">
      <c r="A3053">
        <v>46.078684985739599</v>
      </c>
      <c r="B3053">
        <v>9.2784276791154797E-3</v>
      </c>
      <c r="C3053" s="1">
        <v>-1.82972967483799E-3</v>
      </c>
      <c r="D3053">
        <v>0</v>
      </c>
      <c r="E3053">
        <v>-1</v>
      </c>
      <c r="F3053">
        <v>-83.108044236736106</v>
      </c>
      <c r="G3053">
        <v>-117.26797323258999</v>
      </c>
      <c r="H3053">
        <v>-127.081222971476</v>
      </c>
      <c r="I3053">
        <v>-126.43153054586401</v>
      </c>
      <c r="J3053">
        <v>3.0510000000000002</v>
      </c>
      <c r="K3053">
        <v>-8.0462506166336503E-2</v>
      </c>
      <c r="L3053">
        <v>-4.5267188989531401E-2</v>
      </c>
      <c r="M3053">
        <v>-0.32492928520277897</v>
      </c>
      <c r="N3053">
        <v>-0.350842036369376</v>
      </c>
      <c r="O3053">
        <v>-4.9340760497843103E-3</v>
      </c>
      <c r="P3053">
        <v>2.5093540965321601</v>
      </c>
      <c r="Q3053">
        <v>-2.0675062596930802E-3</v>
      </c>
      <c r="R3053">
        <v>4.9340760497843103E-3</v>
      </c>
    </row>
    <row r="3054" spans="1:18" x14ac:dyDescent="0.25">
      <c r="A3054">
        <v>46.0811903580652</v>
      </c>
      <c r="B3054">
        <v>9.2808621193448595E-3</v>
      </c>
      <c r="C3054" s="1">
        <v>-1.8340452514680999E-3</v>
      </c>
      <c r="D3054">
        <v>0</v>
      </c>
      <c r="E3054">
        <v>-1</v>
      </c>
      <c r="F3054">
        <v>-57.640549721088703</v>
      </c>
      <c r="G3054">
        <v>-162.409195059398</v>
      </c>
      <c r="H3054">
        <v>-134.89900632535199</v>
      </c>
      <c r="I3054">
        <v>-132.46578865337301</v>
      </c>
      <c r="J3054">
        <v>3.052</v>
      </c>
      <c r="K3054">
        <v>-6.1145032682581597E-2</v>
      </c>
      <c r="L3054">
        <v>-1.1342841979340899E-2</v>
      </c>
      <c r="M3054">
        <v>-0.38679526595339397</v>
      </c>
      <c r="N3054">
        <v>-0.41248907654474598</v>
      </c>
      <c r="O3054">
        <v>-3.9566039743469004E-3</v>
      </c>
      <c r="P3054">
        <v>2.5011700562192201</v>
      </c>
      <c r="Q3054">
        <v>-2.21980941352941E-3</v>
      </c>
      <c r="R3054">
        <v>3.9566039743469004E-3</v>
      </c>
    </row>
    <row r="3055" spans="1:18" x14ac:dyDescent="0.25">
      <c r="A3055">
        <v>46.083687603960101</v>
      </c>
      <c r="B3055">
        <v>9.2831772758288494E-3</v>
      </c>
      <c r="C3055" s="1">
        <v>-1.8376286709030499E-3</v>
      </c>
      <c r="D3055">
        <v>0</v>
      </c>
      <c r="E3055">
        <v>-1</v>
      </c>
      <c r="F3055">
        <v>-89.031850412723102</v>
      </c>
      <c r="G3055">
        <v>-101.675007904656</v>
      </c>
      <c r="H3055">
        <v>-118.596180987244</v>
      </c>
      <c r="I3055">
        <v>-132.49710350985501</v>
      </c>
      <c r="J3055">
        <v>3.0529999999999999</v>
      </c>
      <c r="K3055">
        <v>-3.9565301422340597E-2</v>
      </c>
      <c r="L3055">
        <v>-5.7326981453474903E-2</v>
      </c>
      <c r="M3055">
        <v>-0.44412657368720299</v>
      </c>
      <c r="N3055">
        <v>-0.47005634332113799</v>
      </c>
      <c r="O3055">
        <v>-2.9475313877315298E-3</v>
      </c>
      <c r="P3055">
        <v>2.49373403162453</v>
      </c>
      <c r="Q3055">
        <v>-2.3401347124316599E-3</v>
      </c>
      <c r="R3055">
        <v>2.9475313877315298E-3</v>
      </c>
    </row>
    <row r="3056" spans="1:18" x14ac:dyDescent="0.25">
      <c r="A3056">
        <v>46.086177505628498</v>
      </c>
      <c r="B3056">
        <v>9.2853827711155204E-3</v>
      </c>
      <c r="C3056" s="1">
        <v>-1.8408580434435E-3</v>
      </c>
      <c r="D3056">
        <v>0</v>
      </c>
      <c r="E3056">
        <v>-1</v>
      </c>
      <c r="F3056">
        <v>-4.5667194843812204</v>
      </c>
      <c r="G3056">
        <v>-30.653305651004999</v>
      </c>
      <c r="H3056">
        <v>-119.100713847479</v>
      </c>
      <c r="I3056">
        <v>-126.039110682402</v>
      </c>
      <c r="J3056">
        <v>3.0539999999999998</v>
      </c>
      <c r="K3056">
        <v>-1.2429757497660201E-2</v>
      </c>
      <c r="L3056">
        <v>-0.10255046504828701</v>
      </c>
      <c r="M3056">
        <v>-0.51254547384674398</v>
      </c>
      <c r="N3056">
        <v>-0.53653657055620196</v>
      </c>
      <c r="O3056">
        <v>-3.3084599245450401E-3</v>
      </c>
      <c r="P3056">
        <v>2.4858076076594902</v>
      </c>
      <c r="Q3056">
        <v>-2.4217270449090199E-3</v>
      </c>
      <c r="R3056">
        <v>3.3084599245450401E-3</v>
      </c>
    </row>
    <row r="3057" spans="1:18" x14ac:dyDescent="0.25">
      <c r="A3057">
        <v>46.088659462044198</v>
      </c>
      <c r="B3057">
        <v>9.2874811798211998E-3</v>
      </c>
      <c r="C3057" s="1">
        <v>-1.8444221215045201E-3</v>
      </c>
      <c r="D3057">
        <v>0</v>
      </c>
      <c r="E3057">
        <v>-1</v>
      </c>
      <c r="F3057">
        <v>-83.250533586468194</v>
      </c>
      <c r="G3057">
        <v>-95.395263940250501</v>
      </c>
      <c r="H3057">
        <v>-132.77609397589299</v>
      </c>
      <c r="I3057">
        <v>-148.82415225650999</v>
      </c>
      <c r="J3057">
        <v>3.0550000000000002</v>
      </c>
      <c r="K3057">
        <v>-4.6337981499669501E-2</v>
      </c>
      <c r="L3057">
        <v>-8.7202041024427704E-2</v>
      </c>
      <c r="M3057">
        <v>-0.56604097648525897</v>
      </c>
      <c r="N3057">
        <v>-0.604222125368298</v>
      </c>
      <c r="O3057">
        <v>-4.2261777453006504E-3</v>
      </c>
      <c r="P3057">
        <v>2.4786302911617701</v>
      </c>
      <c r="Q3057">
        <v>-2.5221434284273198E-3</v>
      </c>
      <c r="R3057">
        <v>4.2261777453006504E-3</v>
      </c>
    </row>
    <row r="3058" spans="1:18" x14ac:dyDescent="0.25">
      <c r="A3058">
        <v>46.091134982633598</v>
      </c>
      <c r="B3058">
        <v>9.2894521115890593E-3</v>
      </c>
      <c r="C3058" s="1">
        <v>-1.84920613660543E-3</v>
      </c>
      <c r="D3058">
        <v>0</v>
      </c>
      <c r="E3058">
        <v>-1</v>
      </c>
      <c r="F3058">
        <v>-141.993873317777</v>
      </c>
      <c r="G3058">
        <v>-143.03939869089601</v>
      </c>
      <c r="H3058">
        <v>-127.556562228651</v>
      </c>
      <c r="I3058">
        <v>-116.556835446086</v>
      </c>
      <c r="J3058">
        <v>3.056</v>
      </c>
      <c r="K3058">
        <v>1.80922653294351E-2</v>
      </c>
      <c r="L3058">
        <v>-1.5848059431485199E-2</v>
      </c>
      <c r="M3058">
        <v>-0.62173428043537304</v>
      </c>
      <c r="N3058">
        <v>-0.66712449571482302</v>
      </c>
      <c r="O3058">
        <v>-4.4203180995077496E-3</v>
      </c>
      <c r="P3058">
        <v>2.4715459853429702</v>
      </c>
      <c r="Q3058">
        <v>-2.7169537917591498E-3</v>
      </c>
      <c r="R3058">
        <v>4.4203180995077496E-3</v>
      </c>
    </row>
    <row r="3059" spans="1:18" x14ac:dyDescent="0.25">
      <c r="A3059">
        <v>46.093603410304702</v>
      </c>
      <c r="B3059">
        <v>9.2912014501397907E-3</v>
      </c>
      <c r="C3059">
        <v>-1.8536703202061799E-3</v>
      </c>
      <c r="D3059">
        <v>0</v>
      </c>
      <c r="E3059">
        <v>-1</v>
      </c>
      <c r="F3059">
        <v>-134.326608524233</v>
      </c>
      <c r="G3059">
        <v>-154.470622645302</v>
      </c>
      <c r="H3059">
        <v>-126.047170036643</v>
      </c>
      <c r="I3059">
        <v>-87.111827856095005</v>
      </c>
      <c r="J3059">
        <v>3.0569999999999999</v>
      </c>
      <c r="K3059">
        <v>-7.7257461148346099E-2</v>
      </c>
      <c r="L3059">
        <v>-4.9083336981724297E-2</v>
      </c>
      <c r="M3059">
        <v>-0.68921286442765495</v>
      </c>
      <c r="N3059">
        <v>-0.75110661356387498</v>
      </c>
      <c r="O3059">
        <v>-5.4559218683058299E-3</v>
      </c>
      <c r="P3059">
        <v>2.46723633085037</v>
      </c>
      <c r="Q3059">
        <v>-2.8876168426113301E-3</v>
      </c>
      <c r="R3059">
        <v>5.4559218683058299E-3</v>
      </c>
    </row>
    <row r="3060" spans="1:18" x14ac:dyDescent="0.25">
      <c r="A3060">
        <v>46.096066476241297</v>
      </c>
      <c r="B3060">
        <v>9.2927960674199107E-3</v>
      </c>
      <c r="C3060">
        <v>-1.8588817266913099E-3</v>
      </c>
      <c r="D3060">
        <v>0</v>
      </c>
      <c r="E3060">
        <v>-1</v>
      </c>
      <c r="F3060">
        <v>-138.078093794886</v>
      </c>
      <c r="G3060">
        <v>-116.264488568776</v>
      </c>
      <c r="H3060">
        <v>-112.0298210168</v>
      </c>
      <c r="I3060">
        <v>-59.768333376612503</v>
      </c>
      <c r="J3060">
        <v>3.0579999999999998</v>
      </c>
      <c r="K3060">
        <v>-0.100991694485322</v>
      </c>
      <c r="L3060">
        <v>-7.7265340314843806E-2</v>
      </c>
      <c r="M3060">
        <v>-0.75831178989996095</v>
      </c>
      <c r="N3060">
        <v>-0.80981301632601299</v>
      </c>
      <c r="O3060">
        <v>-4.9988133753518299E-3</v>
      </c>
      <c r="P3060">
        <v>2.4588676363901198</v>
      </c>
      <c r="Q3060">
        <v>-3.0603035989397098E-3</v>
      </c>
      <c r="R3060">
        <v>4.9988133753518299E-3</v>
      </c>
    </row>
    <row r="3061" spans="1:18" x14ac:dyDescent="0.25">
      <c r="A3061">
        <v>46.098521119953801</v>
      </c>
      <c r="B3061">
        <v>9.2942422250960992E-3</v>
      </c>
      <c r="C3061">
        <v>-1.8637348310564499E-3</v>
      </c>
      <c r="D3061">
        <v>0</v>
      </c>
      <c r="E3061">
        <v>-1</v>
      </c>
      <c r="F3061">
        <v>-122.64435545841501</v>
      </c>
      <c r="G3061">
        <v>-39.559290083065598</v>
      </c>
      <c r="H3061">
        <v>-55.902852285359998</v>
      </c>
      <c r="I3061">
        <v>-41.534378908936297</v>
      </c>
      <c r="J3061">
        <v>3.0590000000000002</v>
      </c>
      <c r="K3061">
        <v>-0.11659221695788501</v>
      </c>
      <c r="L3061">
        <v>-0.11245683555433</v>
      </c>
      <c r="M3061">
        <v>-0.82750863920689299</v>
      </c>
      <c r="N3061">
        <v>-0.84002813945658805</v>
      </c>
      <c r="O3061">
        <v>-4.7231558059242802E-3</v>
      </c>
      <c r="P3061">
        <v>2.4504214999325198</v>
      </c>
      <c r="Q3061">
        <v>-3.1791590917772498E-3</v>
      </c>
      <c r="R3061">
        <v>4.7231558059242802E-3</v>
      </c>
    </row>
    <row r="3062" spans="1:18" x14ac:dyDescent="0.25">
      <c r="A3062">
        <v>46.100967340752199</v>
      </c>
      <c r="B3062">
        <v>9.2955811240621206E-3</v>
      </c>
      <c r="C3062">
        <v>-1.8683527810423701E-3</v>
      </c>
      <c r="D3062">
        <v>0</v>
      </c>
      <c r="E3062">
        <v>-1</v>
      </c>
      <c r="F3062">
        <v>-146.323566291303</v>
      </c>
      <c r="G3062">
        <v>-94.712854383268507</v>
      </c>
      <c r="H3062">
        <v>-50.189829174380399</v>
      </c>
      <c r="I3062">
        <v>-25.727585940982301</v>
      </c>
      <c r="J3062">
        <v>3.06</v>
      </c>
      <c r="K3062">
        <v>-0.13703867309529599</v>
      </c>
      <c r="L3062">
        <v>-0.109262137768442</v>
      </c>
      <c r="M3062">
        <v>-0.88379429714540003</v>
      </c>
      <c r="N3062">
        <v>-0.84292932736646498</v>
      </c>
      <c r="O3062">
        <v>-4.52404175559402E-3</v>
      </c>
      <c r="P3062">
        <v>2.4420253358761901</v>
      </c>
      <c r="Q3062">
        <v>-3.2701912950903501E-3</v>
      </c>
      <c r="R3062">
        <v>4.52404175559402E-3</v>
      </c>
    </row>
    <row r="3063" spans="1:18" x14ac:dyDescent="0.25">
      <c r="A3063">
        <v>46.103405207484201</v>
      </c>
      <c r="B3063">
        <v>9.2968252085590206E-3</v>
      </c>
      <c r="C3063">
        <v>-1.8727731819133801E-3</v>
      </c>
      <c r="D3063">
        <v>0</v>
      </c>
      <c r="E3063">
        <v>-1</v>
      </c>
      <c r="F3063">
        <v>-121.242406742415</v>
      </c>
      <c r="G3063">
        <v>-170.88791027526699</v>
      </c>
      <c r="H3063">
        <v>-17.577064697700798</v>
      </c>
      <c r="I3063">
        <v>-2.9219626479596301</v>
      </c>
      <c r="J3063">
        <v>3.0609999999999999</v>
      </c>
      <c r="K3063">
        <v>-0.14333390755393799</v>
      </c>
      <c r="L3063">
        <v>-3.3896060069241903E-2</v>
      </c>
      <c r="M3063">
        <v>-0.88363231452123403</v>
      </c>
      <c r="N3063">
        <v>-0.82695596570173602</v>
      </c>
      <c r="O3063">
        <v>-4.2434565927262297E-3</v>
      </c>
      <c r="P3063">
        <v>2.4337980274233</v>
      </c>
      <c r="Q3063">
        <v>-3.3650645894892999E-3</v>
      </c>
      <c r="R3063">
        <v>4.2434565927262297E-3</v>
      </c>
    </row>
    <row r="3064" spans="1:18" x14ac:dyDescent="0.25">
      <c r="A3064">
        <v>46.105835151199898</v>
      </c>
      <c r="B3064">
        <v>9.2979745917002102E-3</v>
      </c>
      <c r="C3064">
        <v>-1.87670832067053E-3</v>
      </c>
      <c r="D3064">
        <v>0</v>
      </c>
      <c r="E3064">
        <v>-1</v>
      </c>
      <c r="F3064">
        <v>-24.711133175253899</v>
      </c>
      <c r="G3064">
        <v>-78.289471310165496</v>
      </c>
      <c r="H3064">
        <v>5.7140200248586304</v>
      </c>
      <c r="I3064">
        <v>-0.32074605773583498</v>
      </c>
      <c r="J3064">
        <v>3.0619999999999998</v>
      </c>
      <c r="K3064">
        <v>-0.17661596040515501</v>
      </c>
      <c r="L3064">
        <v>-3.6108686352408999E-2</v>
      </c>
      <c r="M3064">
        <v>-0.87683507596117904</v>
      </c>
      <c r="N3064">
        <v>-0.79370816271444899</v>
      </c>
      <c r="O3064">
        <v>-3.6407669529769301E-3</v>
      </c>
      <c r="P3064">
        <v>2.4261025651506301</v>
      </c>
      <c r="Q3064">
        <v>-3.4415898410610798E-3</v>
      </c>
      <c r="R3064">
        <v>3.6407669529769301E-3</v>
      </c>
    </row>
    <row r="3065" spans="1:18" x14ac:dyDescent="0.25">
      <c r="A3065">
        <v>46.108257213545897</v>
      </c>
      <c r="B3065">
        <v>9.2990641000390995E-3</v>
      </c>
      <c r="C3065">
        <v>-1.88025811087254E-3</v>
      </c>
      <c r="D3065">
        <v>0</v>
      </c>
      <c r="E3065">
        <v>-1</v>
      </c>
      <c r="F3065">
        <v>-73.3831343291114</v>
      </c>
      <c r="G3065">
        <v>-85.572129791785798</v>
      </c>
      <c r="H3065">
        <v>-3.3136129829261001</v>
      </c>
      <c r="I3065">
        <v>0.86833986603306201</v>
      </c>
      <c r="J3065">
        <v>3.0630000000000002</v>
      </c>
      <c r="K3065">
        <v>-0.18534296976089301</v>
      </c>
      <c r="L3065">
        <v>-9.5743995298057896E-2</v>
      </c>
      <c r="M3065">
        <v>-0.83687330673031501</v>
      </c>
      <c r="N3065">
        <v>-0.736833029745529</v>
      </c>
      <c r="O3065">
        <v>-3.5087576791820898E-3</v>
      </c>
      <c r="P3065">
        <v>2.4179498396988302</v>
      </c>
      <c r="Q3065">
        <v>-3.48020662837655E-3</v>
      </c>
      <c r="R3065">
        <v>3.5087576791820898E-3</v>
      </c>
    </row>
    <row r="3066" spans="1:18" x14ac:dyDescent="0.25">
      <c r="A3066">
        <v>46.110670976326197</v>
      </c>
      <c r="B3066">
        <v>9.3001100975276096E-3</v>
      </c>
      <c r="C3066">
        <v>-1.88373335966357E-3</v>
      </c>
      <c r="D3066">
        <v>0</v>
      </c>
      <c r="E3066">
        <v>-1</v>
      </c>
      <c r="F3066">
        <v>-150.33477447964901</v>
      </c>
      <c r="G3066">
        <v>-170.38021905599899</v>
      </c>
      <c r="H3066">
        <v>2.7135729530193098</v>
      </c>
      <c r="I3066">
        <v>-0.28966373940845702</v>
      </c>
      <c r="J3066">
        <v>3.0640000000000001</v>
      </c>
      <c r="K3066">
        <v>-9.0922031858742994E-2</v>
      </c>
      <c r="L3066">
        <v>-5.5747900876259797E-2</v>
      </c>
      <c r="M3066">
        <v>-0.77227960642756199</v>
      </c>
      <c r="N3066">
        <v>-0.67618187773161098</v>
      </c>
      <c r="O3066">
        <v>-3.3933355884905301E-3</v>
      </c>
      <c r="P3066">
        <v>2.4095605208067599</v>
      </c>
      <c r="Q3066">
        <v>-3.51461475116485E-3</v>
      </c>
      <c r="R3066">
        <v>3.3933355884905301E-3</v>
      </c>
    </row>
    <row r="3067" spans="1:18" x14ac:dyDescent="0.25">
      <c r="A3067">
        <v>46.1130764677673</v>
      </c>
      <c r="B3067">
        <v>9.3011113409927799E-3</v>
      </c>
      <c r="C3067">
        <v>-1.8869503114234999E-3</v>
      </c>
      <c r="D3067">
        <v>0</v>
      </c>
      <c r="E3067">
        <v>-1</v>
      </c>
      <c r="F3067">
        <v>-134.971143005844</v>
      </c>
      <c r="G3067">
        <v>-110.689285480268</v>
      </c>
      <c r="H3067">
        <v>-1.5077322419063</v>
      </c>
      <c r="I3067">
        <v>0.52431711201992104</v>
      </c>
      <c r="J3067">
        <v>3.0649999999999999</v>
      </c>
      <c r="K3067">
        <v>-4.8280635555796203E-2</v>
      </c>
      <c r="L3067">
        <v>-3.6380352729983897E-2</v>
      </c>
      <c r="M3067">
        <v>-0.71511861548393796</v>
      </c>
      <c r="N3067">
        <v>-0.61225474751813402</v>
      </c>
      <c r="O3067">
        <v>-3.0699939999860901E-3</v>
      </c>
      <c r="P3067">
        <v>2.4014640526286302</v>
      </c>
      <c r="Q3067">
        <v>-3.5481625908707999E-3</v>
      </c>
      <c r="R3067">
        <v>3.0699939999860901E-3</v>
      </c>
    </row>
    <row r="3068" spans="1:18" x14ac:dyDescent="0.25">
      <c r="A3068">
        <v>46.115473809910597</v>
      </c>
      <c r="B3068">
        <v>9.3020848487151298E-3</v>
      </c>
      <c r="C3068">
        <v>-1.8899456240939699E-3</v>
      </c>
      <c r="D3068">
        <v>0</v>
      </c>
      <c r="E3068">
        <v>-1</v>
      </c>
      <c r="F3068">
        <v>-164.05670185067299</v>
      </c>
      <c r="G3068">
        <v>-50.1285790541816</v>
      </c>
      <c r="H3068">
        <v>1.2649443521580801</v>
      </c>
      <c r="I3068">
        <v>3.8696777128061403E-2</v>
      </c>
      <c r="J3068">
        <v>3.0659999999999998</v>
      </c>
      <c r="K3068">
        <v>-8.4580084438518097E-2</v>
      </c>
      <c r="L3068">
        <v>-9.5626403009813496E-2</v>
      </c>
      <c r="M3068">
        <v>-0.65050890393453698</v>
      </c>
      <c r="N3068">
        <v>-0.54798183617934404</v>
      </c>
      <c r="O3068">
        <v>-2.9426862437986101E-3</v>
      </c>
      <c r="P3068">
        <v>2.39310859989939</v>
      </c>
      <c r="Q3068">
        <v>-3.5595287977317602E-3</v>
      </c>
      <c r="R3068">
        <v>2.9426862437986101E-3</v>
      </c>
    </row>
    <row r="3069" spans="1:18" x14ac:dyDescent="0.25">
      <c r="A3069">
        <v>46.117862583375803</v>
      </c>
      <c r="B3069">
        <v>9.3030450391129501E-3</v>
      </c>
      <c r="C3069">
        <v>-1.8928539901723301E-3</v>
      </c>
      <c r="D3069">
        <v>0</v>
      </c>
      <c r="E3069">
        <v>-1</v>
      </c>
      <c r="F3069">
        <v>-97.421300166719504</v>
      </c>
      <c r="G3069">
        <v>-87.024642316702597</v>
      </c>
      <c r="H3069">
        <v>-0.36446154327984198</v>
      </c>
      <c r="I3069">
        <v>0.29736721235340102</v>
      </c>
      <c r="J3069">
        <v>3.0670000000000002</v>
      </c>
      <c r="K3069">
        <v>-0.10004583572301699</v>
      </c>
      <c r="L3069">
        <v>-8.61070428736882E-2</v>
      </c>
      <c r="M3069">
        <v>-0.58888912118989101</v>
      </c>
      <c r="N3069">
        <v>-0.48111350928722202</v>
      </c>
      <c r="O3069">
        <v>-2.87269235343381E-3</v>
      </c>
      <c r="P3069">
        <v>2.3844192407475999</v>
      </c>
      <c r="Q3069">
        <v>-3.5548506828943899E-3</v>
      </c>
      <c r="R3069">
        <v>2.87269235343381E-3</v>
      </c>
    </row>
    <row r="3070" spans="1:18" x14ac:dyDescent="0.25">
      <c r="A3070">
        <v>46.120242719603802</v>
      </c>
      <c r="B3070">
        <v>9.3040042645918097E-3</v>
      </c>
      <c r="C3070">
        <v>-1.89562658718934E-3</v>
      </c>
      <c r="D3070">
        <v>0</v>
      </c>
      <c r="E3070">
        <v>-1</v>
      </c>
      <c r="F3070">
        <v>-111.267535728599</v>
      </c>
      <c r="G3070">
        <v>-153.86074691721001</v>
      </c>
      <c r="H3070">
        <v>0.394497900518819</v>
      </c>
      <c r="I3070">
        <v>0.178996897103472</v>
      </c>
      <c r="J3070">
        <v>3.0680000000000001</v>
      </c>
      <c r="K3070">
        <v>-0.147288584926482</v>
      </c>
      <c r="L3070">
        <v>-2.6538417879092498E-2</v>
      </c>
      <c r="M3070">
        <v>-0.52196491866530903</v>
      </c>
      <c r="N3070">
        <v>-0.41180174618951398</v>
      </c>
      <c r="O3070">
        <v>-2.5969569201059698E-3</v>
      </c>
      <c r="P3070">
        <v>2.3759603498783699</v>
      </c>
      <c r="Q3070" s="1">
        <v>-3.5390078170964702E-3</v>
      </c>
      <c r="R3070">
        <v>2.5969569201059698E-3</v>
      </c>
    </row>
    <row r="3071" spans="1:18" x14ac:dyDescent="0.25">
      <c r="A3071">
        <v>46.122614693297997</v>
      </c>
      <c r="B3071">
        <v>9.30498672998307E-3</v>
      </c>
      <c r="C3071">
        <v>-1.8979039476984499E-3</v>
      </c>
      <c r="D3071">
        <v>0</v>
      </c>
      <c r="E3071">
        <v>-1</v>
      </c>
      <c r="F3071">
        <v>-109.08930435486</v>
      </c>
      <c r="G3071">
        <v>-114.417354391678</v>
      </c>
      <c r="H3071">
        <v>0.25483890654886299</v>
      </c>
      <c r="I3071">
        <v>0.23116202516534501</v>
      </c>
      <c r="J3071">
        <v>3.069</v>
      </c>
      <c r="K3071">
        <v>-0.12713611361971999</v>
      </c>
      <c r="L3071">
        <v>-3.2034248208535697E-2</v>
      </c>
      <c r="M3071">
        <v>-0.45339037208977501</v>
      </c>
      <c r="N3071">
        <v>-0.33835315560450702</v>
      </c>
      <c r="O3071">
        <v>-1.9141127806673801E-3</v>
      </c>
      <c r="P3071">
        <v>2.3680112524297598</v>
      </c>
      <c r="Q3071">
        <v>-3.4894769354711099E-3</v>
      </c>
      <c r="R3071">
        <v>1.9141127806673801E-3</v>
      </c>
    </row>
    <row r="3072" spans="1:18" x14ac:dyDescent="0.25">
      <c r="A3072">
        <v>46.124978362788099</v>
      </c>
      <c r="B3072">
        <v>9.3060259693065906E-3</v>
      </c>
      <c r="C3072">
        <v>-1.8997301298312101E-3</v>
      </c>
      <c r="D3072">
        <v>0</v>
      </c>
      <c r="E3072">
        <v>-1</v>
      </c>
      <c r="F3072">
        <v>-32.233496066679599</v>
      </c>
      <c r="G3072">
        <v>-54.917347945144201</v>
      </c>
      <c r="H3072">
        <v>4.6290806756782599E-2</v>
      </c>
      <c r="I3072">
        <v>0.106465116521284</v>
      </c>
      <c r="J3072">
        <v>3.07</v>
      </c>
      <c r="K3072">
        <v>-0.11824021127224001</v>
      </c>
      <c r="L3072">
        <v>-7.8116677924985098E-2</v>
      </c>
      <c r="M3072">
        <v>-0.382243039865027</v>
      </c>
      <c r="N3072">
        <v>-0.26207688455966399</v>
      </c>
      <c r="O3072">
        <v>-1.76967424677366E-3</v>
      </c>
      <c r="P3072">
        <v>2.3592389965351401</v>
      </c>
      <c r="Q3072">
        <v>-3.4114053528896001E-3</v>
      </c>
      <c r="R3072">
        <v>1.76967424677366E-3</v>
      </c>
    </row>
    <row r="3073" spans="1:18" x14ac:dyDescent="0.25">
      <c r="A3073">
        <v>46.127333030263102</v>
      </c>
      <c r="B3073">
        <v>9.3071332737383605E-3</v>
      </c>
      <c r="C3073">
        <v>-1.9015089302836701E-3</v>
      </c>
      <c r="D3073">
        <v>0</v>
      </c>
      <c r="E3073">
        <v>-1</v>
      </c>
      <c r="F3073">
        <v>-64.052975550403801</v>
      </c>
      <c r="G3073">
        <v>-40.856288862132899</v>
      </c>
      <c r="H3073">
        <v>0.34656050248484999</v>
      </c>
      <c r="I3073">
        <v>0.46240385728195399</v>
      </c>
      <c r="J3073">
        <v>3.0710000000000002</v>
      </c>
      <c r="K3073">
        <v>-0.105353571278973</v>
      </c>
      <c r="L3073">
        <v>-7.2972777086765306E-2</v>
      </c>
      <c r="M3073">
        <v>-0.30819180865996099</v>
      </c>
      <c r="N3073">
        <v>-0.18112105678540399</v>
      </c>
      <c r="O3073">
        <v>-1.7829796518759101E-3</v>
      </c>
      <c r="P3073">
        <v>2.3500575886758099</v>
      </c>
      <c r="Q3073">
        <v>-3.32189940738087E-3</v>
      </c>
      <c r="R3073">
        <v>1.7829796518759101E-3</v>
      </c>
    </row>
    <row r="3074" spans="1:18" x14ac:dyDescent="0.25">
      <c r="A3074">
        <v>46.129678615240202</v>
      </c>
      <c r="B3074">
        <v>9.3083302575799505E-3</v>
      </c>
      <c r="C3074">
        <v>-1.90320858669084E-3</v>
      </c>
      <c r="D3074">
        <v>0</v>
      </c>
      <c r="E3074">
        <v>-1</v>
      </c>
      <c r="F3074">
        <v>-37.830649285552902</v>
      </c>
      <c r="G3074">
        <v>-91.712057636699797</v>
      </c>
      <c r="H3074">
        <v>-3.47672821529878E-2</v>
      </c>
      <c r="I3074">
        <v>-1.9244297917659199E-2</v>
      </c>
      <c r="J3074">
        <v>3.0720000000000001</v>
      </c>
      <c r="K3074">
        <v>-2.3051356214286101E-2</v>
      </c>
      <c r="L3074">
        <v>-2.23826630412719E-2</v>
      </c>
      <c r="M3074">
        <v>-0.228923673906057</v>
      </c>
      <c r="N3074">
        <v>-9.3734800155262601E-2</v>
      </c>
      <c r="O3074">
        <v>-1.6900945623084299E-3</v>
      </c>
      <c r="P3074">
        <v>2.3412923601365798</v>
      </c>
      <c r="Q3074">
        <v>-3.1958863812512699E-3</v>
      </c>
      <c r="R3074">
        <v>1.6900945623084299E-3</v>
      </c>
    </row>
    <row r="3075" spans="1:18" x14ac:dyDescent="0.25">
      <c r="A3075">
        <v>46.132016722939397</v>
      </c>
      <c r="B3075">
        <v>9.3096771901498392E-3</v>
      </c>
      <c r="C3075">
        <v>-1.90456434512861E-3</v>
      </c>
      <c r="D3075">
        <v>0</v>
      </c>
      <c r="E3075">
        <v>-1</v>
      </c>
      <c r="F3075">
        <v>-31.754573837006799</v>
      </c>
      <c r="G3075">
        <v>-136.032861784593</v>
      </c>
      <c r="H3075">
        <v>0.57870110133626995</v>
      </c>
      <c r="I3075">
        <v>0.73814731788093002</v>
      </c>
      <c r="J3075">
        <v>3.073</v>
      </c>
      <c r="K3075">
        <v>-1.5908408183772701E-2</v>
      </c>
      <c r="L3075">
        <v>2.3579017499368899E-3</v>
      </c>
      <c r="M3075">
        <v>-0.13972340721447801</v>
      </c>
      <c r="N3075">
        <v>-1.5170623333114801E-2</v>
      </c>
      <c r="O3075">
        <v>-1.24034315018222E-3</v>
      </c>
      <c r="P3075">
        <v>2.3343917936865899</v>
      </c>
      <c r="Q3075">
        <v>-2.9927570773737098E-3</v>
      </c>
      <c r="R3075">
        <v>1.24034315018222E-3</v>
      </c>
    </row>
    <row r="3076" spans="1:18" x14ac:dyDescent="0.25">
      <c r="A3076">
        <v>46.1343487777254</v>
      </c>
      <c r="B3076">
        <v>9.3112586344867593E-3</v>
      </c>
      <c r="C3076">
        <v>-1.90519985465061E-3</v>
      </c>
      <c r="D3076">
        <v>0</v>
      </c>
      <c r="E3076">
        <v>-1</v>
      </c>
      <c r="F3076">
        <v>-31.994733378943799</v>
      </c>
      <c r="G3076">
        <v>-124.15681814838899</v>
      </c>
      <c r="H3076">
        <v>-0.17534150534806001</v>
      </c>
      <c r="I3076">
        <v>-0.34768084684982598</v>
      </c>
      <c r="J3076">
        <v>3.0739999999999998</v>
      </c>
      <c r="K3076">
        <v>-2.9276320130577002E-3</v>
      </c>
      <c r="L3076">
        <v>-7.3839565204363203E-2</v>
      </c>
      <c r="M3076">
        <v>-4.2504799861755101E-2</v>
      </c>
      <c r="N3076">
        <v>1.7352386475145001E-2</v>
      </c>
      <c r="O3076">
        <v>5.6978677277954497E-4</v>
      </c>
      <c r="P3076">
        <v>2.3298631761553898</v>
      </c>
      <c r="Q3076">
        <v>-2.7294759198094802E-3</v>
      </c>
      <c r="R3076">
        <v>-5.6978677277954497E-4</v>
      </c>
    </row>
    <row r="3077" spans="1:18" x14ac:dyDescent="0.25">
      <c r="A3077">
        <v>46.136676736040499</v>
      </c>
      <c r="B3077">
        <v>9.3130955117975596E-3</v>
      </c>
      <c r="C3077">
        <v>-1.9051286135798101E-3</v>
      </c>
      <c r="D3077">
        <v>0</v>
      </c>
      <c r="E3077">
        <v>-1</v>
      </c>
      <c r="F3077">
        <v>7.6379248195343701</v>
      </c>
      <c r="G3077">
        <v>-66.587394149645107</v>
      </c>
      <c r="H3077">
        <v>0.82978920917525001</v>
      </c>
      <c r="I3077">
        <v>0.78352989902295</v>
      </c>
      <c r="J3077">
        <v>3.0750000000000002</v>
      </c>
      <c r="K3077">
        <v>-2.8067914383124001E-2</v>
      </c>
      <c r="L3077">
        <v>-0.10638229846296</v>
      </c>
      <c r="M3077">
        <v>1.6097032796855999E-2</v>
      </c>
      <c r="N3077">
        <v>-1.7769001684379601E-2</v>
      </c>
      <c r="O3077">
        <v>3.7860986937690198E-4</v>
      </c>
      <c r="P3077">
        <v>2.3267018405960598</v>
      </c>
      <c r="Q3077">
        <v>-2.4764069927378399E-3</v>
      </c>
      <c r="R3077">
        <v>-3.7860986937690198E-4</v>
      </c>
    </row>
    <row r="3078" spans="1:18" x14ac:dyDescent="0.25">
      <c r="A3078">
        <v>46.1390017515631</v>
      </c>
      <c r="B3078">
        <v>9.3151686588738795E-3</v>
      </c>
      <c r="C3078">
        <v>-1.90543381623077E-3</v>
      </c>
      <c r="D3078">
        <v>0</v>
      </c>
      <c r="E3078">
        <v>-1</v>
      </c>
      <c r="F3078">
        <v>-71.159305603948795</v>
      </c>
      <c r="G3078">
        <v>-93.264544729874203</v>
      </c>
      <c r="H3078">
        <v>-0.679370668402272</v>
      </c>
      <c r="I3078">
        <v>-0.20553248516882699</v>
      </c>
      <c r="J3078">
        <v>3.0760000000000001</v>
      </c>
      <c r="K3078">
        <v>6.0562062612470602E-3</v>
      </c>
      <c r="L3078">
        <v>-0.123242217931086</v>
      </c>
      <c r="M3078">
        <v>-1.6900066385452699E-2</v>
      </c>
      <c r="N3078">
        <v>1.9048252383644101E-2</v>
      </c>
      <c r="O3078">
        <v>-1.63738239884439E-3</v>
      </c>
      <c r="P3078">
        <v>2.3225455339374599</v>
      </c>
      <c r="Q3078">
        <v>-2.25274698703196E-3</v>
      </c>
      <c r="R3078">
        <v>1.63738239884439E-3</v>
      </c>
    </row>
    <row r="3079" spans="1:18" x14ac:dyDescent="0.25">
      <c r="A3079">
        <v>46.141323191881099</v>
      </c>
      <c r="B3079">
        <v>9.3174572888650095E-3</v>
      </c>
      <c r="C3079">
        <v>-1.9078859297694099E-3</v>
      </c>
      <c r="D3079">
        <v>0</v>
      </c>
      <c r="E3079">
        <v>-1</v>
      </c>
      <c r="F3079">
        <v>-149.99665800542101</v>
      </c>
      <c r="G3079">
        <v>-169.95067806910399</v>
      </c>
      <c r="H3079">
        <v>1.3483775480401601</v>
      </c>
      <c r="I3079">
        <v>0.22574207617682099</v>
      </c>
      <c r="J3079">
        <v>3.077</v>
      </c>
      <c r="K3079">
        <v>-6.0433989895780603E-3</v>
      </c>
      <c r="L3079">
        <v>-8.4483406863351707E-2</v>
      </c>
      <c r="M3079">
        <v>2.26779328485185E-2</v>
      </c>
      <c r="N3079">
        <v>-1.97337208127072E-2</v>
      </c>
      <c r="O3079">
        <v>-1.9894639832564098E-3</v>
      </c>
      <c r="P3079">
        <v>2.3205891391143001</v>
      </c>
      <c r="Q3079">
        <v>-2.0332110819481801E-3</v>
      </c>
      <c r="R3079">
        <v>1.9894639832564098E-3</v>
      </c>
    </row>
    <row r="3080" spans="1:18" x14ac:dyDescent="0.25">
      <c r="A3080">
        <v>46.143641756965003</v>
      </c>
      <c r="B3080">
        <v>9.3199523084491493E-3</v>
      </c>
      <c r="C3080">
        <v>-1.9100093629306201E-3</v>
      </c>
      <c r="D3080">
        <v>0</v>
      </c>
      <c r="E3080">
        <v>-1</v>
      </c>
      <c r="F3080">
        <v>-79.554252711026805</v>
      </c>
      <c r="G3080">
        <v>-85.183271033654805</v>
      </c>
      <c r="H3080">
        <v>-1.1282943980536</v>
      </c>
      <c r="I3080">
        <v>0.91765667309612198</v>
      </c>
      <c r="J3080">
        <v>3.0779999999999998</v>
      </c>
      <c r="K3080">
        <v>-5.5820527104553902E-2</v>
      </c>
      <c r="L3080">
        <v>-7.18217719545311E-2</v>
      </c>
      <c r="M3080">
        <v>-2.1701777139579E-2</v>
      </c>
      <c r="N3080">
        <v>2.18321206645492E-2</v>
      </c>
      <c r="O3080">
        <v>-4.5650019780093696E-3</v>
      </c>
      <c r="P3080">
        <v>2.3175811685320999</v>
      </c>
      <c r="Q3080">
        <v>-1.8412052959771101E-3</v>
      </c>
      <c r="R3080">
        <v>4.5650019780093696E-3</v>
      </c>
    </row>
    <row r="3081" spans="1:18" x14ac:dyDescent="0.25">
      <c r="A3081">
        <v>46.145956774612401</v>
      </c>
      <c r="B3081">
        <v>9.3226375583560801E-3</v>
      </c>
      <c r="C3081">
        <v>-1.9140590413908899E-3</v>
      </c>
      <c r="D3081">
        <v>0</v>
      </c>
      <c r="E3081">
        <v>-1</v>
      </c>
      <c r="F3081">
        <v>-51.873967455209197</v>
      </c>
      <c r="G3081">
        <v>-79.753410425715799</v>
      </c>
      <c r="H3081">
        <v>1.6079954172344</v>
      </c>
      <c r="I3081">
        <v>-1.61158866312864</v>
      </c>
      <c r="J3081">
        <v>3.0790000000000002</v>
      </c>
      <c r="K3081">
        <v>-9.6986450680099395E-2</v>
      </c>
      <c r="L3081">
        <v>-0.13640682660713799</v>
      </c>
      <c r="M3081">
        <v>2.0795305783325502E-2</v>
      </c>
      <c r="N3081">
        <v>-1.5804963715729599E-2</v>
      </c>
      <c r="O3081">
        <v>-2.2778846313968801E-3</v>
      </c>
      <c r="P3081">
        <v>2.3123024873407001</v>
      </c>
      <c r="Q3081">
        <v>-1.6447350825898399E-3</v>
      </c>
      <c r="R3081">
        <v>2.2778846313968801E-3</v>
      </c>
    </row>
    <row r="3082" spans="1:18" x14ac:dyDescent="0.25">
      <c r="A3082">
        <v>46.148266483725997</v>
      </c>
      <c r="B3082">
        <v>9.32551304956818E-3</v>
      </c>
      <c r="C3082">
        <v>-1.9160952918748401E-3</v>
      </c>
      <c r="D3082">
        <v>0</v>
      </c>
      <c r="E3082">
        <v>-1</v>
      </c>
      <c r="F3082">
        <v>-41.758554189924801</v>
      </c>
      <c r="G3082">
        <v>-148.68544823117099</v>
      </c>
      <c r="H3082">
        <v>-0.99903964266080603</v>
      </c>
      <c r="I3082">
        <v>3.66888722446377</v>
      </c>
      <c r="J3082">
        <v>3.08</v>
      </c>
      <c r="K3082">
        <v>-6.3482924031053198E-2</v>
      </c>
      <c r="L3082">
        <v>-0.10963857510821901</v>
      </c>
      <c r="M3082">
        <v>-1.7695898643086801E-2</v>
      </c>
      <c r="N3082">
        <v>1.9659737515151599E-2</v>
      </c>
      <c r="O3082">
        <v>-3.1105645298347699E-3</v>
      </c>
      <c r="P3082">
        <v>2.3071586728884999</v>
      </c>
      <c r="Q3082">
        <v>-1.47545937519406E-3</v>
      </c>
      <c r="R3082">
        <v>3.1105645298347699E-3</v>
      </c>
    </row>
    <row r="3083" spans="1:18" x14ac:dyDescent="0.25">
      <c r="A3083">
        <v>46.150571283778199</v>
      </c>
      <c r="B3083">
        <v>9.3285342735637093E-3</v>
      </c>
      <c r="C3083">
        <v>-1.91905587093196E-3</v>
      </c>
      <c r="D3083">
        <v>0</v>
      </c>
      <c r="E3083">
        <v>-1</v>
      </c>
      <c r="F3083">
        <v>-64.9191561548392</v>
      </c>
      <c r="G3083">
        <v>-131.66046440972599</v>
      </c>
      <c r="H3083">
        <v>0.77704771586293098</v>
      </c>
      <c r="I3083">
        <v>-5.78307171740434</v>
      </c>
      <c r="J3083">
        <v>3.081</v>
      </c>
      <c r="K3083">
        <v>-1.93676530255441E-2</v>
      </c>
      <c r="L3083">
        <v>-7.7720837641022097E-2</v>
      </c>
      <c r="M3083">
        <v>2.1514782297127801E-2</v>
      </c>
      <c r="N3083">
        <v>-1.8011770527768398E-2</v>
      </c>
      <c r="O3083">
        <v>-1.46162877269064E-3</v>
      </c>
      <c r="P3083">
        <v>2.3023577753551798</v>
      </c>
      <c r="Q3083">
        <v>-1.33612551920357E-3</v>
      </c>
      <c r="R3083">
        <v>1.46162877269064E-3</v>
      </c>
    </row>
    <row r="3084" spans="1:18" x14ac:dyDescent="0.25">
      <c r="A3084">
        <v>46.152871928006597</v>
      </c>
      <c r="B3084">
        <v>9.3316867767439197E-3</v>
      </c>
      <c r="C3084">
        <v>-1.9208830192642299E-3</v>
      </c>
      <c r="D3084">
        <v>0</v>
      </c>
      <c r="E3084">
        <v>-1</v>
      </c>
      <c r="F3084">
        <v>-124.203931375907</v>
      </c>
      <c r="G3084">
        <v>-63.468207578317902</v>
      </c>
      <c r="H3084">
        <v>0.99047131370381003</v>
      </c>
      <c r="I3084">
        <v>11.504881617102599</v>
      </c>
      <c r="J3084">
        <v>3.0819999999999999</v>
      </c>
      <c r="K3084">
        <v>-5.2643530697701899E-3</v>
      </c>
      <c r="L3084">
        <v>-0.121577375366183</v>
      </c>
      <c r="M3084">
        <v>-1.9382004809698299E-2</v>
      </c>
      <c r="N3084">
        <v>2.3484304345505899E-2</v>
      </c>
      <c r="O3084">
        <v>-3.4282794502548501E-3</v>
      </c>
      <c r="P3084">
        <v>2.29857474142994</v>
      </c>
      <c r="Q3084">
        <v>-1.2082267958825499E-3</v>
      </c>
      <c r="R3084">
        <v>3.4282794502548501E-3</v>
      </c>
    </row>
    <row r="3085" spans="1:18" x14ac:dyDescent="0.25">
      <c r="A3085">
        <v>46.155168506833903</v>
      </c>
      <c r="B3085">
        <v>9.3349639639873205E-3</v>
      </c>
      <c r="C3085">
        <v>-1.9243870646674501E-3</v>
      </c>
      <c r="D3085">
        <v>0</v>
      </c>
      <c r="E3085">
        <v>-1</v>
      </c>
      <c r="F3085">
        <v>-123.783950586898</v>
      </c>
      <c r="G3085">
        <v>-91.469113200699994</v>
      </c>
      <c r="H3085">
        <v>-3.37074221188184</v>
      </c>
      <c r="I3085">
        <v>-41.029127381886397</v>
      </c>
      <c r="J3085">
        <v>3.0830000000000002</v>
      </c>
      <c r="K3085">
        <v>-5.2166958864533999E-2</v>
      </c>
      <c r="L3085">
        <v>-0.15142956347203601</v>
      </c>
      <c r="M3085">
        <v>2.2985371757145399E-2</v>
      </c>
      <c r="N3085">
        <v>-2.45381602874578E-2</v>
      </c>
      <c r="O3085">
        <v>-2.7542934920171801E-3</v>
      </c>
      <c r="P3085">
        <v>2.2956272959335302</v>
      </c>
      <c r="Q3085">
        <v>-1.0746375694453E-3</v>
      </c>
      <c r="R3085">
        <v>2.7542934920171801E-3</v>
      </c>
    </row>
    <row r="3086" spans="1:18" x14ac:dyDescent="0.25">
      <c r="A3086">
        <v>46.157461720154302</v>
      </c>
      <c r="B3086">
        <v>9.3383804522634995E-3</v>
      </c>
      <c r="C3086">
        <v>-1.9268649592346699E-3</v>
      </c>
      <c r="D3086">
        <v>0</v>
      </c>
      <c r="E3086">
        <v>-1</v>
      </c>
      <c r="F3086">
        <v>-140.116260263897</v>
      </c>
      <c r="G3086">
        <v>-154.10506137687099</v>
      </c>
      <c r="H3086">
        <v>10.7918777107725</v>
      </c>
      <c r="I3086">
        <v>-115.18901890446401</v>
      </c>
      <c r="J3086">
        <v>3.0840000000000001</v>
      </c>
      <c r="K3086">
        <v>-7.0814971717992795E-2</v>
      </c>
      <c r="L3086">
        <v>-0.10119936107229</v>
      </c>
      <c r="M3086">
        <v>-1.5972200227880901E-2</v>
      </c>
      <c r="N3086">
        <v>2.73906244009379E-2</v>
      </c>
      <c r="O3086">
        <v>-3.70211171046547E-3</v>
      </c>
      <c r="P3086">
        <v>2.2905316199686201</v>
      </c>
      <c r="Q3086">
        <v>-9.5334974839064398E-4</v>
      </c>
      <c r="R3086">
        <v>3.70211171046547E-3</v>
      </c>
    </row>
    <row r="3087" spans="1:18" x14ac:dyDescent="0.25">
      <c r="A3087">
        <v>46.159749278386002</v>
      </c>
      <c r="B3087">
        <v>9.3418938042666797E-3</v>
      </c>
      <c r="C3087">
        <v>-1.93040428351365E-3</v>
      </c>
      <c r="D3087">
        <v>0</v>
      </c>
      <c r="E3087">
        <v>-1</v>
      </c>
      <c r="F3087">
        <v>-148.301984840416</v>
      </c>
      <c r="G3087">
        <v>-156.93075344178899</v>
      </c>
      <c r="H3087">
        <v>-50.017995211870698</v>
      </c>
      <c r="I3087">
        <v>-138.708360170254</v>
      </c>
      <c r="J3087">
        <v>3.085</v>
      </c>
      <c r="K3087">
        <v>-8.34968460935194E-2</v>
      </c>
      <c r="L3087">
        <v>-8.0120233704588997E-2</v>
      </c>
      <c r="M3087">
        <v>1.7695572263837799E-2</v>
      </c>
      <c r="N3087">
        <v>-4.5851302542984897E-2</v>
      </c>
      <c r="O3087">
        <v>-1.77475677626205E-3</v>
      </c>
      <c r="P3087">
        <v>2.28509324741289</v>
      </c>
      <c r="Q3087">
        <v>-8.4586892341928196E-4</v>
      </c>
      <c r="R3087">
        <v>1.77475677626205E-3</v>
      </c>
    </row>
    <row r="3088" spans="1:18" x14ac:dyDescent="0.25">
      <c r="A3088">
        <v>46.162030833356198</v>
      </c>
      <c r="B3088">
        <v>9.3454944352594198E-3</v>
      </c>
      <c r="C3088">
        <v>-1.93287425955598E-3</v>
      </c>
      <c r="D3088">
        <v>0</v>
      </c>
      <c r="E3088">
        <v>-1</v>
      </c>
      <c r="F3088">
        <v>-146.05512534478299</v>
      </c>
      <c r="G3088">
        <v>-108.605486507004</v>
      </c>
      <c r="H3088">
        <v>-136.78547919475801</v>
      </c>
      <c r="I3088">
        <v>-158.279729855966</v>
      </c>
      <c r="J3088">
        <v>3.0859999999999999</v>
      </c>
      <c r="K3088">
        <v>-0.11081355581482499</v>
      </c>
      <c r="L3088">
        <v>-0.12263697094232701</v>
      </c>
      <c r="M3088">
        <v>-6.8851745066171198E-3</v>
      </c>
      <c r="N3088">
        <v>-7.9040683698351794E-2</v>
      </c>
      <c r="O3088">
        <v>-3.5734952539668999E-3</v>
      </c>
      <c r="P3088">
        <v>2.2784684910909401</v>
      </c>
      <c r="Q3088">
        <v>-7.6700233660471201E-4</v>
      </c>
      <c r="R3088">
        <v>3.5734952539668999E-3</v>
      </c>
    </row>
    <row r="3089" spans="1:18" x14ac:dyDescent="0.25">
      <c r="A3089">
        <v>46.164305016953797</v>
      </c>
      <c r="B3089">
        <v>9.3491630580895997E-3</v>
      </c>
      <c r="C3089">
        <v>-1.9365386022917801E-3</v>
      </c>
      <c r="D3089">
        <v>0</v>
      </c>
      <c r="E3089">
        <v>-1</v>
      </c>
      <c r="F3089">
        <v>-119.397711267925</v>
      </c>
      <c r="G3089">
        <v>-54.553087378158999</v>
      </c>
      <c r="H3089">
        <v>-142.23324922669599</v>
      </c>
      <c r="I3089">
        <v>-124.46434158122899</v>
      </c>
      <c r="J3089">
        <v>3.0870000000000002</v>
      </c>
      <c r="K3089">
        <v>-0.14381299028007299</v>
      </c>
      <c r="L3089">
        <v>-0.167215297152252</v>
      </c>
      <c r="M3089">
        <v>-3.0150926164722799E-2</v>
      </c>
      <c r="N3089">
        <v>-0.13755561162624499</v>
      </c>
      <c r="O3089">
        <v>-4.0403533768814497E-3</v>
      </c>
      <c r="P3089">
        <v>2.2702636923046202</v>
      </c>
      <c r="Q3089">
        <v>-6.9162319219926197E-4</v>
      </c>
      <c r="R3089">
        <v>4.0403533768814497E-3</v>
      </c>
    </row>
    <row r="3090" spans="1:18" x14ac:dyDescent="0.25">
      <c r="A3090">
        <v>46.166570659786203</v>
      </c>
      <c r="B3090">
        <v>9.3528776233336407E-3</v>
      </c>
      <c r="C3090">
        <v>-1.94036330908359E-3</v>
      </c>
      <c r="D3090">
        <v>0</v>
      </c>
      <c r="E3090">
        <v>-1</v>
      </c>
      <c r="F3090">
        <v>-127.66859864546799</v>
      </c>
      <c r="G3090">
        <v>-46.550369995435197</v>
      </c>
      <c r="H3090">
        <v>-122.98627055844</v>
      </c>
      <c r="I3090">
        <v>-132.681539775386</v>
      </c>
      <c r="J3090">
        <v>3.0880000000000001</v>
      </c>
      <c r="K3090">
        <v>-0.17476835663276899</v>
      </c>
      <c r="L3090">
        <v>-0.158227706432675</v>
      </c>
      <c r="M3090">
        <v>-9.4206442254132397E-2</v>
      </c>
      <c r="N3090">
        <v>-0.223770901641209</v>
      </c>
      <c r="O3090">
        <v>-3.5886326777445901E-3</v>
      </c>
      <c r="P3090">
        <v>2.26099541780028</v>
      </c>
      <c r="Q3090">
        <v>-6.7023242319947903E-4</v>
      </c>
      <c r="R3090">
        <v>3.5886326777445901E-3</v>
      </c>
    </row>
    <row r="3091" spans="1:18" x14ac:dyDescent="0.25">
      <c r="A3091">
        <v>46.168826986009698</v>
      </c>
      <c r="B3091">
        <v>9.3565764943898608E-3</v>
      </c>
      <c r="C3091">
        <v>-1.94373328482926E-3</v>
      </c>
      <c r="D3091">
        <v>0</v>
      </c>
      <c r="E3091">
        <v>-1</v>
      </c>
      <c r="F3091">
        <v>-140.72649318730001</v>
      </c>
      <c r="G3091">
        <v>-76.246754108002307</v>
      </c>
      <c r="H3091">
        <v>-130.083203495097</v>
      </c>
      <c r="I3091">
        <v>-131.988652985165</v>
      </c>
      <c r="J3091">
        <v>3.089</v>
      </c>
      <c r="K3091">
        <v>-0.178672472069134</v>
      </c>
      <c r="L3091">
        <v>-8.59470927646485E-2</v>
      </c>
      <c r="M3091">
        <v>-0.159352309475285</v>
      </c>
      <c r="N3091">
        <v>-0.27814012928669102</v>
      </c>
      <c r="O3091">
        <v>-3.1734296816372199E-3</v>
      </c>
      <c r="P3091">
        <v>2.25167204730784</v>
      </c>
      <c r="Q3091">
        <v>-7.0571617547188301E-4</v>
      </c>
      <c r="R3091">
        <v>3.1734296816372199E-3</v>
      </c>
    </row>
    <row r="3092" spans="1:18" x14ac:dyDescent="0.25">
      <c r="A3092">
        <v>46.1710741768376</v>
      </c>
      <c r="B3092">
        <v>9.3602017922837701E-3</v>
      </c>
      <c r="C3092">
        <v>-1.9466280771960501E-3</v>
      </c>
      <c r="D3092">
        <v>0</v>
      </c>
      <c r="E3092">
        <v>-1</v>
      </c>
      <c r="F3092">
        <v>-91.504455606484399</v>
      </c>
      <c r="G3092">
        <v>-160.75679361026201</v>
      </c>
      <c r="H3092">
        <v>-127.600612197752</v>
      </c>
      <c r="I3092">
        <v>-129.88525020243301</v>
      </c>
      <c r="J3092">
        <v>3.09</v>
      </c>
      <c r="K3092">
        <v>-0.19418130709387299</v>
      </c>
      <c r="L3092">
        <v>-2.1114932341147401E-2</v>
      </c>
      <c r="M3092">
        <v>-0.20645379859385399</v>
      </c>
      <c r="N3092">
        <v>-0.34465174727753201</v>
      </c>
      <c r="O3092">
        <v>-2.5353456793214299E-3</v>
      </c>
      <c r="P3092">
        <v>2.2428756220863302</v>
      </c>
      <c r="Q3092">
        <v>-7.8564990203445996E-4</v>
      </c>
      <c r="R3092">
        <v>2.5353456793214299E-3</v>
      </c>
    </row>
    <row r="3093" spans="1:18" x14ac:dyDescent="0.25">
      <c r="A3093">
        <v>46.173313089661399</v>
      </c>
      <c r="B3093">
        <v>9.3637468749887091E-3</v>
      </c>
      <c r="C3093">
        <v>-1.94862940290509E-3</v>
      </c>
      <c r="D3093">
        <v>0</v>
      </c>
      <c r="E3093">
        <v>-1</v>
      </c>
      <c r="F3093">
        <v>-51.279353088250701</v>
      </c>
      <c r="G3093">
        <v>-76.326219776189504</v>
      </c>
      <c r="H3093">
        <v>-130.80213429571199</v>
      </c>
      <c r="I3093">
        <v>-132.33223490278399</v>
      </c>
      <c r="J3093">
        <v>3.0910000000000002</v>
      </c>
      <c r="K3093">
        <v>-0.22912442950631401</v>
      </c>
      <c r="L3093">
        <v>-2.8925380653949902E-2</v>
      </c>
      <c r="M3093">
        <v>-0.26346770026877803</v>
      </c>
      <c r="N3093">
        <v>-0.41279680829093202</v>
      </c>
      <c r="O3093">
        <v>-1.3960026672348901E-3</v>
      </c>
      <c r="P3093">
        <v>2.23511990533824</v>
      </c>
      <c r="Q3093">
        <v>-8.4139353138112905E-4</v>
      </c>
      <c r="R3093">
        <v>1.3960026672348901E-3</v>
      </c>
    </row>
    <row r="3094" spans="1:18" x14ac:dyDescent="0.25">
      <c r="A3094">
        <v>46.1755439624934</v>
      </c>
      <c r="B3094">
        <v>9.3672483790751097E-3</v>
      </c>
      <c r="C3094">
        <v>-1.94988137411753E-3</v>
      </c>
      <c r="D3094">
        <v>0</v>
      </c>
      <c r="E3094">
        <v>-1</v>
      </c>
      <c r="F3094">
        <v>-100.58477241561</v>
      </c>
      <c r="G3094">
        <v>-63.682932402973002</v>
      </c>
      <c r="H3094">
        <v>-131.83431124551399</v>
      </c>
      <c r="I3094">
        <v>-130.941540836851</v>
      </c>
      <c r="J3094">
        <v>3.0920000000000001</v>
      </c>
      <c r="K3094">
        <v>-0.208587045643531</v>
      </c>
      <c r="L3094">
        <v>-8.5746003951943997E-2</v>
      </c>
      <c r="M3094">
        <v>-0.32328351017976198</v>
      </c>
      <c r="N3094">
        <v>-0.48313316341867202</v>
      </c>
      <c r="O3094">
        <v>-1.15065682783768E-3</v>
      </c>
      <c r="P3094">
        <v>2.22657729634436</v>
      </c>
      <c r="Q3094">
        <v>-8.5736548901825603E-4</v>
      </c>
      <c r="R3094">
        <v>1.15065682783768E-3</v>
      </c>
    </row>
    <row r="3095" spans="1:18" x14ac:dyDescent="0.25">
      <c r="A3095">
        <v>46.177766200044303</v>
      </c>
      <c r="B3095">
        <v>9.3707189042947399E-3</v>
      </c>
      <c r="C3095">
        <v>-1.95096177332591E-3</v>
      </c>
      <c r="D3095">
        <v>0</v>
      </c>
      <c r="E3095">
        <v>-1</v>
      </c>
      <c r="F3095">
        <v>-150.78704497899599</v>
      </c>
      <c r="G3095">
        <v>-151.74666526459399</v>
      </c>
      <c r="H3095">
        <v>-125.309146978009</v>
      </c>
      <c r="I3095">
        <v>-130.640732881406</v>
      </c>
      <c r="J3095">
        <v>3.093</v>
      </c>
      <c r="K3095">
        <v>-0.13815576242001901</v>
      </c>
      <c r="L3095">
        <v>-4.3386456498626998E-2</v>
      </c>
      <c r="M3095">
        <v>-0.39070812970428698</v>
      </c>
      <c r="N3095">
        <v>-0.55940014791314197</v>
      </c>
      <c r="O3095">
        <v>-9.5325194505920603E-4</v>
      </c>
      <c r="P3095">
        <v>2.21794962017524</v>
      </c>
      <c r="Q3095">
        <v>-8.6935974836109E-4</v>
      </c>
      <c r="R3095">
        <v>9.5325194505920603E-4</v>
      </c>
    </row>
    <row r="3096" spans="1:18" x14ac:dyDescent="0.25">
      <c r="A3096">
        <v>46.179980250042298</v>
      </c>
      <c r="B3096">
        <v>9.3741684625689003E-3</v>
      </c>
      <c r="C3096">
        <v>-1.9514761790053799E-3</v>
      </c>
      <c r="D3096">
        <v>0</v>
      </c>
      <c r="E3096">
        <v>-1</v>
      </c>
      <c r="F3096">
        <v>-140.307413004023</v>
      </c>
      <c r="G3096">
        <v>-81.645878449143595</v>
      </c>
      <c r="H3096">
        <v>-123.637343686484</v>
      </c>
      <c r="I3096">
        <v>-132.61630070791099</v>
      </c>
      <c r="J3096">
        <v>3.0939999999999999</v>
      </c>
      <c r="K3096">
        <v>-0.119371450941564</v>
      </c>
      <c r="L3096">
        <v>-1.40707026528897E-2</v>
      </c>
      <c r="M3096">
        <v>-0.46181592626795198</v>
      </c>
      <c r="N3096">
        <v>-0.63610710698445605</v>
      </c>
      <c r="O3096">
        <v>-3.0585189043657001E-4</v>
      </c>
      <c r="P3096">
        <v>2.2099151591755199</v>
      </c>
      <c r="Q3096">
        <v>-8.5475605440012603E-4</v>
      </c>
      <c r="R3096">
        <v>3.0585189043657001E-4</v>
      </c>
    </row>
    <row r="3097" spans="1:18" x14ac:dyDescent="0.25">
      <c r="A3097">
        <v>46.182186133996602</v>
      </c>
      <c r="B3097">
        <v>9.37764233544916E-3</v>
      </c>
      <c r="C3097">
        <v>-1.9515434024769799E-3</v>
      </c>
      <c r="D3097">
        <v>0</v>
      </c>
      <c r="E3097">
        <v>-1</v>
      </c>
      <c r="F3097">
        <v>-109.22940446969299</v>
      </c>
      <c r="G3097">
        <v>-28.212814413459</v>
      </c>
      <c r="H3097">
        <v>-133.958280483951</v>
      </c>
      <c r="I3097">
        <v>-129.50555301358</v>
      </c>
      <c r="J3097">
        <v>3.0950000000000002</v>
      </c>
      <c r="K3097">
        <v>-0.15758084238729</v>
      </c>
      <c r="L3097">
        <v>-7.7450339161425394E-2</v>
      </c>
      <c r="M3097">
        <v>-0.52872522525334298</v>
      </c>
      <c r="N3097">
        <v>-0.71494775550705802</v>
      </c>
      <c r="O3097">
        <v>1.6484992380373401E-4</v>
      </c>
      <c r="P3097">
        <v>2.2018626453250798</v>
      </c>
      <c r="Q3097">
        <v>-8.1904800730575199E-4</v>
      </c>
      <c r="R3097">
        <v>-1.6484992380373401E-4</v>
      </c>
    </row>
    <row r="3098" spans="1:18" x14ac:dyDescent="0.25">
      <c r="A3098">
        <v>46.184383807136399</v>
      </c>
      <c r="B3098">
        <v>9.3811338693510198E-3</v>
      </c>
      <c r="C3098">
        <v>-1.9513566595657499E-3</v>
      </c>
      <c r="D3098">
        <v>0</v>
      </c>
      <c r="E3098">
        <v>-1</v>
      </c>
      <c r="F3098">
        <v>-64.110914605148494</v>
      </c>
      <c r="G3098">
        <v>-82.488725928373697</v>
      </c>
      <c r="H3098">
        <v>-130.242580056327</v>
      </c>
      <c r="I3098">
        <v>-133.19321406047399</v>
      </c>
      <c r="J3098">
        <v>3.0960000000000001</v>
      </c>
      <c r="K3098">
        <v>-0.186953735147142</v>
      </c>
      <c r="L3098">
        <v>-4.3112576245788299E-2</v>
      </c>
      <c r="M3098">
        <v>-0.59681049430171296</v>
      </c>
      <c r="N3098">
        <v>-0.79860575208991202</v>
      </c>
      <c r="O3098">
        <v>2.3101449797357601E-4</v>
      </c>
      <c r="P3098">
        <v>2.1935597901509798</v>
      </c>
      <c r="Q3098">
        <v>-7.7370260098558695E-4</v>
      </c>
      <c r="R3098">
        <v>-2.3101449797357601E-4</v>
      </c>
    </row>
    <row r="3099" spans="1:18" x14ac:dyDescent="0.25">
      <c r="A3099">
        <v>46.1865741301377</v>
      </c>
      <c r="B3099">
        <v>9.3846616333826301E-3</v>
      </c>
      <c r="C3099">
        <v>-1.9504368484281401E-3</v>
      </c>
      <c r="D3099">
        <v>0</v>
      </c>
      <c r="E3099">
        <v>-1</v>
      </c>
      <c r="F3099">
        <v>-60.882963928461997</v>
      </c>
      <c r="G3099">
        <v>-143.94813774147701</v>
      </c>
      <c r="H3099">
        <v>-129.55638049380801</v>
      </c>
      <c r="I3099">
        <v>-120.69527483165299</v>
      </c>
      <c r="J3099">
        <v>3.097</v>
      </c>
      <c r="K3099">
        <v>-0.18507492960908301</v>
      </c>
      <c r="L3099">
        <v>1.01423811699956E-2</v>
      </c>
      <c r="M3099">
        <v>-0.67741059794386804</v>
      </c>
      <c r="N3099">
        <v>-0.87943412211615701</v>
      </c>
      <c r="O3099">
        <v>8.6806994946320496E-4</v>
      </c>
      <c r="P3099">
        <v>2.1862269341779101</v>
      </c>
      <c r="Q3099">
        <v>-6.9036019910039199E-4</v>
      </c>
      <c r="R3099">
        <v>-8.6806994946320496E-4</v>
      </c>
    </row>
    <row r="3100" spans="1:18" x14ac:dyDescent="0.25">
      <c r="A3100">
        <v>46.1887568380033</v>
      </c>
      <c r="B3100">
        <v>9.3882921151843702E-3</v>
      </c>
      <c r="C3100">
        <v>-1.94916603907217E-3</v>
      </c>
      <c r="D3100">
        <v>0</v>
      </c>
      <c r="E3100">
        <v>-1</v>
      </c>
      <c r="F3100">
        <v>-50.380503649466903</v>
      </c>
      <c r="G3100">
        <v>-87.749554304123095</v>
      </c>
      <c r="H3100">
        <v>-134.16783087021301</v>
      </c>
      <c r="I3100">
        <v>-50.543341364957598</v>
      </c>
      <c r="J3100">
        <v>3.0979999999999999</v>
      </c>
      <c r="K3100">
        <v>-0.13347617107027299</v>
      </c>
      <c r="L3100">
        <v>-9.0429344594310304E-2</v>
      </c>
      <c r="M3100">
        <v>-0.75309325301341201</v>
      </c>
      <c r="N3100">
        <v>-0.96337913762471405</v>
      </c>
      <c r="O3100">
        <v>3.0105541050939998E-3</v>
      </c>
      <c r="P3100">
        <v>2.1808216670342699</v>
      </c>
      <c r="Q3100">
        <v>-5.8646309724852896E-4</v>
      </c>
      <c r="R3100">
        <v>-3.0105541050939998E-3</v>
      </c>
    </row>
    <row r="3101" spans="1:18" x14ac:dyDescent="0.25">
      <c r="A3101">
        <v>46.190933458016602</v>
      </c>
      <c r="B3101">
        <v>9.3920347052075404E-3</v>
      </c>
      <c r="C3101">
        <v>-1.9462716113034901E-3</v>
      </c>
      <c r="D3101">
        <v>0</v>
      </c>
      <c r="E3101">
        <v>-1</v>
      </c>
      <c r="F3101">
        <v>-44.0872409738339</v>
      </c>
      <c r="G3101">
        <v>-22.292582181957901</v>
      </c>
      <c r="H3101">
        <v>-109.929983824972</v>
      </c>
      <c r="I3101">
        <v>-45.526408346646797</v>
      </c>
      <c r="J3101">
        <v>3.0990000000000002</v>
      </c>
      <c r="K3101">
        <v>-6.6816253379366003E-2</v>
      </c>
      <c r="L3101">
        <v>-0.119491599099038</v>
      </c>
      <c r="M3101">
        <v>-0.83452940286091903</v>
      </c>
      <c r="N3101">
        <v>-1.0392696365554399</v>
      </c>
      <c r="O3101">
        <v>2.7743749754414798E-3</v>
      </c>
      <c r="P3101">
        <v>2.1724384419742599</v>
      </c>
      <c r="Q3101">
        <v>-4.0518302706642998E-4</v>
      </c>
      <c r="R3101">
        <v>-2.7743749754414798E-3</v>
      </c>
    </row>
    <row r="3102" spans="1:18" x14ac:dyDescent="0.25">
      <c r="A3102">
        <v>46.193102016277301</v>
      </c>
      <c r="B3102">
        <v>9.3959491841059794E-3</v>
      </c>
      <c r="C3102">
        <v>-1.9438638626597701E-3</v>
      </c>
      <c r="D3102">
        <v>0</v>
      </c>
      <c r="E3102">
        <v>-1</v>
      </c>
      <c r="F3102">
        <v>-34.067722392971604</v>
      </c>
      <c r="G3102">
        <v>-69.737881771537403</v>
      </c>
      <c r="H3102">
        <v>-84.235082054915395</v>
      </c>
      <c r="I3102">
        <v>-15.527920239250101</v>
      </c>
      <c r="J3102">
        <v>3.1</v>
      </c>
      <c r="K3102">
        <v>-1.33771808262803E-2</v>
      </c>
      <c r="L3102">
        <v>-8.5982118108836006E-2</v>
      </c>
      <c r="M3102">
        <v>-0.92235778246190303</v>
      </c>
      <c r="N3102">
        <v>-1.0351744759658801</v>
      </c>
      <c r="O3102">
        <v>2.1123049859322601E-3</v>
      </c>
      <c r="P3102">
        <v>2.1646253333982202</v>
      </c>
      <c r="Q3102">
        <v>-2.19455487794381E-4</v>
      </c>
      <c r="R3102">
        <v>-2.1123049859322601E-3</v>
      </c>
    </row>
    <row r="3103" spans="1:18" x14ac:dyDescent="0.25">
      <c r="A3103">
        <v>46.195263586950396</v>
      </c>
      <c r="B3103">
        <v>9.4000038653458007E-3</v>
      </c>
      <c r="C3103">
        <v>-1.94237067980011E-3</v>
      </c>
      <c r="D3103">
        <v>0</v>
      </c>
      <c r="E3103">
        <v>-1</v>
      </c>
      <c r="F3103">
        <v>-14.444463596634399</v>
      </c>
      <c r="G3103">
        <v>-126.88520592781801</v>
      </c>
      <c r="H3103">
        <v>-40.745126839766797</v>
      </c>
      <c r="I3103">
        <v>5.6495498463940796</v>
      </c>
      <c r="J3103">
        <v>3.101</v>
      </c>
      <c r="K3103">
        <v>-1.10213397737911E-2</v>
      </c>
      <c r="L3103">
        <v>-7.1186963612043597E-3</v>
      </c>
      <c r="M3103">
        <v>-0.98140096158886503</v>
      </c>
      <c r="N3103">
        <v>-1.0224135945624799</v>
      </c>
      <c r="O3103">
        <v>1.0239421123197001E-3</v>
      </c>
      <c r="P3103">
        <v>2.1585714039815498</v>
      </c>
      <c r="Q3103" s="1">
        <v>-7.6419272156189405E-5</v>
      </c>
      <c r="R3103">
        <v>-1.0239421123197001E-3</v>
      </c>
    </row>
    <row r="3104" spans="1:18" x14ac:dyDescent="0.25">
      <c r="A3104">
        <v>46.197419552879303</v>
      </c>
      <c r="B3104">
        <v>9.4041649999840899E-3</v>
      </c>
      <c r="C3104">
        <v>-1.94173042840265E-3</v>
      </c>
      <c r="D3104">
        <v>0</v>
      </c>
      <c r="E3104">
        <v>-1</v>
      </c>
      <c r="F3104">
        <v>-21.4044731515196</v>
      </c>
      <c r="G3104">
        <v>-124.161023403222</v>
      </c>
      <c r="H3104">
        <v>-24.983802793864601</v>
      </c>
      <c r="I3104">
        <v>-3.6665290007078299</v>
      </c>
      <c r="J3104">
        <v>3.1019999999999999</v>
      </c>
      <c r="K3104">
        <v>-8.6951627756881502E-3</v>
      </c>
      <c r="L3104">
        <v>-5.8747240316015102E-2</v>
      </c>
      <c r="M3104">
        <v>-1.0093327040670199</v>
      </c>
      <c r="N3104">
        <v>-0.97185815549575205</v>
      </c>
      <c r="O3104">
        <v>1.14145424861475E-3</v>
      </c>
      <c r="P3104">
        <v>2.1542472149824099</v>
      </c>
      <c r="Q3104" s="1">
        <v>-1.41114950266284E-5</v>
      </c>
      <c r="R3104">
        <v>-1.14145424861475E-3</v>
      </c>
    </row>
    <row r="3105" spans="1:18" x14ac:dyDescent="0.25">
      <c r="A3105">
        <v>46.199570968029597</v>
      </c>
      <c r="B3105">
        <v>9.4083522409300693E-3</v>
      </c>
      <c r="C3105">
        <v>-1.9416028344090999E-3</v>
      </c>
      <c r="D3105">
        <v>0</v>
      </c>
      <c r="E3105">
        <v>-1</v>
      </c>
      <c r="F3105">
        <v>2.6997387964162902</v>
      </c>
      <c r="G3105">
        <v>-132.21667825875801</v>
      </c>
      <c r="H3105">
        <v>-6.6668964816728398</v>
      </c>
      <c r="I3105">
        <v>3.1831766370536401</v>
      </c>
      <c r="J3105">
        <v>3.1030000000000002</v>
      </c>
      <c r="K3105">
        <v>1.7067666008041101E-2</v>
      </c>
      <c r="L3105">
        <v>-7.6054597832749302E-2</v>
      </c>
      <c r="M3105">
        <v>-0.990543872461075</v>
      </c>
      <c r="N3105">
        <v>-0.89866508437620896</v>
      </c>
      <c r="O3105">
        <v>-3.4544672933099101E-4</v>
      </c>
      <c r="P3105">
        <v>2.1479256360559198</v>
      </c>
      <c r="Q3105" s="1">
        <v>-2.9635335853125402E-6</v>
      </c>
      <c r="R3105">
        <v>3.4544672933099101E-4</v>
      </c>
    </row>
    <row r="3106" spans="1:18" x14ac:dyDescent="0.25">
      <c r="A3106">
        <v>46.201715740303001</v>
      </c>
      <c r="B3106">
        <v>9.4124612530734706E-3</v>
      </c>
      <c r="C3106">
        <v>-1.9426686710407499E-3</v>
      </c>
      <c r="D3106">
        <v>0</v>
      </c>
      <c r="E3106">
        <v>-1</v>
      </c>
      <c r="F3106">
        <v>-42.699227867799699</v>
      </c>
      <c r="G3106">
        <v>-69.369621125274307</v>
      </c>
      <c r="H3106">
        <v>2.9933090372817701</v>
      </c>
      <c r="I3106">
        <v>-1.95917302353141</v>
      </c>
      <c r="J3106">
        <v>3.1040000000000001</v>
      </c>
      <c r="K3106">
        <v>-4.4107915788343201E-2</v>
      </c>
      <c r="L3106">
        <v>-9.1122049596091007E-2</v>
      </c>
      <c r="M3106">
        <v>-0.95101310981559395</v>
      </c>
      <c r="N3106">
        <v>-0.83207742460520595</v>
      </c>
      <c r="O3106">
        <v>-3.00552897125172E-3</v>
      </c>
      <c r="P3106">
        <v>2.1431333801618302</v>
      </c>
      <c r="Q3106" s="1">
        <v>-7.8660524069782005E-5</v>
      </c>
      <c r="R3106">
        <v>3.00552897125172E-3</v>
      </c>
    </row>
    <row r="3107" spans="1:18" x14ac:dyDescent="0.25">
      <c r="A3107">
        <v>46.2038560491062</v>
      </c>
      <c r="B3107">
        <v>9.4164383114106708E-3</v>
      </c>
      <c r="C3107">
        <v>-1.94659859158683E-3</v>
      </c>
      <c r="D3107">
        <v>0</v>
      </c>
      <c r="E3107">
        <v>-1</v>
      </c>
      <c r="F3107">
        <v>-104.062511604552</v>
      </c>
      <c r="G3107">
        <v>-82.638270240097796</v>
      </c>
      <c r="H3107">
        <v>-1.9897167456854601</v>
      </c>
      <c r="I3107">
        <v>1.6563510569392299</v>
      </c>
      <c r="J3107">
        <v>3.105</v>
      </c>
      <c r="K3107">
        <v>2.7096783244017399E-2</v>
      </c>
      <c r="L3107">
        <v>-0.10848615329924501</v>
      </c>
      <c r="M3107">
        <v>-0.893202965456941</v>
      </c>
      <c r="N3107">
        <v>-0.75888983380610797</v>
      </c>
      <c r="O3107">
        <v>-3.7414305242619299E-3</v>
      </c>
      <c r="P3107">
        <v>2.1361250726384902</v>
      </c>
      <c r="Q3107">
        <v>-3.2270832816942902E-4</v>
      </c>
      <c r="R3107">
        <v>3.7414305242619299E-3</v>
      </c>
    </row>
    <row r="3108" spans="1:18" x14ac:dyDescent="0.25">
      <c r="A3108">
        <v>46.205988863227098</v>
      </c>
      <c r="B3108">
        <v>9.4201078738778508E-3</v>
      </c>
      <c r="C3108">
        <v>-1.95080499587341E-3</v>
      </c>
      <c r="D3108">
        <v>0</v>
      </c>
      <c r="E3108">
        <v>-1</v>
      </c>
      <c r="F3108">
        <v>-123.41993310798701</v>
      </c>
      <c r="G3108">
        <v>-180.08602507113699</v>
      </c>
      <c r="H3108">
        <v>1.9707037708939501</v>
      </c>
      <c r="I3108">
        <v>-0.62747764974334697</v>
      </c>
      <c r="J3108">
        <v>3.1059999999999999</v>
      </c>
      <c r="K3108">
        <v>-5.6433370207836502E-2</v>
      </c>
      <c r="L3108">
        <v>-6.0035061273553597E-2</v>
      </c>
      <c r="M3108">
        <v>-0.81990306835221805</v>
      </c>
      <c r="N3108">
        <v>-0.68635085480606395</v>
      </c>
      <c r="O3108">
        <v>-6.0212211701380896E-3</v>
      </c>
      <c r="P3108">
        <v>2.1311956994168701</v>
      </c>
      <c r="Q3108">
        <v>-5.8886210771822399E-4</v>
      </c>
      <c r="R3108">
        <v>6.0212211701380896E-3</v>
      </c>
    </row>
    <row r="3109" spans="1:18" x14ac:dyDescent="0.25">
      <c r="A3109">
        <v>46.208116076199097</v>
      </c>
      <c r="B3109">
        <v>9.4234619318313093E-3</v>
      </c>
      <c r="C3109">
        <v>-1.95644622361496E-3</v>
      </c>
      <c r="D3109">
        <v>0</v>
      </c>
      <c r="E3109">
        <v>-1</v>
      </c>
      <c r="F3109">
        <v>-87.769852243280695</v>
      </c>
      <c r="G3109">
        <v>-82.025993629395401</v>
      </c>
      <c r="H3109">
        <v>-1.12928867862722</v>
      </c>
      <c r="I3109">
        <v>0.593068980097612</v>
      </c>
      <c r="J3109">
        <v>3.1070000000000002</v>
      </c>
      <c r="K3109">
        <v>-5.1399108618003501E-2</v>
      </c>
      <c r="L3109">
        <v>-3.3308359490029402E-2</v>
      </c>
      <c r="M3109">
        <v>-0.75556597267343695</v>
      </c>
      <c r="N3109">
        <v>-0.61198624722236605</v>
      </c>
      <c r="O3109">
        <v>-5.2799678679011199E-3</v>
      </c>
      <c r="P3109">
        <v>2.1232365097060399</v>
      </c>
      <c r="Q3109">
        <v>-9.9814481938318594E-4</v>
      </c>
      <c r="R3109">
        <v>5.2799678679011199E-3</v>
      </c>
    </row>
    <row r="3110" spans="1:18" x14ac:dyDescent="0.25">
      <c r="A3110">
        <v>46.210235218742</v>
      </c>
      <c r="B3110">
        <v>9.4264629541556191E-3</v>
      </c>
      <c r="C3110">
        <v>-1.96145951530263E-3</v>
      </c>
      <c r="D3110">
        <v>0</v>
      </c>
      <c r="E3110">
        <v>-1</v>
      </c>
      <c r="F3110">
        <v>-6.3330504610082698</v>
      </c>
      <c r="G3110">
        <v>-81.870590668262906</v>
      </c>
      <c r="H3110">
        <v>1.12558661257253</v>
      </c>
      <c r="I3110">
        <v>0.12956813662786601</v>
      </c>
      <c r="J3110">
        <v>3.1080000000000001</v>
      </c>
      <c r="K3110">
        <v>-6.5134608237856703E-2</v>
      </c>
      <c r="L3110">
        <v>-0.11083744485187499</v>
      </c>
      <c r="M3110">
        <v>-0.684994095749203</v>
      </c>
      <c r="N3110">
        <v>-0.53856210176712405</v>
      </c>
      <c r="O3110">
        <v>-4.8072918656313496E-3</v>
      </c>
      <c r="P3110">
        <v>2.1149544896200201</v>
      </c>
      <c r="Q3110">
        <v>-1.29539192840042E-3</v>
      </c>
      <c r="R3110">
        <v>4.8072918656313496E-3</v>
      </c>
    </row>
    <row r="3111" spans="1:18" x14ac:dyDescent="0.25">
      <c r="A3111">
        <v>46.212345948372104</v>
      </c>
      <c r="B3111">
        <v>9.4291922795905307E-3</v>
      </c>
      <c r="C3111">
        <v>-1.96615337098129E-3</v>
      </c>
      <c r="D3111">
        <v>0</v>
      </c>
      <c r="E3111">
        <v>-1</v>
      </c>
      <c r="F3111">
        <v>-50.034992150209</v>
      </c>
      <c r="G3111">
        <v>-173.88575938330001</v>
      </c>
      <c r="H3111">
        <v>-0.34845445131918301</v>
      </c>
      <c r="I3111">
        <v>0.13131100250415401</v>
      </c>
      <c r="J3111">
        <v>3.109</v>
      </c>
      <c r="K3111">
        <v>-4.0833736968696202E-2</v>
      </c>
      <c r="L3111">
        <v>-6.6498358265497007E-2</v>
      </c>
      <c r="M3111">
        <v>-0.61602890726952897</v>
      </c>
      <c r="N3111">
        <v>-0.461039229804586</v>
      </c>
      <c r="O3111">
        <v>-4.5857381896713201E-3</v>
      </c>
      <c r="P3111">
        <v>2.1065321397507302</v>
      </c>
      <c r="Q3111">
        <v>-1.5410715774126301E-3</v>
      </c>
      <c r="R3111">
        <v>4.5857381896713201E-3</v>
      </c>
    </row>
    <row r="3112" spans="1:18" x14ac:dyDescent="0.25">
      <c r="A3112">
        <v>46.214449547165302</v>
      </c>
      <c r="B3112">
        <v>9.4316614310150995E-3</v>
      </c>
      <c r="C3112">
        <v>-1.9714667669214299E-3</v>
      </c>
      <c r="D3112">
        <v>0</v>
      </c>
      <c r="E3112">
        <v>-1</v>
      </c>
      <c r="F3112">
        <v>-105.647621161798</v>
      </c>
      <c r="G3112">
        <v>-96.411427006114394</v>
      </c>
      <c r="H3112">
        <v>0.50365606280563902</v>
      </c>
      <c r="I3112">
        <v>0.32143865676308597</v>
      </c>
      <c r="J3112">
        <v>3.11</v>
      </c>
      <c r="K3112">
        <v>2.3095819419683299E-2</v>
      </c>
      <c r="L3112">
        <v>-3.53626889924901E-2</v>
      </c>
      <c r="M3112">
        <v>-0.54027215227604397</v>
      </c>
      <c r="N3112">
        <v>-0.37794060834449</v>
      </c>
      <c r="O3112">
        <v>-4.9609888163350798E-3</v>
      </c>
      <c r="P3112">
        <v>2.0993412648488898</v>
      </c>
      <c r="Q3112">
        <v>-1.83442206106932E-3</v>
      </c>
      <c r="R3112">
        <v>4.9609888163350798E-3</v>
      </c>
    </row>
    <row r="3113" spans="1:18" x14ac:dyDescent="0.25">
      <c r="A3113">
        <v>46.2165453727794</v>
      </c>
      <c r="B3113">
        <v>9.4338163948352802E-3</v>
      </c>
      <c r="C3113">
        <v>-1.97673605733936E-3</v>
      </c>
      <c r="D3113">
        <v>0</v>
      </c>
      <c r="E3113">
        <v>-1</v>
      </c>
      <c r="F3113">
        <v>-117.62274514695299</v>
      </c>
      <c r="G3113">
        <v>-36.834305059760801</v>
      </c>
      <c r="H3113">
        <v>9.1590917328796206E-2</v>
      </c>
      <c r="I3113">
        <v>-2.2800458766426401E-2</v>
      </c>
      <c r="J3113">
        <v>3.1110000000000002</v>
      </c>
      <c r="K3113">
        <v>-6.6168102042850299E-2</v>
      </c>
      <c r="L3113">
        <v>-0.113061432380704</v>
      </c>
      <c r="M3113">
        <v>-0.460638919762282</v>
      </c>
      <c r="N3113">
        <v>-0.28660788225493</v>
      </c>
      <c r="O3113">
        <v>-7.0757637509596396E-3</v>
      </c>
      <c r="P3113">
        <v>2.0939459484868599</v>
      </c>
      <c r="Q3113">
        <v>-2.0631733645462402E-3</v>
      </c>
      <c r="R3113">
        <v>7.0757637509596396E-3</v>
      </c>
    </row>
    <row r="3114" spans="1:18" x14ac:dyDescent="0.25">
      <c r="A3114">
        <v>46.218634838303998</v>
      </c>
      <c r="B3114">
        <v>9.4357539489189693E-3</v>
      </c>
      <c r="C3114">
        <v>-1.9835598591252299E-3</v>
      </c>
      <c r="D3114">
        <v>0</v>
      </c>
      <c r="E3114">
        <v>-1</v>
      </c>
      <c r="F3114">
        <v>-156.51551319801999</v>
      </c>
      <c r="G3114">
        <v>-84.294969768855694</v>
      </c>
      <c r="H3114">
        <v>0.201125352919786</v>
      </c>
      <c r="I3114">
        <v>0.49602951543108798</v>
      </c>
      <c r="J3114">
        <v>3.1120000000000001</v>
      </c>
      <c r="K3114">
        <v>-5.5921141664635098E-2</v>
      </c>
      <c r="L3114">
        <v>-8.3079316749243695E-2</v>
      </c>
      <c r="M3114">
        <v>-0.38166022062532701</v>
      </c>
      <c r="N3114">
        <v>-0.19512831508356099</v>
      </c>
      <c r="O3114">
        <v>-6.5764717693965096E-3</v>
      </c>
      <c r="P3114">
        <v>2.0849621712037001</v>
      </c>
      <c r="Q3114">
        <v>-2.3316227905510801E-3</v>
      </c>
      <c r="R3114">
        <v>6.5764717693965096E-3</v>
      </c>
    </row>
    <row r="3115" spans="1:18" x14ac:dyDescent="0.25">
      <c r="A3115">
        <v>46.220715469344803</v>
      </c>
      <c r="B3115">
        <v>9.4374288464565692E-3</v>
      </c>
      <c r="C3115">
        <v>-1.9896713330611799E-3</v>
      </c>
      <c r="D3115">
        <v>0</v>
      </c>
      <c r="E3115">
        <v>-1</v>
      </c>
      <c r="F3115">
        <v>-138.438583351538</v>
      </c>
      <c r="G3115">
        <v>-152.910421379241</v>
      </c>
      <c r="H3115">
        <v>0.15392225882890601</v>
      </c>
      <c r="I3115">
        <v>-0.105462518619963</v>
      </c>
      <c r="J3115">
        <v>3.113</v>
      </c>
      <c r="K3115">
        <v>-6.1146295104645997E-2</v>
      </c>
      <c r="L3115">
        <v>-8.8166640353335105E-3</v>
      </c>
      <c r="M3115">
        <v>-0.29775022937572299</v>
      </c>
      <c r="N3115">
        <v>-9.5971838584565594E-2</v>
      </c>
      <c r="O3115">
        <v>-5.6178468165545099E-3</v>
      </c>
      <c r="P3115">
        <v>2.0763021173673502</v>
      </c>
      <c r="Q3115">
        <v>-2.5529519344921598E-3</v>
      </c>
      <c r="R3115">
        <v>5.6178468165545099E-3</v>
      </c>
    </row>
    <row r="3116" spans="1:18" x14ac:dyDescent="0.25">
      <c r="A3116">
        <v>46.222787652308597</v>
      </c>
      <c r="B3116">
        <v>9.4389901428202291E-3</v>
      </c>
      <c r="C3116" s="1">
        <v>-1.9945016215474902E-3</v>
      </c>
      <c r="D3116">
        <v>0</v>
      </c>
      <c r="E3116">
        <v>-1</v>
      </c>
      <c r="F3116">
        <v>-137.54663702399299</v>
      </c>
      <c r="G3116">
        <v>-115.59251330948101</v>
      </c>
      <c r="H3116">
        <v>0.39708897135313498</v>
      </c>
      <c r="I3116">
        <v>0.72559923038621899</v>
      </c>
      <c r="J3116">
        <v>3.1139999999999999</v>
      </c>
      <c r="K3116">
        <v>-0.109736009200617</v>
      </c>
      <c r="L3116">
        <v>-7.0602592451155494E-2</v>
      </c>
      <c r="M3116">
        <v>-0.203380169407546</v>
      </c>
      <c r="N3116">
        <v>-9.3237264237817901E-3</v>
      </c>
      <c r="O3116">
        <v>-3.0077572431111699E-3</v>
      </c>
      <c r="P3116">
        <v>2.0692305637557502</v>
      </c>
      <c r="Q3116">
        <v>-2.54955954826827E-3</v>
      </c>
      <c r="R3116">
        <v>3.0077572431111699E-3</v>
      </c>
    </row>
    <row r="3117" spans="1:18" x14ac:dyDescent="0.25">
      <c r="A3117">
        <v>46.224853136448303</v>
      </c>
      <c r="B3117">
        <v>9.4406486622942102E-3</v>
      </c>
      <c r="C3117" s="1">
        <v>-1.9964534806684101E-3</v>
      </c>
      <c r="D3117">
        <v>0</v>
      </c>
      <c r="E3117">
        <v>-1</v>
      </c>
      <c r="F3117">
        <v>-150.33028911329001</v>
      </c>
      <c r="G3117">
        <v>-46.538846467129403</v>
      </c>
      <c r="H3117">
        <v>-3.0741330818185801E-2</v>
      </c>
      <c r="I3117">
        <v>-0.41732978618704603</v>
      </c>
      <c r="J3117">
        <v>3.1150000000000002</v>
      </c>
      <c r="K3117">
        <v>-0.13301590417461601</v>
      </c>
      <c r="L3117">
        <v>-0.113892292713816</v>
      </c>
      <c r="M3117">
        <v>-0.102253735571466</v>
      </c>
      <c r="N3117">
        <v>1.7887684114573799E-2</v>
      </c>
      <c r="O3117">
        <v>-1.43307289090853E-3</v>
      </c>
      <c r="P3117">
        <v>2.0611370758346901</v>
      </c>
      <c r="Q3117">
        <v>-2.3760429108957799E-3</v>
      </c>
      <c r="R3117">
        <v>1.43307289090853E-3</v>
      </c>
    </row>
    <row r="3118" spans="1:18" x14ac:dyDescent="0.25">
      <c r="A3118">
        <v>46.226910600185697</v>
      </c>
      <c r="B3118">
        <v>9.4424765671998895E-3</v>
      </c>
      <c r="C3118" s="1">
        <v>-1.9970024666567899E-3</v>
      </c>
      <c r="D3118">
        <v>0</v>
      </c>
      <c r="E3118">
        <v>-1</v>
      </c>
      <c r="F3118">
        <v>-80.494486654846796</v>
      </c>
      <c r="G3118">
        <v>-56.3074659743572</v>
      </c>
      <c r="H3118">
        <v>0.72400613962886895</v>
      </c>
      <c r="I3118">
        <v>0.86282636309181904</v>
      </c>
      <c r="J3118">
        <v>3.1160000000000001</v>
      </c>
      <c r="K3118">
        <v>-0.16210666009310501</v>
      </c>
      <c r="L3118">
        <v>-0.117487673905621</v>
      </c>
      <c r="M3118">
        <v>-9.8011547942454397E-3</v>
      </c>
      <c r="N3118">
        <v>-2.0656407015179401E-2</v>
      </c>
      <c r="O3118">
        <v>8.3351535728466003E-4</v>
      </c>
      <c r="P3118">
        <v>2.0547748291219801</v>
      </c>
      <c r="Q3118">
        <v>-2.1797701368298102E-3</v>
      </c>
      <c r="R3118">
        <v>-8.3351535728466003E-4</v>
      </c>
    </row>
    <row r="3119" spans="1:18" x14ac:dyDescent="0.25">
      <c r="A3119">
        <v>46.228962824298698</v>
      </c>
      <c r="B3119">
        <v>9.4444808725078298E-3</v>
      </c>
      <c r="C3119" s="1">
        <v>-1.9962581868972298E-3</v>
      </c>
      <c r="D3119">
        <v>0</v>
      </c>
      <c r="E3119">
        <v>-1</v>
      </c>
      <c r="F3119">
        <v>-121.117051342636</v>
      </c>
      <c r="G3119">
        <v>-45.0200220007182</v>
      </c>
      <c r="H3119">
        <v>-0.40123751201604302</v>
      </c>
      <c r="I3119">
        <v>-0.33770492926754497</v>
      </c>
      <c r="J3119">
        <v>3.117</v>
      </c>
      <c r="K3119">
        <v>-0.21151966546039799</v>
      </c>
      <c r="L3119">
        <v>-3.8516462354804701E-2</v>
      </c>
      <c r="M3119">
        <v>2.07211887240835E-2</v>
      </c>
      <c r="N3119">
        <v>2.20948192859876E-2</v>
      </c>
      <c r="O3119">
        <v>4.8743411632483602E-4</v>
      </c>
      <c r="P3119">
        <v>2.0481137457459302</v>
      </c>
      <c r="Q3119">
        <v>-2.00929508015574E-3</v>
      </c>
      <c r="R3119">
        <v>-4.8743411632483602E-4</v>
      </c>
    </row>
    <row r="3120" spans="1:18" x14ac:dyDescent="0.25">
      <c r="A3120">
        <v>46.231008849126297</v>
      </c>
      <c r="B3120">
        <v>9.4466482948973307E-3</v>
      </c>
      <c r="C3120" s="1">
        <v>-1.9954954399970899E-3</v>
      </c>
      <c r="D3120">
        <v>0</v>
      </c>
      <c r="E3120">
        <v>-1</v>
      </c>
      <c r="F3120">
        <v>-106.77650688961501</v>
      </c>
      <c r="G3120">
        <v>-93.342920730205194</v>
      </c>
      <c r="H3120">
        <v>0.83059649772672794</v>
      </c>
      <c r="I3120">
        <v>0.36565886704474998</v>
      </c>
      <c r="J3120">
        <v>3.1179999999999999</v>
      </c>
      <c r="K3120">
        <v>-0.19001282093820501</v>
      </c>
      <c r="L3120">
        <v>-1.9649734011979999E-2</v>
      </c>
      <c r="M3120">
        <v>-2.91348734185598E-2</v>
      </c>
      <c r="N3120">
        <v>-2.8208063686297101E-2</v>
      </c>
      <c r="O3120">
        <v>8.75580128880413E-4</v>
      </c>
      <c r="P3120">
        <v>2.0460919062151901</v>
      </c>
      <c r="Q3120">
        <v>-1.83718000527447E-3</v>
      </c>
      <c r="R3120">
        <v>-8.75580128880413E-4</v>
      </c>
    </row>
    <row r="3121" spans="1:18" x14ac:dyDescent="0.25">
      <c r="A3121">
        <v>46.233053156421299</v>
      </c>
      <c r="B3121">
        <v>9.4489703995346598E-3</v>
      </c>
      <c r="C3121" s="1">
        <v>-1.9941388065462498E-3</v>
      </c>
      <c r="D3121">
        <v>0</v>
      </c>
      <c r="E3121">
        <v>-1</v>
      </c>
      <c r="F3121">
        <v>-103.293135987014</v>
      </c>
      <c r="G3121">
        <v>-172.04285986896801</v>
      </c>
      <c r="H3121">
        <v>-0.24373630673930499</v>
      </c>
      <c r="I3121">
        <v>0.76482224544239996</v>
      </c>
      <c r="J3121">
        <v>3.1190000000000002</v>
      </c>
      <c r="K3121">
        <v>-0.207408178673817</v>
      </c>
      <c r="L3121">
        <v>4.46792417900874E-3</v>
      </c>
      <c r="M3121">
        <v>2.0174524753389399E-2</v>
      </c>
      <c r="N3121">
        <v>1.9909828351279101E-2</v>
      </c>
      <c r="O3121">
        <v>1.41709398193913E-3</v>
      </c>
      <c r="P3121">
        <v>2.0401327571636498</v>
      </c>
      <c r="Q3121">
        <v>-1.6750367866475201E-3</v>
      </c>
      <c r="R3121">
        <v>-1.41709398193913E-3</v>
      </c>
    </row>
    <row r="3122" spans="1:18" x14ac:dyDescent="0.25">
      <c r="A3122">
        <v>46.235091174115603</v>
      </c>
      <c r="B3122">
        <v>9.4514117226977105E-3</v>
      </c>
      <c r="C3122" s="1">
        <v>-1.9926123795409299E-3</v>
      </c>
      <c r="D3122">
        <v>0</v>
      </c>
      <c r="E3122">
        <v>-1</v>
      </c>
      <c r="F3122">
        <v>-106.854558074011</v>
      </c>
      <c r="G3122">
        <v>-84.652152176619495</v>
      </c>
      <c r="H3122">
        <v>0.204404726365852</v>
      </c>
      <c r="I3122">
        <v>-1.5129022280353399</v>
      </c>
      <c r="J3122">
        <v>3.12</v>
      </c>
      <c r="K3122">
        <v>-0.223525145864267</v>
      </c>
      <c r="L3122">
        <v>-9.5290917096881006E-2</v>
      </c>
      <c r="M3122">
        <v>-3.3679378323991802E-2</v>
      </c>
      <c r="N3122">
        <v>-3.4301180457631399E-2</v>
      </c>
      <c r="O3122">
        <v>2.6967064015027201E-3</v>
      </c>
      <c r="P3122">
        <v>2.0397942304406</v>
      </c>
      <c r="Q3122">
        <v>-1.55797192077067E-3</v>
      </c>
      <c r="R3122">
        <v>-2.6967064015027201E-3</v>
      </c>
    </row>
    <row r="3123" spans="1:18" x14ac:dyDescent="0.25">
      <c r="A3123">
        <v>46.237128155209199</v>
      </c>
      <c r="B3123">
        <v>9.4539284431544007E-3</v>
      </c>
      <c r="C3123" s="1">
        <v>-1.9902058606332202E-3</v>
      </c>
      <c r="D3123">
        <v>0</v>
      </c>
      <c r="E3123">
        <v>-1</v>
      </c>
      <c r="F3123">
        <v>-91.150625807588398</v>
      </c>
      <c r="G3123">
        <v>-81.200052741755698</v>
      </c>
      <c r="H3123">
        <v>0.99546423790132499</v>
      </c>
      <c r="I3123">
        <v>3.6755038296319298</v>
      </c>
      <c r="J3123">
        <v>3.121</v>
      </c>
      <c r="K3123">
        <v>-0.219119202126697</v>
      </c>
      <c r="L3123">
        <v>-0.164870631821601</v>
      </c>
      <c r="M3123">
        <v>1.87922162630943E-2</v>
      </c>
      <c r="N3123">
        <v>1.9310277588267699E-2</v>
      </c>
      <c r="O3123">
        <v>2.1653720710779999E-3</v>
      </c>
      <c r="P3123">
        <v>2.0325166903447802</v>
      </c>
      <c r="Q3123">
        <v>-1.51192522439495E-3</v>
      </c>
      <c r="R3123">
        <v>-2.1653720710779999E-3</v>
      </c>
    </row>
    <row r="3124" spans="1:18" x14ac:dyDescent="0.25">
      <c r="A3124">
        <v>46.239158107991202</v>
      </c>
      <c r="B3124">
        <v>9.4564677887673792E-3</v>
      </c>
      <c r="C3124" s="1">
        <v>-1.9882641155897301E-3</v>
      </c>
      <c r="D3124">
        <v>0</v>
      </c>
      <c r="E3124">
        <v>-1</v>
      </c>
      <c r="F3124">
        <v>-162.708073322046</v>
      </c>
      <c r="G3124">
        <v>-174.917890697655</v>
      </c>
      <c r="H3124">
        <v>-1.80105698598235</v>
      </c>
      <c r="I3124">
        <v>-6.0478613157279897</v>
      </c>
      <c r="J3124">
        <v>3.1219999999999999</v>
      </c>
      <c r="K3124">
        <v>-0.230573186350851</v>
      </c>
      <c r="L3124">
        <v>-0.14202107311551501</v>
      </c>
      <c r="M3124">
        <v>-2.9008354043988601E-2</v>
      </c>
      <c r="N3124">
        <v>-2.9931541334724799E-2</v>
      </c>
      <c r="O3124">
        <v>1.75413762764286E-3</v>
      </c>
      <c r="P3124">
        <v>2.0296244031527402</v>
      </c>
      <c r="Q3124">
        <v>-1.4816730061625401E-3</v>
      </c>
      <c r="R3124">
        <v>-1.75413762764286E-3</v>
      </c>
    </row>
    <row r="3125" spans="1:18" x14ac:dyDescent="0.25">
      <c r="A3125">
        <v>46.2411851204402</v>
      </c>
      <c r="B3125">
        <v>9.4590422965276505E-3</v>
      </c>
      <c r="C3125" s="1">
        <v>-1.9866911449476902E-3</v>
      </c>
      <c r="D3125">
        <v>0</v>
      </c>
      <c r="E3125">
        <v>-1</v>
      </c>
      <c r="F3125">
        <v>-79.570800413703495</v>
      </c>
      <c r="G3125">
        <v>-80.311614956517104</v>
      </c>
      <c r="H3125">
        <v>3.9962061826136899</v>
      </c>
      <c r="I3125">
        <v>12.2715318800071</v>
      </c>
      <c r="J3125">
        <v>3.1230000000000002</v>
      </c>
      <c r="K3125">
        <v>-0.211623704956688</v>
      </c>
      <c r="L3125">
        <v>-0.100676193048207</v>
      </c>
      <c r="M3125">
        <v>2.1164168149585199E-2</v>
      </c>
      <c r="N3125">
        <v>2.2703449015331001E-2</v>
      </c>
      <c r="O3125">
        <v>1.36981198622757E-3</v>
      </c>
      <c r="P3125">
        <v>2.0225179854166</v>
      </c>
      <c r="Q3125">
        <v>-1.41556678745684E-3</v>
      </c>
      <c r="R3125">
        <v>-1.36981198622757E-3</v>
      </c>
    </row>
    <row r="3126" spans="1:18" x14ac:dyDescent="0.25">
      <c r="A3126">
        <v>46.243205005064503</v>
      </c>
      <c r="B3126">
        <v>9.4616690280515496E-3</v>
      </c>
      <c r="C3126" s="1">
        <v>-1.9855224793724601E-3</v>
      </c>
      <c r="D3126">
        <v>0</v>
      </c>
      <c r="E3126">
        <v>-1</v>
      </c>
      <c r="F3126">
        <v>-110.222960213162</v>
      </c>
      <c r="G3126">
        <v>-79.198927596851206</v>
      </c>
      <c r="H3126">
        <v>-6.3236993902198</v>
      </c>
      <c r="I3126">
        <v>-44.390645740363198</v>
      </c>
      <c r="J3126">
        <v>3.1240000000000001</v>
      </c>
      <c r="K3126">
        <v>-0.29423545666654199</v>
      </c>
      <c r="L3126">
        <v>-0.18791989501509501</v>
      </c>
      <c r="M3126">
        <v>-3.0984930962942001E-2</v>
      </c>
      <c r="N3126">
        <v>-3.3488209902443999E-2</v>
      </c>
      <c r="O3126">
        <v>1.04228315787961E-3</v>
      </c>
      <c r="P3126">
        <v>2.0197257265731201</v>
      </c>
      <c r="Q3126">
        <v>-1.35739564870425E-3</v>
      </c>
      <c r="R3126">
        <v>-1.04228315787961E-3</v>
      </c>
    </row>
    <row r="3127" spans="1:18" x14ac:dyDescent="0.25">
      <c r="A3127">
        <v>46.245222341991202</v>
      </c>
      <c r="B3127">
        <v>9.4643445559649594E-3</v>
      </c>
      <c r="C3127" s="1">
        <v>-1.98455458461741E-3</v>
      </c>
      <c r="D3127">
        <v>0</v>
      </c>
      <c r="E3127">
        <v>-1</v>
      </c>
      <c r="F3127">
        <v>-126.016056094562</v>
      </c>
      <c r="G3127">
        <v>-146.66456885449699</v>
      </c>
      <c r="H3127">
        <v>12.3477161123368</v>
      </c>
      <c r="I3127">
        <v>-119.610657076949</v>
      </c>
      <c r="J3127">
        <v>3.125</v>
      </c>
      <c r="K3127">
        <v>-0.267899493497679</v>
      </c>
      <c r="L3127">
        <v>-0.150998673446742</v>
      </c>
      <c r="M3127">
        <v>2.2838592624578699E-2</v>
      </c>
      <c r="N3127">
        <v>2.78345265675937E-2</v>
      </c>
      <c r="O3127">
        <v>8.0476239355598E-4</v>
      </c>
      <c r="P3127">
        <v>2.0129012363730099</v>
      </c>
      <c r="Q3127">
        <v>-1.29938214184164E-3</v>
      </c>
      <c r="R3127">
        <v>-8.0476239355598E-4</v>
      </c>
    </row>
    <row r="3128" spans="1:18" x14ac:dyDescent="0.25">
      <c r="A3128">
        <v>46.247232354640303</v>
      </c>
      <c r="B3128">
        <v>9.4670668989738395E-3</v>
      </c>
      <c r="C3128" s="1">
        <v>-1.9840752786851302E-3</v>
      </c>
      <c r="D3128">
        <v>0</v>
      </c>
      <c r="E3128">
        <v>-1</v>
      </c>
      <c r="F3128">
        <v>-49.234022632473497</v>
      </c>
      <c r="G3128">
        <v>-92.481203234657798</v>
      </c>
      <c r="H3128">
        <v>-43.636070266528598</v>
      </c>
      <c r="I3128">
        <v>-134.98011110363601</v>
      </c>
      <c r="J3128">
        <v>3.1259999999999999</v>
      </c>
      <c r="K3128">
        <v>-0.28808806608698201</v>
      </c>
      <c r="L3128">
        <v>-0.11946922061828399</v>
      </c>
      <c r="M3128">
        <v>-3.4529096004037599E-2</v>
      </c>
      <c r="N3128">
        <v>-6.4854167411704799E-2</v>
      </c>
      <c r="O3128">
        <v>3.8751120409374602E-4</v>
      </c>
      <c r="P3128">
        <v>2.0098930835722699</v>
      </c>
      <c r="Q3128">
        <v>-1.2223990902267201E-3</v>
      </c>
      <c r="R3128">
        <v>-3.8751120409374602E-4</v>
      </c>
    </row>
    <row r="3129" spans="1:18" x14ac:dyDescent="0.25">
      <c r="A3129">
        <v>46.249238676327799</v>
      </c>
      <c r="B3129">
        <v>9.4698648768445307E-3</v>
      </c>
      <c r="C3129" s="1">
        <v>-1.98465402641953E-3</v>
      </c>
      <c r="D3129">
        <v>0</v>
      </c>
      <c r="E3129">
        <v>-1</v>
      </c>
      <c r="F3129">
        <v>-44.636247126123401</v>
      </c>
      <c r="G3129">
        <v>-59.732914215481998</v>
      </c>
      <c r="H3129">
        <v>-119.16545268651301</v>
      </c>
      <c r="I3129">
        <v>-151.154934103915</v>
      </c>
      <c r="J3129">
        <v>3.1269999999999998</v>
      </c>
      <c r="K3129">
        <v>-0.317675122874364</v>
      </c>
      <c r="L3129">
        <v>-0.156909991642216</v>
      </c>
      <c r="M3129">
        <v>2.8597466504723799E-2</v>
      </c>
      <c r="N3129">
        <v>-0.107306720093563</v>
      </c>
      <c r="O3129">
        <v>-6.6024431450177699E-4</v>
      </c>
      <c r="P3129">
        <v>2.0018016955351698</v>
      </c>
      <c r="Q3129">
        <v>-1.1350320138728599E-3</v>
      </c>
      <c r="R3129">
        <v>6.6024431450177699E-4</v>
      </c>
    </row>
    <row r="3130" spans="1:18" x14ac:dyDescent="0.25">
      <c r="A3130">
        <v>46.251236609068002</v>
      </c>
      <c r="B3130">
        <v>9.4727448455806697E-3</v>
      </c>
      <c r="C3130">
        <v>-1.98588164030572E-3</v>
      </c>
      <c r="D3130">
        <v>0</v>
      </c>
      <c r="E3130">
        <v>-1</v>
      </c>
      <c r="F3130">
        <v>-35.925900069777398</v>
      </c>
      <c r="G3130">
        <v>-39.901188819266402</v>
      </c>
      <c r="H3130">
        <v>-138.21512395655299</v>
      </c>
      <c r="I3130">
        <v>-124.578299302555</v>
      </c>
      <c r="J3130">
        <v>3.1280000000000001</v>
      </c>
      <c r="K3130">
        <v>-0.25499872055849399</v>
      </c>
      <c r="L3130">
        <v>-0.13210172903766801</v>
      </c>
      <c r="M3130">
        <v>-5.81993190724839E-2</v>
      </c>
      <c r="N3130">
        <v>-0.16652067191765901</v>
      </c>
      <c r="O3130">
        <v>-2.8812824779354102E-3</v>
      </c>
      <c r="P3130">
        <v>1.9953447446116599</v>
      </c>
      <c r="Q3130">
        <v>-1.0484558523182099E-3</v>
      </c>
      <c r="R3130">
        <v>2.8812824779354102E-3</v>
      </c>
    </row>
    <row r="3131" spans="1:18" x14ac:dyDescent="0.25">
      <c r="A3131">
        <v>46.253227310683897</v>
      </c>
      <c r="B3131">
        <v>9.4756687852747597E-3</v>
      </c>
      <c r="C3131">
        <v>-1.98862608808555E-3</v>
      </c>
      <c r="D3131">
        <v>0</v>
      </c>
      <c r="E3131">
        <v>-1</v>
      </c>
      <c r="F3131">
        <v>-8.3877478617314107</v>
      </c>
      <c r="G3131">
        <v>-96.448847708634204</v>
      </c>
      <c r="H3131">
        <v>-159.68953579787501</v>
      </c>
      <c r="I3131">
        <v>-125.745270484974</v>
      </c>
      <c r="J3131">
        <v>3.129</v>
      </c>
      <c r="K3131">
        <v>-0.17085065400166699</v>
      </c>
      <c r="L3131">
        <v>-5.6835311163949402E-2</v>
      </c>
      <c r="M3131">
        <v>-0.103223242102497</v>
      </c>
      <c r="N3131">
        <v>-0.258342717497694</v>
      </c>
      <c r="O3131">
        <v>-2.5504556041393901E-3</v>
      </c>
      <c r="P3131">
        <v>1.9860528273564999</v>
      </c>
      <c r="Q3131">
        <v>-1.03042299034842E-3</v>
      </c>
      <c r="R3131">
        <v>2.5504556041393901E-3</v>
      </c>
    </row>
    <row r="3132" spans="1:18" x14ac:dyDescent="0.25">
      <c r="A3132">
        <v>46.2552093476735</v>
      </c>
      <c r="B3132">
        <v>9.4785597502202602E-3</v>
      </c>
      <c r="C3132">
        <v>-1.9903916593035698E-3</v>
      </c>
      <c r="D3132">
        <v>0</v>
      </c>
      <c r="E3132">
        <v>-1</v>
      </c>
      <c r="F3132">
        <v>-57.642858440475997</v>
      </c>
      <c r="G3132">
        <v>-137.679670209786</v>
      </c>
      <c r="H3132">
        <v>-120.756843978028</v>
      </c>
      <c r="I3132">
        <v>-121.680156031675</v>
      </c>
      <c r="J3132">
        <v>3.13</v>
      </c>
      <c r="K3132">
        <v>-6.7491508297856107E-2</v>
      </c>
      <c r="L3132">
        <v>4.68289016535226E-3</v>
      </c>
      <c r="M3132">
        <v>-0.17131179914897801</v>
      </c>
      <c r="N3132">
        <v>-0.32213551411017599</v>
      </c>
      <c r="O3132">
        <v>-1.5538993955760199E-3</v>
      </c>
      <c r="P3132">
        <v>1.9774216452098901</v>
      </c>
      <c r="Q3132">
        <v>-1.04609405590204E-3</v>
      </c>
      <c r="R3132">
        <v>1.5538993955760199E-3</v>
      </c>
    </row>
    <row r="3133" spans="1:18" x14ac:dyDescent="0.25">
      <c r="A3133">
        <v>46.257183558643803</v>
      </c>
      <c r="B3133">
        <v>9.4814632279648405E-3</v>
      </c>
      <c r="C3133">
        <v>-1.9920846673950098E-3</v>
      </c>
      <c r="D3133">
        <v>0</v>
      </c>
      <c r="E3133">
        <v>-1</v>
      </c>
      <c r="F3133">
        <v>-64.253615298172406</v>
      </c>
      <c r="G3133">
        <v>-140.24174713619001</v>
      </c>
      <c r="H3133">
        <v>-131.368141414859</v>
      </c>
      <c r="I3133">
        <v>-130.61317276387101</v>
      </c>
      <c r="J3133">
        <v>3.1309999999999998</v>
      </c>
      <c r="K3133">
        <v>1.8082705094912901E-2</v>
      </c>
      <c r="L3133">
        <v>-0.104808130908132</v>
      </c>
      <c r="M3133">
        <v>-0.26771842399652002</v>
      </c>
      <c r="N3133">
        <v>-0.38672135125755802</v>
      </c>
      <c r="O3133">
        <v>1.2346721987871101E-4</v>
      </c>
      <c r="P3133">
        <v>1.9716789322486199</v>
      </c>
      <c r="Q3133">
        <v>-1.0931725265718899E-3</v>
      </c>
      <c r="R3133">
        <v>-1.2346721987871101E-4</v>
      </c>
    </row>
    <row r="3134" spans="1:18" x14ac:dyDescent="0.25">
      <c r="A3134">
        <v>46.259151465816203</v>
      </c>
      <c r="B3134">
        <v>9.4842962398769895E-3</v>
      </c>
      <c r="C3134">
        <v>-1.9924661033789001E-3</v>
      </c>
      <c r="D3134">
        <v>0</v>
      </c>
      <c r="E3134">
        <v>-1</v>
      </c>
      <c r="F3134">
        <v>8.7887658614794208</v>
      </c>
      <c r="G3134">
        <v>-111.984302709148</v>
      </c>
      <c r="H3134">
        <v>-128.329568773955</v>
      </c>
      <c r="I3134">
        <v>-126.64261059998201</v>
      </c>
      <c r="J3134">
        <v>3.1320000000000001</v>
      </c>
      <c r="K3134">
        <v>-8.1109396007526396E-2</v>
      </c>
      <c r="L3134">
        <v>-0.13607960116196099</v>
      </c>
      <c r="M3134">
        <v>-0.322430153335653</v>
      </c>
      <c r="N3134">
        <v>-0.44939479273535798</v>
      </c>
      <c r="O3134">
        <v>-2.3650984024718401E-3</v>
      </c>
      <c r="P3134">
        <v>1.96597093089108</v>
      </c>
      <c r="Q3134">
        <v>-1.0529839544136401E-3</v>
      </c>
      <c r="R3134">
        <v>2.3650984024718401E-3</v>
      </c>
    </row>
    <row r="3135" spans="1:18" x14ac:dyDescent="0.25">
      <c r="A3135">
        <v>46.261113113534599</v>
      </c>
      <c r="B3135">
        <v>9.4871184602078606E-3</v>
      </c>
      <c r="C3135">
        <v>-1.99474210648891E-3</v>
      </c>
      <c r="D3135">
        <v>0</v>
      </c>
      <c r="E3135">
        <v>-1</v>
      </c>
      <c r="F3135">
        <v>-8.3596407775334391</v>
      </c>
      <c r="G3135">
        <v>-26.319710264770599</v>
      </c>
      <c r="H3135">
        <v>-122.937445010122</v>
      </c>
      <c r="I3135">
        <v>-125.987614974346</v>
      </c>
      <c r="J3135">
        <v>3.133</v>
      </c>
      <c r="K3135">
        <v>-2.7159180655457301E-2</v>
      </c>
      <c r="L3135">
        <v>-0.16565118091981601</v>
      </c>
      <c r="M3135">
        <v>-0.39977451428862498</v>
      </c>
      <c r="N3135">
        <v>-0.53202952848173901</v>
      </c>
      <c r="O3135">
        <v>-2.23895456912421E-3</v>
      </c>
      <c r="P3135">
        <v>1.95744202722441</v>
      </c>
      <c r="Q3135">
        <v>-1.12774985457325E-3</v>
      </c>
      <c r="R3135">
        <v>2.23895456912421E-3</v>
      </c>
    </row>
    <row r="3136" spans="1:18" x14ac:dyDescent="0.25">
      <c r="A3136">
        <v>46.263067882124901</v>
      </c>
      <c r="B3136">
        <v>9.4898516229220305E-3</v>
      </c>
      <c r="C3136">
        <v>-1.9980997317917801E-3</v>
      </c>
      <c r="D3136">
        <v>0</v>
      </c>
      <c r="E3136">
        <v>-1</v>
      </c>
      <c r="F3136">
        <v>14.557382348532199</v>
      </c>
      <c r="G3136">
        <v>-62.152017927973802</v>
      </c>
      <c r="H3136">
        <v>-129.708486391105</v>
      </c>
      <c r="I3136">
        <v>-132.12942405647101</v>
      </c>
      <c r="J3136">
        <v>3.1339999999999999</v>
      </c>
      <c r="K3136">
        <v>4.2218738462981298E-2</v>
      </c>
      <c r="L3136">
        <v>-0.165585344653921</v>
      </c>
      <c r="M3136">
        <v>-0.47521958530116098</v>
      </c>
      <c r="N3136">
        <v>-0.61007596615239701</v>
      </c>
      <c r="O3136">
        <v>-3.12615082399111E-3</v>
      </c>
      <c r="P3136">
        <v>1.9504996361427001</v>
      </c>
      <c r="Q3136">
        <v>-1.2484999590509601E-3</v>
      </c>
      <c r="R3136">
        <v>3.12615082399111E-3</v>
      </c>
    </row>
    <row r="3137" spans="1:18" x14ac:dyDescent="0.25">
      <c r="A3137">
        <v>46.265015304735499</v>
      </c>
      <c r="B3137">
        <v>9.4923832041574792E-3</v>
      </c>
      <c r="C3137">
        <v>-2.0019205194672001E-3</v>
      </c>
      <c r="D3137">
        <v>0</v>
      </c>
      <c r="E3137">
        <v>-1</v>
      </c>
      <c r="F3137">
        <v>-50.040656067415803</v>
      </c>
      <c r="G3137">
        <v>-149.464655640214</v>
      </c>
      <c r="H3137">
        <v>-128.41568195709701</v>
      </c>
      <c r="I3137">
        <v>-118.647710905853</v>
      </c>
      <c r="J3137">
        <v>3.1349999999999998</v>
      </c>
      <c r="K3137">
        <v>-2.6025397332824999E-2</v>
      </c>
      <c r="L3137">
        <v>-5.8330280612833602E-2</v>
      </c>
      <c r="M3137">
        <v>-0.54415429319724096</v>
      </c>
      <c r="N3137">
        <v>-0.68619495562907096</v>
      </c>
      <c r="O3137">
        <v>-5.6691540240156801E-3</v>
      </c>
      <c r="P3137">
        <v>1.94573683687009</v>
      </c>
      <c r="Q3137">
        <v>-1.42433237558258E-3</v>
      </c>
      <c r="R3137">
        <v>5.6691540240156801E-3</v>
      </c>
    </row>
    <row r="3138" spans="1:18" x14ac:dyDescent="0.25">
      <c r="A3138">
        <v>46.266958755539498</v>
      </c>
      <c r="B3138">
        <v>9.4946541173784593E-3</v>
      </c>
      <c r="C3138">
        <v>-2.0082394711140898E-3</v>
      </c>
      <c r="D3138">
        <v>0</v>
      </c>
      <c r="E3138">
        <v>-1</v>
      </c>
      <c r="F3138">
        <v>-56.633130928122803</v>
      </c>
      <c r="G3138">
        <v>-59.850924039603498</v>
      </c>
      <c r="H3138">
        <v>-131.73596503506101</v>
      </c>
      <c r="I3138">
        <v>-115.090596382193</v>
      </c>
      <c r="J3138">
        <v>3.1360000000000001</v>
      </c>
      <c r="K3138">
        <v>4.7913864726029501E-2</v>
      </c>
      <c r="L3138">
        <v>-1.3111741150775701E-2</v>
      </c>
      <c r="M3138">
        <v>-0.62779080051027902</v>
      </c>
      <c r="N3138">
        <v>-0.77501161154740905</v>
      </c>
      <c r="O3138">
        <v>-5.8275792272487704E-3</v>
      </c>
      <c r="P3138">
        <v>1.93936117278409</v>
      </c>
      <c r="Q3138">
        <v>-1.85179885706093E-3</v>
      </c>
      <c r="R3138">
        <v>5.8275792272487704E-3</v>
      </c>
    </row>
    <row r="3139" spans="1:18" x14ac:dyDescent="0.25">
      <c r="A3139">
        <v>46.268895087925401</v>
      </c>
      <c r="B3139">
        <v>9.4964937059509903E-3</v>
      </c>
      <c r="C3139">
        <v>-2.01420125966783E-3</v>
      </c>
      <c r="D3139">
        <v>0</v>
      </c>
      <c r="E3139">
        <v>-1</v>
      </c>
      <c r="F3139">
        <v>18.4612963025479</v>
      </c>
      <c r="G3139">
        <v>-44.275379712163797</v>
      </c>
      <c r="H3139">
        <v>-118.088161349242</v>
      </c>
      <c r="I3139">
        <v>-133.11294398115299</v>
      </c>
      <c r="J3139">
        <v>3.137</v>
      </c>
      <c r="K3139">
        <v>-5.7952361928015603E-2</v>
      </c>
      <c r="L3139">
        <v>-8.95177678149921E-2</v>
      </c>
      <c r="M3139">
        <v>-0.70935722534922296</v>
      </c>
      <c r="N3139">
        <v>-0.845716423612352</v>
      </c>
      <c r="O3139">
        <v>-7.4671696538367296E-3</v>
      </c>
      <c r="P3139">
        <v>1.9349526783094599</v>
      </c>
      <c r="Q3139">
        <v>-2.19426231109511E-3</v>
      </c>
      <c r="R3139">
        <v>7.4671696538367296E-3</v>
      </c>
    </row>
    <row r="3140" spans="1:18" x14ac:dyDescent="0.25">
      <c r="A3140">
        <v>46.270826301055003</v>
      </c>
      <c r="B3140">
        <v>9.4979521388906599E-3</v>
      </c>
      <c r="C3140">
        <v>-2.0214728166802602E-3</v>
      </c>
      <c r="D3140">
        <v>0</v>
      </c>
      <c r="E3140">
        <v>-1</v>
      </c>
      <c r="F3140">
        <v>-6.7739960081157404</v>
      </c>
      <c r="G3140">
        <v>-148.493053041064</v>
      </c>
      <c r="H3140">
        <v>-116.970283850424</v>
      </c>
      <c r="I3140">
        <v>-117.748423132055</v>
      </c>
      <c r="J3140">
        <v>3.1379999999999999</v>
      </c>
      <c r="K3140">
        <v>-1.12005141378514E-2</v>
      </c>
      <c r="L3140">
        <v>-2.6672138390662199E-2</v>
      </c>
      <c r="M3140">
        <v>-0.80326199306811596</v>
      </c>
      <c r="N3140">
        <v>-0.91887020486493298</v>
      </c>
      <c r="O3140">
        <v>-6.82123601895805E-3</v>
      </c>
      <c r="P3140">
        <v>1.9273409157630901</v>
      </c>
      <c r="Q3140">
        <v>-2.6861379112194301E-3</v>
      </c>
      <c r="R3140">
        <v>6.82123601895805E-3</v>
      </c>
    </row>
    <row r="3141" spans="1:18" x14ac:dyDescent="0.25">
      <c r="A3141">
        <v>46.272752042029701</v>
      </c>
      <c r="B3141">
        <v>9.4989330375144197E-3</v>
      </c>
      <c r="C3141">
        <v>-2.0284985425736901E-3</v>
      </c>
      <c r="D3141">
        <v>0</v>
      </c>
      <c r="E3141">
        <v>-1</v>
      </c>
      <c r="F3141">
        <v>-0.71918743415301301</v>
      </c>
      <c r="G3141">
        <v>-67.760467858456394</v>
      </c>
      <c r="H3141">
        <v>-121.12834874252501</v>
      </c>
      <c r="I3141">
        <v>-51.813375135770301</v>
      </c>
      <c r="J3141">
        <v>3.1389999999999998</v>
      </c>
      <c r="K3141">
        <v>5.8072543264416097E-2</v>
      </c>
      <c r="L3141">
        <v>9.4872122571502907E-3</v>
      </c>
      <c r="M3141">
        <v>-0.87829467766971603</v>
      </c>
      <c r="N3141">
        <v>-1.0133970885203301</v>
      </c>
      <c r="O3141">
        <v>-6.6403365763602002E-3</v>
      </c>
      <c r="P3141">
        <v>1.92190451964444</v>
      </c>
      <c r="Q3141" s="1">
        <v>-3.1492030059712302E-3</v>
      </c>
      <c r="R3141">
        <v>6.6403365763602002E-3</v>
      </c>
    </row>
    <row r="3142" spans="1:18" x14ac:dyDescent="0.25">
      <c r="A3142">
        <v>46.274671884848502</v>
      </c>
      <c r="B3142">
        <v>9.4995008010594593E-3</v>
      </c>
      <c r="C3142">
        <v>-2.0355823622801202E-3</v>
      </c>
      <c r="D3142">
        <v>0</v>
      </c>
      <c r="E3142">
        <v>-1</v>
      </c>
      <c r="F3142">
        <v>11.984268106935099</v>
      </c>
      <c r="G3142">
        <v>-57.6841259678489</v>
      </c>
      <c r="H3142">
        <v>-106.847096586324</v>
      </c>
      <c r="I3142">
        <v>-47.999461274759497</v>
      </c>
      <c r="J3142">
        <v>3.14</v>
      </c>
      <c r="K3142">
        <v>-2.4907825076962001E-2</v>
      </c>
      <c r="L3142">
        <v>-0.10463071958765</v>
      </c>
      <c r="M3142">
        <v>-0.94935118883858705</v>
      </c>
      <c r="N3142">
        <v>-1.0858242275563701</v>
      </c>
      <c r="O3142">
        <v>-8.1470135591828804E-3</v>
      </c>
      <c r="P3142">
        <v>1.91888704387736</v>
      </c>
      <c r="Q3142">
        <v>-3.5332281398174699E-3</v>
      </c>
      <c r="R3142">
        <v>8.1470135591828804E-3</v>
      </c>
    </row>
    <row r="3143" spans="1:18" x14ac:dyDescent="0.25">
      <c r="A3143">
        <v>46.276588214506504</v>
      </c>
      <c r="B3143">
        <v>9.4996450698787895E-3</v>
      </c>
      <c r="C3143">
        <v>-2.0445258230835702E-3</v>
      </c>
      <c r="D3143">
        <v>0</v>
      </c>
      <c r="E3143">
        <v>-1</v>
      </c>
      <c r="F3143">
        <v>-52.199069513755902</v>
      </c>
      <c r="G3143">
        <v>-137.57783815589499</v>
      </c>
      <c r="H3143">
        <v>-57.361973652745803</v>
      </c>
      <c r="I3143">
        <v>-13.436369329545</v>
      </c>
      <c r="J3143">
        <v>3.141</v>
      </c>
      <c r="K3143">
        <v>3.5958362499312099E-2</v>
      </c>
      <c r="L3143">
        <v>-4.3755664550038202E-2</v>
      </c>
      <c r="M3143">
        <v>-1.0336303944270799</v>
      </c>
      <c r="N3143">
        <v>-1.0795083651400099</v>
      </c>
      <c r="O3143">
        <v>-8.4949850288464895E-3</v>
      </c>
      <c r="P3143">
        <v>1.9122836159699801</v>
      </c>
      <c r="Q3143">
        <v>-4.0331266335541099E-3</v>
      </c>
      <c r="R3143">
        <v>8.4949850288464895E-3</v>
      </c>
    </row>
    <row r="3144" spans="1:18" x14ac:dyDescent="0.25">
      <c r="A3144">
        <v>46.278498311209702</v>
      </c>
      <c r="B3144">
        <v>9.4992060440427396E-3</v>
      </c>
      <c r="C3144">
        <v>-2.05321035042497E-3</v>
      </c>
      <c r="D3144">
        <v>0</v>
      </c>
      <c r="E3144">
        <v>-1</v>
      </c>
      <c r="F3144">
        <v>-127.892280802001</v>
      </c>
      <c r="G3144">
        <v>-155.359482671552</v>
      </c>
      <c r="H3144">
        <v>-46.192700172532597</v>
      </c>
      <c r="I3144">
        <v>4.7904205384377203</v>
      </c>
      <c r="J3144">
        <v>3.1419999999999999</v>
      </c>
      <c r="K3144">
        <v>-1.7440898635350501E-2</v>
      </c>
      <c r="L3144">
        <v>-1.2287729862996101E-2</v>
      </c>
      <c r="M3144">
        <v>-1.09572553086998</v>
      </c>
      <c r="N3144">
        <v>-1.0626327999562899</v>
      </c>
      <c r="O3144">
        <v>-1.01605499882134E-2</v>
      </c>
      <c r="P3144">
        <v>1.9087240758791599</v>
      </c>
      <c r="Q3144">
        <v>-4.5403454515211003E-3</v>
      </c>
      <c r="R3144">
        <v>1.01605499882134E-2</v>
      </c>
    </row>
    <row r="3145" spans="1:18" x14ac:dyDescent="0.25">
      <c r="A3145">
        <v>46.280403948690498</v>
      </c>
      <c r="B3145">
        <v>9.4982855109181398E-3</v>
      </c>
      <c r="C3145">
        <v>-2.06319060788332E-3</v>
      </c>
      <c r="D3145">
        <v>0</v>
      </c>
      <c r="E3145">
        <v>-1</v>
      </c>
      <c r="F3145">
        <v>-159.28697478445099</v>
      </c>
      <c r="G3145">
        <v>-106.61153846059599</v>
      </c>
      <c r="H3145">
        <v>-12.939966594079699</v>
      </c>
      <c r="I3145">
        <v>-3.283631976963</v>
      </c>
      <c r="J3145">
        <v>3.1429999999999998</v>
      </c>
      <c r="K3145">
        <v>-1.6916082302700901E-2</v>
      </c>
      <c r="L3145">
        <v>-7.7630533279277297E-2</v>
      </c>
      <c r="M3145">
        <v>-1.0992617419898301</v>
      </c>
      <c r="N3145">
        <v>-1.0039972840878699</v>
      </c>
      <c r="O3145">
        <v>-9.6577253916705907E-3</v>
      </c>
      <c r="P3145">
        <v>1.90264541300129</v>
      </c>
      <c r="Q3145">
        <v>-5.1985637351867897E-3</v>
      </c>
      <c r="R3145">
        <v>9.6577253916705907E-3</v>
      </c>
    </row>
    <row r="3146" spans="1:18" x14ac:dyDescent="0.25">
      <c r="A3146">
        <v>46.282302730321597</v>
      </c>
      <c r="B3146">
        <v>9.4967866122535206E-3</v>
      </c>
      <c r="C3146">
        <v>-2.0726641028522802E-3</v>
      </c>
      <c r="D3146">
        <v>0</v>
      </c>
      <c r="E3146">
        <v>-1</v>
      </c>
      <c r="F3146">
        <v>-81.9664002651662</v>
      </c>
      <c r="G3146">
        <v>-31.463892015011599</v>
      </c>
      <c r="H3146">
        <v>4.5091983592780602</v>
      </c>
      <c r="I3146">
        <v>3.0383257959290302</v>
      </c>
      <c r="J3146">
        <v>3.1440000000000001</v>
      </c>
      <c r="K3146">
        <v>-6.9063574591466698E-2</v>
      </c>
      <c r="L3146">
        <v>-0.12534371562351401</v>
      </c>
      <c r="M3146">
        <v>-1.09023467153047</v>
      </c>
      <c r="N3146">
        <v>-0.923420444689529</v>
      </c>
      <c r="O3146">
        <v>-9.4237089184712602E-3</v>
      </c>
      <c r="P3146">
        <v>1.89504192634167</v>
      </c>
      <c r="Q3146">
        <v>-5.6381135708658998E-3</v>
      </c>
      <c r="R3146">
        <v>9.4237089184712602E-3</v>
      </c>
    </row>
    <row r="3147" spans="1:18" x14ac:dyDescent="0.25">
      <c r="A3147">
        <v>46.2841936276998</v>
      </c>
      <c r="B3147">
        <v>9.4949255300443101E-3</v>
      </c>
      <c r="C3147">
        <v>-2.0817973205768401E-3</v>
      </c>
      <c r="D3147">
        <v>0</v>
      </c>
      <c r="E3147">
        <v>-1</v>
      </c>
      <c r="F3147">
        <v>-82.497300077871699</v>
      </c>
      <c r="G3147">
        <v>-33.085686359455003</v>
      </c>
      <c r="H3147">
        <v>-2.8776915040266302</v>
      </c>
      <c r="I3147">
        <v>-1.9782203581142901</v>
      </c>
      <c r="J3147">
        <v>3.145</v>
      </c>
      <c r="K3147">
        <v>-0.12380385021435</v>
      </c>
      <c r="L3147">
        <v>-0.1081835774082</v>
      </c>
      <c r="M3147">
        <v>-1.0381095407916401</v>
      </c>
      <c r="N3147">
        <v>-0.85333045490965997</v>
      </c>
      <c r="O3147">
        <v>-8.8606766195846592E-3</v>
      </c>
      <c r="P3147">
        <v>1.88672114272573</v>
      </c>
      <c r="Q3147">
        <v>-5.9246791796368197E-3</v>
      </c>
      <c r="R3147">
        <v>8.8606766195846592E-3</v>
      </c>
    </row>
    <row r="3148" spans="1:18" x14ac:dyDescent="0.25">
      <c r="A3148">
        <v>46.286076261987297</v>
      </c>
      <c r="B3148">
        <v>9.4927826249221296E-3</v>
      </c>
      <c r="C3148">
        <v>-2.0902984251289199E-3</v>
      </c>
      <c r="D3148">
        <v>0</v>
      </c>
      <c r="E3148">
        <v>-1</v>
      </c>
      <c r="F3148">
        <v>-174.01545919167799</v>
      </c>
      <c r="G3148">
        <v>-45.382214699519899</v>
      </c>
      <c r="H3148">
        <v>2.59807420370058</v>
      </c>
      <c r="I3148">
        <v>1.75134426618816</v>
      </c>
      <c r="J3148">
        <v>3.1459999999999999</v>
      </c>
      <c r="K3148">
        <v>-7.8042105295114794E-2</v>
      </c>
      <c r="L3148">
        <v>-1.4819018363715899E-2</v>
      </c>
      <c r="M3148">
        <v>-0.96114372933226799</v>
      </c>
      <c r="N3148">
        <v>-0.77225486107802399</v>
      </c>
      <c r="O3148">
        <v>-7.9407634549869405E-3</v>
      </c>
      <c r="P3148">
        <v>1.8787677661044799</v>
      </c>
      <c r="Q3148">
        <v>-6.2225617976621999E-3</v>
      </c>
      <c r="R3148">
        <v>7.9407634549869405E-3</v>
      </c>
    </row>
    <row r="3149" spans="1:18" x14ac:dyDescent="0.25">
      <c r="A3149">
        <v>46.287951993795602</v>
      </c>
      <c r="B3149">
        <v>9.4903657944370792E-3</v>
      </c>
      <c r="C3149">
        <v>-2.0971570894321302E-3</v>
      </c>
      <c r="D3149">
        <v>0</v>
      </c>
      <c r="E3149">
        <v>-1</v>
      </c>
      <c r="F3149">
        <v>-112.399091492103</v>
      </c>
      <c r="G3149">
        <v>-102.837931710123</v>
      </c>
      <c r="H3149">
        <v>-1.58030183414461</v>
      </c>
      <c r="I3149">
        <v>-0.77436303322815003</v>
      </c>
      <c r="J3149">
        <v>3.1469999999999998</v>
      </c>
      <c r="K3149">
        <v>-4.2877925580708402E-2</v>
      </c>
      <c r="L3149">
        <v>1.5969424097943701E-2</v>
      </c>
      <c r="M3149">
        <v>-0.88979464442477496</v>
      </c>
      <c r="N3149">
        <v>-0.69381881512380095</v>
      </c>
      <c r="O3149">
        <v>-6.4366623439770197E-3</v>
      </c>
      <c r="P3149">
        <v>1.8719780452583901</v>
      </c>
      <c r="Q3149">
        <v>-6.4206200592135101E-3</v>
      </c>
      <c r="R3149">
        <v>6.4366623439770197E-3</v>
      </c>
    </row>
    <row r="3150" spans="1:18" x14ac:dyDescent="0.25">
      <c r="A3150">
        <v>46.289820569270098</v>
      </c>
      <c r="B3150">
        <v>9.4878502602101008E-3</v>
      </c>
      <c r="C3150">
        <v>-2.1029315498914802E-3</v>
      </c>
      <c r="D3150">
        <v>0</v>
      </c>
      <c r="E3150">
        <v>-1</v>
      </c>
      <c r="F3150">
        <v>-141.700247961538</v>
      </c>
      <c r="G3150">
        <v>-166.25006667815299</v>
      </c>
      <c r="H3150">
        <v>1.43469645475986</v>
      </c>
      <c r="I3150">
        <v>0.72699365092313994</v>
      </c>
      <c r="J3150">
        <v>3.1480000000000001</v>
      </c>
      <c r="K3150">
        <v>-0.12918239906700099</v>
      </c>
      <c r="L3150">
        <v>-7.3601517041528494E-2</v>
      </c>
      <c r="M3150">
        <v>-0.80574586311558105</v>
      </c>
      <c r="N3150">
        <v>-0.60552522090263705</v>
      </c>
      <c r="O3150">
        <v>-3.6465543746466299E-3</v>
      </c>
      <c r="P3150">
        <v>1.86690099419041</v>
      </c>
      <c r="Q3150">
        <v>-6.4680697949439899E-3</v>
      </c>
      <c r="R3150">
        <v>3.6465543746466299E-3</v>
      </c>
    </row>
    <row r="3151" spans="1:18" x14ac:dyDescent="0.25">
      <c r="A3151">
        <v>46.291683246618497</v>
      </c>
      <c r="B3151">
        <v>9.4853576225432494E-3</v>
      </c>
      <c r="C3151">
        <v>-2.1065593749701101E-3</v>
      </c>
      <c r="D3151">
        <v>0</v>
      </c>
      <c r="E3151">
        <v>-1</v>
      </c>
      <c r="F3151">
        <v>-109.841975639409</v>
      </c>
      <c r="G3151">
        <v>-82.286362583266495</v>
      </c>
      <c r="H3151">
        <v>-0.54124542671978704</v>
      </c>
      <c r="I3151">
        <v>-2.58636676177437E-2</v>
      </c>
      <c r="J3151">
        <v>3.149</v>
      </c>
      <c r="K3151">
        <v>-0.120349260444338</v>
      </c>
      <c r="L3151">
        <v>-5.7380959090539599E-2</v>
      </c>
      <c r="M3151">
        <v>-0.73052949933913802</v>
      </c>
      <c r="N3151">
        <v>-0.52341175615707403</v>
      </c>
      <c r="O3151">
        <v>-3.5967920564230998E-3</v>
      </c>
      <c r="P3151">
        <v>1.85843423505835</v>
      </c>
      <c r="Q3151">
        <v>-6.3557974226493702E-3</v>
      </c>
      <c r="R3151">
        <v>3.5967920564230998E-3</v>
      </c>
    </row>
    <row r="3152" spans="1:18" x14ac:dyDescent="0.25">
      <c r="A3152">
        <v>46.293537401581403</v>
      </c>
      <c r="B3152">
        <v>9.4829691218827599E-3</v>
      </c>
      <c r="C3152">
        <v>-2.1101511790755701E-3</v>
      </c>
      <c r="D3152">
        <v>0</v>
      </c>
      <c r="E3152">
        <v>-1</v>
      </c>
      <c r="F3152">
        <v>-94.864485897987507</v>
      </c>
      <c r="G3152">
        <v>-86.381711939063806</v>
      </c>
      <c r="H3152">
        <v>0.57774950949651704</v>
      </c>
      <c r="I3152">
        <v>0.223283439337604</v>
      </c>
      <c r="J3152">
        <v>3.15</v>
      </c>
      <c r="K3152">
        <v>-0.151233768361591</v>
      </c>
      <c r="L3152">
        <v>-0.122157419213972</v>
      </c>
      <c r="M3152">
        <v>-0.64900352962895902</v>
      </c>
      <c r="N3152">
        <v>-0.43559352355181202</v>
      </c>
      <c r="O3152">
        <v>-3.60283996699163E-3</v>
      </c>
      <c r="P3152">
        <v>1.84983070607848</v>
      </c>
      <c r="Q3152">
        <v>-6.2419649997323802E-3</v>
      </c>
      <c r="R3152">
        <v>3.60283996699163E-3</v>
      </c>
    </row>
    <row r="3153" spans="1:18" x14ac:dyDescent="0.25">
      <c r="A3153">
        <v>46.295382886920898</v>
      </c>
      <c r="B3153">
        <v>9.4806830348335095E-3</v>
      </c>
      <c r="C3153">
        <v>-2.1137735165323202E-3</v>
      </c>
      <c r="D3153">
        <v>0</v>
      </c>
      <c r="E3153">
        <v>-1</v>
      </c>
      <c r="F3153">
        <v>-173.69606285533601</v>
      </c>
      <c r="G3153">
        <v>-167.69351250837499</v>
      </c>
      <c r="H3153">
        <v>5.1877471079277399E-2</v>
      </c>
      <c r="I3153">
        <v>0.26364663509308101</v>
      </c>
      <c r="J3153">
        <v>3.1509999999999998</v>
      </c>
      <c r="K3153">
        <v>-0.140304884215842</v>
      </c>
      <c r="L3153">
        <v>-7.2587539482784805E-2</v>
      </c>
      <c r="M3153">
        <v>-0.56731176889976198</v>
      </c>
      <c r="N3153">
        <v>-0.343977219399558</v>
      </c>
      <c r="O3153">
        <v>-3.6358635903819899E-3</v>
      </c>
      <c r="P3153">
        <v>1.8410981157913899</v>
      </c>
      <c r="Q3153">
        <v>-6.1224897870038901E-3</v>
      </c>
      <c r="R3153">
        <v>3.6358635903819899E-3</v>
      </c>
    </row>
    <row r="3154" spans="1:18" x14ac:dyDescent="0.25">
      <c r="A3154">
        <v>46.297219633382298</v>
      </c>
      <c r="B3154">
        <v>9.4785157525756007E-3</v>
      </c>
      <c r="C3154">
        <v>-2.11734672407862E-3</v>
      </c>
      <c r="D3154">
        <v>0</v>
      </c>
      <c r="E3154">
        <v>-1</v>
      </c>
      <c r="F3154">
        <v>-116.51684442577699</v>
      </c>
      <c r="G3154">
        <v>-80.770480675265802</v>
      </c>
      <c r="H3154">
        <v>0.18136156184916</v>
      </c>
      <c r="I3154">
        <v>4.8089354781934704E-3</v>
      </c>
      <c r="J3154">
        <v>3.1520000000000001</v>
      </c>
      <c r="K3154">
        <v>-0.10665645075494901</v>
      </c>
      <c r="L3154">
        <v>-3.9782684283949703E-2</v>
      </c>
      <c r="M3154">
        <v>-0.48032376516049902</v>
      </c>
      <c r="N3154">
        <v>-0.24544885260511401</v>
      </c>
      <c r="O3154">
        <v>-3.48036877309366E-3</v>
      </c>
      <c r="P3154">
        <v>1.8323748914870901</v>
      </c>
      <c r="Q3154">
        <v>-5.9748496269727003E-3</v>
      </c>
      <c r="R3154">
        <v>3.48036877309366E-3</v>
      </c>
    </row>
    <row r="3155" spans="1:18" x14ac:dyDescent="0.25">
      <c r="A3155">
        <v>46.299047549651299</v>
      </c>
      <c r="B3155">
        <v>9.4765053763754808E-3</v>
      </c>
      <c r="C3155">
        <v>-2.1207775718826601E-3</v>
      </c>
      <c r="D3155">
        <v>0</v>
      </c>
      <c r="E3155">
        <v>-1</v>
      </c>
      <c r="F3155">
        <v>-132.859752744942</v>
      </c>
      <c r="G3155">
        <v>-85.367472241365206</v>
      </c>
      <c r="H3155">
        <v>0.24335806207549099</v>
      </c>
      <c r="I3155">
        <v>0.55508064822050296</v>
      </c>
      <c r="J3155">
        <v>3.153</v>
      </c>
      <c r="K3155">
        <v>-0.18059817617951501</v>
      </c>
      <c r="L3155">
        <v>-0.110712587856648</v>
      </c>
      <c r="M3155">
        <v>-0.38985134740274002</v>
      </c>
      <c r="N3155">
        <v>-0.138489016216231</v>
      </c>
      <c r="O3155">
        <v>-3.4222533043413899E-3</v>
      </c>
      <c r="P3155">
        <v>1.8233695189657799</v>
      </c>
      <c r="Q3155">
        <v>-5.7891578819801899E-3</v>
      </c>
      <c r="R3155">
        <v>3.4222533043413899E-3</v>
      </c>
    </row>
    <row r="3156" spans="1:18" x14ac:dyDescent="0.25">
      <c r="A3156">
        <v>46.300866329062799</v>
      </c>
      <c r="B3156">
        <v>9.4747037052841793E-3</v>
      </c>
      <c r="C3156">
        <v>-2.1241669833630401E-3</v>
      </c>
      <c r="D3156">
        <v>0</v>
      </c>
      <c r="E3156">
        <v>-1</v>
      </c>
      <c r="F3156">
        <v>-136.75966605762301</v>
      </c>
      <c r="G3156">
        <v>-173.526842525083</v>
      </c>
      <c r="H3156">
        <v>2.0608103164930301E-2</v>
      </c>
      <c r="I3156">
        <v>-0.197421686412596</v>
      </c>
      <c r="J3156">
        <v>3.1539999999999999</v>
      </c>
      <c r="K3156">
        <v>-0.180732721957549</v>
      </c>
      <c r="L3156">
        <v>-5.9321463923239802E-2</v>
      </c>
      <c r="M3156">
        <v>-0.29303635286548901</v>
      </c>
      <c r="N3156">
        <v>-2.9377173182654599E-2</v>
      </c>
      <c r="O3156">
        <v>-3.23100204888928E-3</v>
      </c>
      <c r="P3156">
        <v>1.81423128538198</v>
      </c>
      <c r="Q3156">
        <v>-5.5057617633986304E-3</v>
      </c>
      <c r="R3156">
        <v>3.23100204888928E-3</v>
      </c>
    </row>
    <row r="3157" spans="1:18" x14ac:dyDescent="0.25">
      <c r="A3157">
        <v>46.302677104475897</v>
      </c>
      <c r="B3157">
        <v>9.4732512743456593E-3</v>
      </c>
      <c r="C3157">
        <v>-2.1262706788908702E-3</v>
      </c>
      <c r="D3157">
        <v>0</v>
      </c>
      <c r="E3157">
        <v>-1</v>
      </c>
      <c r="F3157">
        <v>-111.80756819991301</v>
      </c>
      <c r="G3157">
        <v>-97.000660214038703</v>
      </c>
      <c r="H3157">
        <v>0.46650394903638098</v>
      </c>
      <c r="I3157">
        <v>0.87923719012940105</v>
      </c>
      <c r="J3157">
        <v>3.1549999999999998</v>
      </c>
      <c r="K3157">
        <v>-0.20782388430805099</v>
      </c>
      <c r="L3157">
        <v>-3.3142831390304703E-2</v>
      </c>
      <c r="M3157">
        <v>-0.18425086319822501</v>
      </c>
      <c r="N3157">
        <v>2.47336839308583E-2</v>
      </c>
      <c r="O3157">
        <v>-1.9642482615365902E-3</v>
      </c>
      <c r="P3157">
        <v>1.8062924656580299</v>
      </c>
      <c r="Q3157">
        <v>-5.1100454610716797E-3</v>
      </c>
      <c r="R3157">
        <v>1.9642482615365902E-3</v>
      </c>
    </row>
    <row r="3158" spans="1:18" x14ac:dyDescent="0.25">
      <c r="A3158">
        <v>46.304479801705497</v>
      </c>
      <c r="B3158">
        <v>9.4721797878110706E-3</v>
      </c>
      <c r="C3158">
        <v>-2.1272969171263899E-3</v>
      </c>
      <c r="D3158">
        <v>0</v>
      </c>
      <c r="E3158">
        <v>-1</v>
      </c>
      <c r="F3158">
        <v>-108.922770365285</v>
      </c>
      <c r="G3158">
        <v>-18.959145821000401</v>
      </c>
      <c r="H3158">
        <v>-3.56807383458769E-2</v>
      </c>
      <c r="I3158">
        <v>-0.76708700213500502</v>
      </c>
      <c r="J3158">
        <v>3.1560000000000001</v>
      </c>
      <c r="K3158">
        <v>-0.24909505305787999</v>
      </c>
      <c r="L3158">
        <v>-0.12605528223870699</v>
      </c>
      <c r="M3158">
        <v>-6.1120634807954197E-2</v>
      </c>
      <c r="N3158">
        <v>-2.6749866300831E-2</v>
      </c>
      <c r="O3158">
        <v>7.3520757873630702E-4</v>
      </c>
      <c r="P3158">
        <v>1.8000312942501799</v>
      </c>
      <c r="Q3158">
        <v>-4.7072585333005502E-3</v>
      </c>
      <c r="R3158">
        <v>-7.3520757873630702E-4</v>
      </c>
    </row>
    <row r="3159" spans="1:18" x14ac:dyDescent="0.25">
      <c r="A3159">
        <v>46.306276914799298</v>
      </c>
      <c r="B3159">
        <v>9.4714864052247005E-3</v>
      </c>
      <c r="C3159">
        <v>-2.1262512530440501E-3</v>
      </c>
      <c r="D3159">
        <v>0</v>
      </c>
      <c r="E3159">
        <v>-1</v>
      </c>
      <c r="F3159">
        <v>-43.683358505059402</v>
      </c>
      <c r="G3159">
        <v>-77.0988975676363</v>
      </c>
      <c r="H3159">
        <v>0.61961768984751697</v>
      </c>
      <c r="I3159">
        <v>1.50160302859766</v>
      </c>
      <c r="J3159">
        <v>3.157</v>
      </c>
      <c r="K3159">
        <v>-0.257200794257325</v>
      </c>
      <c r="L3159">
        <v>-0.101548126245691</v>
      </c>
      <c r="M3159">
        <v>1.7647144378882301E-2</v>
      </c>
      <c r="N3159">
        <v>2.5938819250864199E-2</v>
      </c>
      <c r="O3159">
        <v>8.9578804941266603E-4</v>
      </c>
      <c r="P3159">
        <v>1.79260152773809</v>
      </c>
      <c r="Q3159">
        <v>-4.3506962026517802E-3</v>
      </c>
      <c r="R3159">
        <v>-8.9578804941266603E-4</v>
      </c>
    </row>
    <row r="3160" spans="1:18" x14ac:dyDescent="0.25">
      <c r="A3160">
        <v>46.3080669592199</v>
      </c>
      <c r="B3160">
        <v>9.4711447970594106E-3</v>
      </c>
      <c r="C3160">
        <v>-2.12535396770821E-3</v>
      </c>
      <c r="D3160">
        <v>0</v>
      </c>
      <c r="E3160">
        <v>-1</v>
      </c>
      <c r="F3160">
        <v>-74.554105661631297</v>
      </c>
      <c r="G3160">
        <v>-148.77801525314601</v>
      </c>
      <c r="H3160">
        <v>-0.55487493991433401</v>
      </c>
      <c r="I3160">
        <v>-1.3696682047242199</v>
      </c>
      <c r="J3160">
        <v>3.1579999999999999</v>
      </c>
      <c r="K3160">
        <v>-0.277828291048479</v>
      </c>
      <c r="L3160">
        <v>-2.0796539192050899E-2</v>
      </c>
      <c r="M3160">
        <v>-3.9287099932229501E-2</v>
      </c>
      <c r="N3160">
        <v>-3.5334394302777898E-2</v>
      </c>
      <c r="O3160">
        <v>1.1784587925729401E-3</v>
      </c>
      <c r="P3160">
        <v>1.7905563232512001</v>
      </c>
      <c r="Q3160">
        <v>-3.9551561765590604E-3</v>
      </c>
      <c r="R3160">
        <v>-1.1784587925729401E-3</v>
      </c>
    </row>
    <row r="3161" spans="1:18" x14ac:dyDescent="0.25">
      <c r="A3161">
        <v>46.309855481218399</v>
      </c>
      <c r="B3161">
        <v>9.4711850610722792E-3</v>
      </c>
      <c r="C3161">
        <v>-2.1240086754558598E-3</v>
      </c>
      <c r="D3161">
        <v>0</v>
      </c>
      <c r="E3161">
        <v>-1</v>
      </c>
      <c r="F3161">
        <v>-167.59640394285299</v>
      </c>
      <c r="G3161">
        <v>-147.02172423896999</v>
      </c>
      <c r="H3161">
        <v>1.2298154694783101</v>
      </c>
      <c r="I3161">
        <v>1.9290576335346401</v>
      </c>
      <c r="J3161">
        <v>3.1589999999999998</v>
      </c>
      <c r="K3161">
        <v>-0.19318911910711301</v>
      </c>
      <c r="L3161">
        <v>-2.7163657984248201E-2</v>
      </c>
      <c r="M3161">
        <v>2.1768761457429502E-2</v>
      </c>
      <c r="N3161">
        <v>2.2993168172172101E-2</v>
      </c>
      <c r="O3161">
        <v>1.55685544788444E-3</v>
      </c>
      <c r="P3161">
        <v>1.7843934198496501</v>
      </c>
      <c r="Q3161">
        <v>-3.5722955162908999E-3</v>
      </c>
      <c r="R3161">
        <v>-1.55685544788444E-3</v>
      </c>
    </row>
    <row r="3162" spans="1:18" x14ac:dyDescent="0.25">
      <c r="A3162">
        <v>46.311637197324501</v>
      </c>
      <c r="B3162">
        <v>9.4715573796581992E-3</v>
      </c>
      <c r="C3162">
        <v>-2.12251309250384E-3</v>
      </c>
      <c r="D3162">
        <v>0</v>
      </c>
      <c r="E3162">
        <v>-1</v>
      </c>
      <c r="F3162">
        <v>-66.210997547177399</v>
      </c>
      <c r="G3162">
        <v>-77.605506400304606</v>
      </c>
      <c r="H3162">
        <v>-1.3277290087301901</v>
      </c>
      <c r="I3162">
        <v>-1.41365005669118</v>
      </c>
      <c r="J3162">
        <v>3.16</v>
      </c>
      <c r="K3162">
        <v>-0.15414283341061399</v>
      </c>
      <c r="L3162">
        <v>-0.101474085273025</v>
      </c>
      <c r="M3162">
        <v>-3.6282746089827601E-2</v>
      </c>
      <c r="N3162">
        <v>-3.5237989062511098E-2</v>
      </c>
      <c r="O3162">
        <v>1.4154426936415099E-3</v>
      </c>
      <c r="P3162">
        <v>1.7816585312908999</v>
      </c>
      <c r="Q3162">
        <v>-3.2578158881644398E-3</v>
      </c>
      <c r="R3162">
        <v>-1.4154426936415099E-3</v>
      </c>
    </row>
    <row r="3163" spans="1:18" x14ac:dyDescent="0.25">
      <c r="A3163">
        <v>46.313416262501299</v>
      </c>
      <c r="B3163">
        <v>9.4722042262473799E-3</v>
      </c>
      <c r="C3163">
        <v>-2.1212075886881299E-3</v>
      </c>
      <c r="D3163">
        <v>0</v>
      </c>
      <c r="E3163">
        <v>-1</v>
      </c>
      <c r="F3163">
        <v>-78.013500878197902</v>
      </c>
      <c r="G3163">
        <v>-109.97166682815001</v>
      </c>
      <c r="H3163">
        <v>2.1032521900054202</v>
      </c>
      <c r="I3163">
        <v>1.2721387389073699</v>
      </c>
      <c r="J3163">
        <v>3.161</v>
      </c>
      <c r="K3163">
        <v>-0.234034636646683</v>
      </c>
      <c r="L3163">
        <v>-0.147254662619903</v>
      </c>
      <c r="M3163">
        <v>2.2931628907068801E-2</v>
      </c>
      <c r="N3163">
        <v>2.3637364744636399E-2</v>
      </c>
      <c r="O3163">
        <v>1.18895749313702E-3</v>
      </c>
      <c r="P3163">
        <v>1.77443963486638</v>
      </c>
      <c r="Q3163">
        <v>-3.0198335852043602E-3</v>
      </c>
      <c r="R3163">
        <v>-1.18895749313702E-3</v>
      </c>
    </row>
    <row r="3164" spans="1:18" x14ac:dyDescent="0.25">
      <c r="A3164">
        <v>46.315187943101598</v>
      </c>
      <c r="B3164">
        <v>9.4730525984425395E-3</v>
      </c>
      <c r="C3164">
        <v>-2.12010616005847E-3</v>
      </c>
      <c r="D3164">
        <v>0</v>
      </c>
      <c r="E3164">
        <v>-1</v>
      </c>
      <c r="F3164">
        <v>-92.921676019084501</v>
      </c>
      <c r="G3164">
        <v>-94.051043845074304</v>
      </c>
      <c r="H3164">
        <v>-2.14248977041653</v>
      </c>
      <c r="I3164">
        <v>0.47337216037955798</v>
      </c>
      <c r="J3164">
        <v>3.1619999999999999</v>
      </c>
      <c r="K3164">
        <v>-0.18770116737904299</v>
      </c>
      <c r="L3164">
        <v>-0.110143744509529</v>
      </c>
      <c r="M3164">
        <v>-3.65054841938698E-2</v>
      </c>
      <c r="N3164">
        <v>-3.5447966279121099E-2</v>
      </c>
      <c r="O3164">
        <v>9.890993671894709E-4</v>
      </c>
      <c r="P3164">
        <v>1.77157477722178</v>
      </c>
      <c r="Q3164">
        <v>-2.8033959898251899E-3</v>
      </c>
      <c r="R3164">
        <v>-9.890993671894709E-4</v>
      </c>
    </row>
    <row r="3165" spans="1:18" x14ac:dyDescent="0.25">
      <c r="A3165">
        <v>46.316956923567098</v>
      </c>
      <c r="B3165">
        <v>9.4741184835228E-3</v>
      </c>
      <c r="C3165">
        <v>-2.1192078837971601E-3</v>
      </c>
      <c r="D3165">
        <v>0</v>
      </c>
      <c r="E3165">
        <v>-1</v>
      </c>
      <c r="F3165">
        <v>-44.835313342260598</v>
      </c>
      <c r="G3165">
        <v>-73.331849938068103</v>
      </c>
      <c r="H3165">
        <v>2.6324844949664699</v>
      </c>
      <c r="I3165">
        <v>-2.9628672519236701</v>
      </c>
      <c r="J3165">
        <v>3.1629999999999998</v>
      </c>
      <c r="K3165">
        <v>-0.13845506448012301</v>
      </c>
      <c r="L3165">
        <v>-0.10239003527573801</v>
      </c>
      <c r="M3165">
        <v>2.3430974552536201E-2</v>
      </c>
      <c r="N3165">
        <v>2.2978059710958301E-2</v>
      </c>
      <c r="O3165">
        <v>8.2228932454278796E-4</v>
      </c>
      <c r="P3165">
        <v>1.7642687384892</v>
      </c>
      <c r="Q3165">
        <v>-2.57591503866218E-3</v>
      </c>
      <c r="R3165">
        <v>-8.2228932454278796E-4</v>
      </c>
    </row>
    <row r="3166" spans="1:18" x14ac:dyDescent="0.25">
      <c r="A3166">
        <v>46.318718324904999</v>
      </c>
      <c r="B3166">
        <v>9.4753952840812804E-3</v>
      </c>
      <c r="C3166">
        <v>-2.1184008373952099E-3</v>
      </c>
      <c r="D3166">
        <v>0</v>
      </c>
      <c r="E3166">
        <v>-1</v>
      </c>
      <c r="F3166">
        <v>-152.52826235424601</v>
      </c>
      <c r="G3166">
        <v>-169.82172839285101</v>
      </c>
      <c r="H3166">
        <v>-1.87298909057217</v>
      </c>
      <c r="I3166">
        <v>10.683498255087899</v>
      </c>
      <c r="J3166">
        <v>3.1640000000000001</v>
      </c>
      <c r="K3166">
        <v>-0.119297325556228</v>
      </c>
      <c r="L3166">
        <v>-8.6692704509833601E-2</v>
      </c>
      <c r="M3166">
        <v>-3.7023824953931403E-2</v>
      </c>
      <c r="N3166">
        <v>-3.43338888185621E-2</v>
      </c>
      <c r="O3166">
        <v>7.2788251165612004E-4</v>
      </c>
      <c r="P3166">
        <v>1.7612145413890801</v>
      </c>
      <c r="Q3166">
        <v>-2.3439762595566498E-3</v>
      </c>
      <c r="R3166">
        <v>-7.2788251165612004E-4</v>
      </c>
    </row>
    <row r="3167" spans="1:18" x14ac:dyDescent="0.25">
      <c r="A3167">
        <v>46.320476941372497</v>
      </c>
      <c r="B3167">
        <v>9.4769085449451507E-3</v>
      </c>
      <c r="C3167">
        <v>-2.11776757240778E-3</v>
      </c>
      <c r="D3167">
        <v>0</v>
      </c>
      <c r="E3167">
        <v>-1</v>
      </c>
      <c r="F3167">
        <v>-60.882578596206102</v>
      </c>
      <c r="G3167">
        <v>-79.391024918823803</v>
      </c>
      <c r="H3167">
        <v>0.56769901670970702</v>
      </c>
      <c r="I3167">
        <v>-50.704240026673503</v>
      </c>
      <c r="J3167">
        <v>3.165</v>
      </c>
      <c r="K3167">
        <v>-2.32387478245293E-2</v>
      </c>
      <c r="L3167">
        <v>-3.4540348969057798E-2</v>
      </c>
      <c r="M3167">
        <v>2.4052454190307399E-2</v>
      </c>
      <c r="N3167">
        <v>2.07139830282147E-2</v>
      </c>
      <c r="O3167">
        <v>5.6032159291476201E-4</v>
      </c>
      <c r="P3167">
        <v>1.7540040854716299</v>
      </c>
      <c r="Q3167">
        <v>-2.08413964952767E-3</v>
      </c>
      <c r="R3167">
        <v>-5.6032159291476201E-4</v>
      </c>
    </row>
    <row r="3168" spans="1:18" x14ac:dyDescent="0.25">
      <c r="A3168">
        <v>46.322228424249097</v>
      </c>
      <c r="B3168">
        <v>9.4786540842914501E-3</v>
      </c>
      <c r="C3168">
        <v>-2.1171561458356398E-3</v>
      </c>
      <c r="D3168">
        <v>0</v>
      </c>
      <c r="E3168">
        <v>-1</v>
      </c>
      <c r="F3168">
        <v>-17.9740948174091</v>
      </c>
      <c r="G3168">
        <v>-74.3223585444549</v>
      </c>
      <c r="H3168">
        <v>4.9481273013060996</v>
      </c>
      <c r="I3168">
        <v>-133.01631300008</v>
      </c>
      <c r="J3168">
        <v>3.1659999999999999</v>
      </c>
      <c r="K3168">
        <v>-0.104223313635759</v>
      </c>
      <c r="L3168">
        <v>-0.13372570858173499</v>
      </c>
      <c r="M3168">
        <v>-3.6282357567440499E-2</v>
      </c>
      <c r="N3168">
        <v>-2.7343493878205199E-2</v>
      </c>
      <c r="O3168">
        <v>4.0551062944540502E-4</v>
      </c>
      <c r="P3168">
        <v>1.75143262533489</v>
      </c>
      <c r="Q3168">
        <v>-1.8593092192268599E-3</v>
      </c>
      <c r="R3168">
        <v>-4.0551062944540502E-4</v>
      </c>
    </row>
    <row r="3169" spans="1:18" x14ac:dyDescent="0.25">
      <c r="A3169">
        <v>46.323976511852102</v>
      </c>
      <c r="B3169">
        <v>9.4805924965524393E-3</v>
      </c>
      <c r="C3169">
        <v>-2.1173164607408402E-3</v>
      </c>
      <c r="D3169">
        <v>0</v>
      </c>
      <c r="E3169">
        <v>-1</v>
      </c>
      <c r="F3169">
        <v>-48.043892043488903</v>
      </c>
      <c r="G3169">
        <v>-173.13801789192999</v>
      </c>
      <c r="H3169">
        <v>-36.027060057698698</v>
      </c>
      <c r="I3169">
        <v>-140.880453573137</v>
      </c>
      <c r="J3169">
        <v>3.1669999999999998</v>
      </c>
      <c r="K3169">
        <v>-3.0315792856201201E-2</v>
      </c>
      <c r="L3169">
        <v>-8.1185543720690104E-2</v>
      </c>
      <c r="M3169">
        <v>2.4332499447740599E-2</v>
      </c>
      <c r="N3169">
        <v>-2.1553177281943399E-2</v>
      </c>
      <c r="O3169">
        <v>1.4463413362965E-4</v>
      </c>
      <c r="P3169">
        <v>1.7437379339966601</v>
      </c>
      <c r="Q3169">
        <v>-1.6744635499328601E-3</v>
      </c>
      <c r="R3169">
        <v>-1.4463413362965E-4</v>
      </c>
    </row>
    <row r="3170" spans="1:18" x14ac:dyDescent="0.25">
      <c r="A3170">
        <v>46.325718058652797</v>
      </c>
      <c r="B3170">
        <v>9.4826995462172197E-3</v>
      </c>
      <c r="C3170">
        <v>-2.1188156368931298E-3</v>
      </c>
      <c r="D3170">
        <v>0</v>
      </c>
      <c r="E3170">
        <v>-1</v>
      </c>
      <c r="F3170">
        <v>8.4277038219620497</v>
      </c>
      <c r="G3170">
        <v>-68.419905497226196</v>
      </c>
      <c r="H3170">
        <v>-121.881165639972</v>
      </c>
      <c r="I3170">
        <v>-124.128104893951</v>
      </c>
      <c r="J3170">
        <v>3.1680000000000001</v>
      </c>
      <c r="K3170">
        <v>2.0133384516396399E-2</v>
      </c>
      <c r="L3170">
        <v>-3.9193515328637102E-2</v>
      </c>
      <c r="M3170">
        <v>-2.46762800723116E-2</v>
      </c>
      <c r="N3170">
        <v>-9.4568441286807095E-2</v>
      </c>
      <c r="O3170">
        <v>-2.76388647999109E-3</v>
      </c>
      <c r="P3170">
        <v>1.7390372548256801</v>
      </c>
      <c r="Q3170">
        <v>-1.5128508338430901E-3</v>
      </c>
      <c r="R3170">
        <v>2.76388647999109E-3</v>
      </c>
    </row>
    <row r="3171" spans="1:18" x14ac:dyDescent="0.25">
      <c r="A3171">
        <v>46.327453706737103</v>
      </c>
      <c r="B3171">
        <v>9.4849052790259604E-3</v>
      </c>
      <c r="C3171">
        <v>-2.12213396543526E-3</v>
      </c>
      <c r="D3171">
        <v>0</v>
      </c>
      <c r="E3171">
        <v>-1</v>
      </c>
      <c r="F3171">
        <v>-7.9035560619700096</v>
      </c>
      <c r="G3171">
        <v>-66.0419079577254</v>
      </c>
      <c r="H3171">
        <v>-155.43323615880601</v>
      </c>
      <c r="I3171">
        <v>-132.56138479070401</v>
      </c>
      <c r="J3171">
        <v>3.169</v>
      </c>
      <c r="K3171">
        <v>-8.1589520390348599E-2</v>
      </c>
      <c r="L3171">
        <v>-0.131897973986981</v>
      </c>
      <c r="M3171">
        <v>8.1208725120764103E-4</v>
      </c>
      <c r="N3171">
        <v>-0.16849501396045799</v>
      </c>
      <c r="O3171">
        <v>-5.1723124338993601E-3</v>
      </c>
      <c r="P3171">
        <v>1.7336638409291001</v>
      </c>
      <c r="Q3171">
        <v>-1.4183074385134399E-3</v>
      </c>
      <c r="R3171">
        <v>5.1723124338993601E-3</v>
      </c>
    </row>
    <row r="3172" spans="1:18" x14ac:dyDescent="0.25">
      <c r="A3172">
        <v>46.329184052746797</v>
      </c>
      <c r="B3172">
        <v>9.48712437322583E-3</v>
      </c>
      <c r="C3172">
        <v>-2.1278586061614698E-3</v>
      </c>
      <c r="D3172">
        <v>0</v>
      </c>
      <c r="E3172">
        <v>-1</v>
      </c>
      <c r="F3172">
        <v>9.0541163323150702</v>
      </c>
      <c r="G3172">
        <v>-160.53284482461299</v>
      </c>
      <c r="H3172">
        <v>-97.573611217892903</v>
      </c>
      <c r="I3172">
        <v>-126.833518949978</v>
      </c>
      <c r="J3172">
        <v>3.17</v>
      </c>
      <c r="K3172">
        <v>3.3458061579730497E-2</v>
      </c>
      <c r="L3172">
        <v>-6.1672943693215097E-2</v>
      </c>
      <c r="M3172">
        <v>-8.8517197301700296E-2</v>
      </c>
      <c r="N3172">
        <v>-0.230363780613178</v>
      </c>
      <c r="O3172">
        <v>-5.2581696090388498E-3</v>
      </c>
      <c r="P3172">
        <v>1.72588034871679</v>
      </c>
      <c r="Q3172">
        <v>-1.46829923922457E-3</v>
      </c>
      <c r="R3172">
        <v>5.2581696090388498E-3</v>
      </c>
    </row>
    <row r="3173" spans="1:18" x14ac:dyDescent="0.25">
      <c r="A3173">
        <v>46.330906502264703</v>
      </c>
      <c r="B3173">
        <v>9.4891589299477604E-3</v>
      </c>
      <c r="C3173">
        <v>-2.1330319101763402E-3</v>
      </c>
      <c r="D3173">
        <v>0</v>
      </c>
      <c r="E3173">
        <v>-1</v>
      </c>
      <c r="F3173">
        <v>-34.708605001426399</v>
      </c>
      <c r="G3173">
        <v>-127.35183857849501</v>
      </c>
      <c r="H3173">
        <v>-103.05183833265301</v>
      </c>
      <c r="I3173">
        <v>-127.002706594828</v>
      </c>
      <c r="J3173">
        <v>3.1709999999999998</v>
      </c>
      <c r="K3173">
        <v>-3.0014616443614299E-2</v>
      </c>
      <c r="L3173">
        <v>-2.3618564753656899E-2</v>
      </c>
      <c r="M3173">
        <v>-0.18606379695699601</v>
      </c>
      <c r="N3173">
        <v>-0.30483794678698201</v>
      </c>
      <c r="O3173">
        <v>-6.5899708927566903E-3</v>
      </c>
      <c r="P3173">
        <v>1.72058294395446</v>
      </c>
      <c r="Q3173">
        <v>-1.6854394200090301E-3</v>
      </c>
      <c r="R3173">
        <v>6.5899708927566903E-3</v>
      </c>
    </row>
    <row r="3174" spans="1:18" x14ac:dyDescent="0.25">
      <c r="A3174">
        <v>46.332624354885297</v>
      </c>
      <c r="B3174">
        <v>9.4909831841512703E-3</v>
      </c>
      <c r="C3174">
        <v>-2.1402406710843702E-3</v>
      </c>
      <c r="D3174">
        <v>0</v>
      </c>
      <c r="E3174">
        <v>-1</v>
      </c>
      <c r="F3174">
        <v>-131.54260140354501</v>
      </c>
      <c r="G3174">
        <v>-86.489809672192905</v>
      </c>
      <c r="H3174">
        <v>-98.158581819402698</v>
      </c>
      <c r="I3174">
        <v>-128.21473942598999</v>
      </c>
      <c r="J3174">
        <v>3.1720000000000002</v>
      </c>
      <c r="K3174">
        <v>4.5820266060746198E-2</v>
      </c>
      <c r="L3174">
        <v>-0.100610578189225</v>
      </c>
      <c r="M3174">
        <v>-0.21034817601322101</v>
      </c>
      <c r="N3174">
        <v>-0.381252882919831</v>
      </c>
      <c r="O3174">
        <v>-6.4974856191455203E-3</v>
      </c>
      <c r="P3174">
        <v>1.71335511139034</v>
      </c>
      <c r="Q3174">
        <v>-2.03906290708734E-3</v>
      </c>
      <c r="R3174">
        <v>6.4974856191455203E-3</v>
      </c>
    </row>
    <row r="3175" spans="1:18" x14ac:dyDescent="0.25">
      <c r="A3175">
        <v>46.334334073344102</v>
      </c>
      <c r="B3175">
        <v>9.4924325562774896E-3</v>
      </c>
      <c r="C3175">
        <v>-2.1468507677072199E-3</v>
      </c>
      <c r="D3175">
        <v>0</v>
      </c>
      <c r="E3175">
        <v>-1</v>
      </c>
      <c r="F3175">
        <v>-42.222118858008898</v>
      </c>
      <c r="G3175">
        <v>-31.286993120283</v>
      </c>
      <c r="H3175">
        <v>-103.735144780384</v>
      </c>
      <c r="I3175">
        <v>-127.071544743117</v>
      </c>
      <c r="J3175">
        <v>3.173</v>
      </c>
      <c r="K3175">
        <v>-5.0876368009039698E-2</v>
      </c>
      <c r="L3175">
        <v>-0.120118984886441</v>
      </c>
      <c r="M3175">
        <v>-0.24215223281725501</v>
      </c>
      <c r="N3175">
        <v>-0.460274438156483</v>
      </c>
      <c r="O3175">
        <v>-8.2288413191418802E-3</v>
      </c>
      <c r="P3175">
        <v>1.7077817437609699</v>
      </c>
      <c r="Q3175">
        <v>-2.2794327640935298E-3</v>
      </c>
      <c r="R3175">
        <v>8.2288413191418802E-3</v>
      </c>
    </row>
    <row r="3176" spans="1:18" x14ac:dyDescent="0.25">
      <c r="A3176">
        <v>46.336037409646998</v>
      </c>
      <c r="B3176">
        <v>9.4936238384577005E-3</v>
      </c>
      <c r="C3176">
        <v>-2.1545121967829601E-3</v>
      </c>
      <c r="D3176">
        <v>0</v>
      </c>
      <c r="E3176">
        <v>-1</v>
      </c>
      <c r="F3176">
        <v>-28.044907254734799</v>
      </c>
      <c r="G3176">
        <v>-77.512052792882599</v>
      </c>
      <c r="H3176">
        <v>-100.81810822970399</v>
      </c>
      <c r="I3176">
        <v>-127.368815098006</v>
      </c>
      <c r="J3176">
        <v>3.1739999999999999</v>
      </c>
      <c r="K3176">
        <v>-7.58155340858577E-2</v>
      </c>
      <c r="L3176">
        <v>-6.9263035120070995E-2</v>
      </c>
      <c r="M3176">
        <v>-0.276814418712027</v>
      </c>
      <c r="N3176">
        <v>-0.55275749752898196</v>
      </c>
      <c r="O3176">
        <v>-7.0951690084670302E-3</v>
      </c>
      <c r="P3176">
        <v>1.6988947919889601</v>
      </c>
      <c r="Q3176" s="1">
        <v>-2.66206637041386E-3</v>
      </c>
      <c r="R3176">
        <v>7.0951690084670302E-3</v>
      </c>
    </row>
    <row r="3177" spans="1:18" x14ac:dyDescent="0.25">
      <c r="A3177">
        <v>46.337733049745097</v>
      </c>
      <c r="B3177">
        <v>9.4944094987804203E-3</v>
      </c>
      <c r="C3177">
        <v>-2.1606865721070299E-3</v>
      </c>
      <c r="D3177">
        <v>0</v>
      </c>
      <c r="E3177">
        <v>-1</v>
      </c>
      <c r="F3177">
        <v>-120.424381027096</v>
      </c>
      <c r="G3177">
        <v>-147.71957451119499</v>
      </c>
      <c r="H3177">
        <v>-109.747289756578</v>
      </c>
      <c r="I3177">
        <v>-128.18994846693499</v>
      </c>
      <c r="J3177">
        <v>3.1749999999999998</v>
      </c>
      <c r="K3177">
        <v>2.8589265679323898E-3</v>
      </c>
      <c r="L3177">
        <v>1.10678111053627E-2</v>
      </c>
      <c r="M3177">
        <v>-0.32000485992168398</v>
      </c>
      <c r="N3177">
        <v>-0.64556170783762801</v>
      </c>
      <c r="O3177">
        <v>-5.7980990541443202E-3</v>
      </c>
      <c r="P3177">
        <v>1.6912990583669301</v>
      </c>
      <c r="Q3177">
        <v>-2.9953291129855399E-3</v>
      </c>
      <c r="R3177">
        <v>5.7980990541443202E-3</v>
      </c>
    </row>
    <row r="3178" spans="1:18" x14ac:dyDescent="0.25">
      <c r="A3178">
        <v>46.339421384520101</v>
      </c>
      <c r="B3178">
        <v>9.4949346921148602E-3</v>
      </c>
      <c r="C3178">
        <v>-2.1662178515348199E-3</v>
      </c>
      <c r="D3178">
        <v>0</v>
      </c>
      <c r="E3178">
        <v>-1</v>
      </c>
      <c r="F3178">
        <v>-100.04084045037099</v>
      </c>
      <c r="G3178">
        <v>-111.608843772112</v>
      </c>
      <c r="H3178">
        <v>-108.43708944375101</v>
      </c>
      <c r="I3178">
        <v>-125.757568495806</v>
      </c>
      <c r="J3178">
        <v>3.1760000000000002</v>
      </c>
      <c r="K3178">
        <v>-6.3155055126360493E-2</v>
      </c>
      <c r="L3178">
        <v>-0.116997685159556</v>
      </c>
      <c r="M3178">
        <v>-0.35226571798370798</v>
      </c>
      <c r="N3178">
        <v>-0.73337446063456901</v>
      </c>
      <c r="O3178">
        <v>-4.9759655784657204E-3</v>
      </c>
      <c r="P3178">
        <v>1.6884627213624599</v>
      </c>
      <c r="Q3178">
        <v>-3.2435817351728802E-3</v>
      </c>
      <c r="R3178">
        <v>4.9759655784657204E-3</v>
      </c>
    </row>
    <row r="3179" spans="1:18" x14ac:dyDescent="0.25">
      <c r="A3179">
        <v>46.3411055405277</v>
      </c>
      <c r="B3179">
        <v>9.4952794563008102E-3</v>
      </c>
      <c r="C3179">
        <v>-2.1708944040016698E-3</v>
      </c>
      <c r="D3179">
        <v>0</v>
      </c>
      <c r="E3179">
        <v>-1</v>
      </c>
      <c r="F3179">
        <v>-155.67781255863599</v>
      </c>
      <c r="G3179">
        <v>-155.594105002953</v>
      </c>
      <c r="H3179">
        <v>-106.54357754425099</v>
      </c>
      <c r="I3179">
        <v>-129.365012650361</v>
      </c>
      <c r="J3179">
        <v>3.177</v>
      </c>
      <c r="K3179">
        <v>-6.9560114103060497E-2</v>
      </c>
      <c r="L3179">
        <v>-0.160717883425856</v>
      </c>
      <c r="M3179">
        <v>-0.412139348625222</v>
      </c>
      <c r="N3179">
        <v>-0.83714200946498496</v>
      </c>
      <c r="O3179">
        <v>-4.3854406645014504E-3</v>
      </c>
      <c r="P3179">
        <v>1.67986980876633</v>
      </c>
      <c r="Q3179">
        <v>-3.3622498417045601E-3</v>
      </c>
      <c r="R3179">
        <v>4.3854406645014504E-3</v>
      </c>
    </row>
    <row r="3180" spans="1:18" x14ac:dyDescent="0.25">
      <c r="A3180">
        <v>46.342781201725103</v>
      </c>
      <c r="B3180">
        <v>9.4955158175019806E-3</v>
      </c>
      <c r="C3180">
        <v>-2.17503633429366E-3</v>
      </c>
      <c r="D3180">
        <v>0</v>
      </c>
      <c r="E3180">
        <v>-1</v>
      </c>
      <c r="F3180">
        <v>-93.620880564205805</v>
      </c>
      <c r="G3180">
        <v>-80.096631599069894</v>
      </c>
      <c r="H3180">
        <v>-108.502133045978</v>
      </c>
      <c r="I3180">
        <v>-127.050416735076</v>
      </c>
      <c r="J3180">
        <v>3.1779999999999999</v>
      </c>
      <c r="K3180">
        <v>-5.0347634032517401E-2</v>
      </c>
      <c r="L3180">
        <v>-0.15451125716497699</v>
      </c>
      <c r="M3180">
        <v>-0.47355963816594798</v>
      </c>
      <c r="N3180">
        <v>-0.94019615279492896</v>
      </c>
      <c r="O3180">
        <v>-3.92461968262235E-3</v>
      </c>
      <c r="P3180">
        <v>1.67147607974458</v>
      </c>
      <c r="Q3180">
        <v>-3.44614807456126E-3</v>
      </c>
      <c r="R3180">
        <v>3.92461968262235E-3</v>
      </c>
    </row>
    <row r="3181" spans="1:18" x14ac:dyDescent="0.25">
      <c r="A3181">
        <v>46.344448507865202</v>
      </c>
      <c r="B3181">
        <v>9.4956722472086096E-3</v>
      </c>
      <c r="C3181">
        <v>-2.17873245011468E-3</v>
      </c>
      <c r="D3181">
        <v>0</v>
      </c>
      <c r="E3181">
        <v>-1</v>
      </c>
      <c r="F3181">
        <v>-78.116932540844402</v>
      </c>
      <c r="G3181">
        <v>-52.461859012905201</v>
      </c>
      <c r="H3181">
        <v>-95.569250786709702</v>
      </c>
      <c r="I3181">
        <v>-134.20797444566699</v>
      </c>
      <c r="J3181">
        <v>3.1789999999999998</v>
      </c>
      <c r="K3181">
        <v>-0.10810642848912599</v>
      </c>
      <c r="L3181">
        <v>-0.21810204136894301</v>
      </c>
      <c r="M3181">
        <v>-0.53545762327837298</v>
      </c>
      <c r="N3181">
        <v>-1.05151736513481</v>
      </c>
      <c r="O3181">
        <v>-3.4457648185280102E-3</v>
      </c>
      <c r="P3181">
        <v>1.66313591385211</v>
      </c>
      <c r="Q3181">
        <v>-3.48955134396916E-3</v>
      </c>
      <c r="R3181">
        <v>3.4457648185280102E-3</v>
      </c>
    </row>
    <row r="3182" spans="1:18" x14ac:dyDescent="0.25">
      <c r="A3182">
        <v>46.3461074982187</v>
      </c>
      <c r="B3182">
        <v>9.4957932601004401E-3</v>
      </c>
      <c r="C3182">
        <v>-2.18193815785376E-3</v>
      </c>
      <c r="D3182">
        <v>0</v>
      </c>
      <c r="E3182">
        <v>-1</v>
      </c>
      <c r="F3182">
        <v>-167.82300835199999</v>
      </c>
      <c r="G3182">
        <v>-171.23166814358299</v>
      </c>
      <c r="H3182">
        <v>-131.23408885075301</v>
      </c>
      <c r="I3182">
        <v>-110.131999992058</v>
      </c>
      <c r="J3182">
        <v>3.18</v>
      </c>
      <c r="K3182">
        <v>-7.0710614206449099E-2</v>
      </c>
      <c r="L3182">
        <v>-0.17089657930531199</v>
      </c>
      <c r="M3182">
        <v>-0.60335892294777205</v>
      </c>
      <c r="N3182">
        <v>-1.16208723139627</v>
      </c>
      <c r="O3182">
        <v>-2.99497130454938E-3</v>
      </c>
      <c r="P3182">
        <v>1.6548381237986201</v>
      </c>
      <c r="Q3182">
        <v>-3.5024032062368998E-3</v>
      </c>
      <c r="R3182">
        <v>2.99497130454938E-3</v>
      </c>
    </row>
    <row r="3183" spans="1:18" x14ac:dyDescent="0.25">
      <c r="A3183">
        <v>46.347758306375802</v>
      </c>
      <c r="B3183">
        <v>9.4958910345832592E-3</v>
      </c>
      <c r="C3183">
        <v>-2.1848874648284799E-3</v>
      </c>
      <c r="D3183">
        <v>0</v>
      </c>
      <c r="E3183">
        <v>-1</v>
      </c>
      <c r="F3183">
        <v>-61.412608961898101</v>
      </c>
      <c r="G3183">
        <v>-70.213607985295099</v>
      </c>
      <c r="H3183">
        <v>-128.84158861036801</v>
      </c>
      <c r="I3183">
        <v>-34.273498162123303</v>
      </c>
      <c r="J3183">
        <v>3.181</v>
      </c>
      <c r="K3183">
        <v>-2.90804830167396E-2</v>
      </c>
      <c r="L3183">
        <v>-7.3732707978032205E-2</v>
      </c>
      <c r="M3183">
        <v>-0.65426972569088204</v>
      </c>
      <c r="N3183">
        <v>-1.28550194330404</v>
      </c>
      <c r="O3183">
        <v>-2.91509612325918E-3</v>
      </c>
      <c r="P3183">
        <v>1.64676621427795</v>
      </c>
      <c r="Q3183">
        <v>-3.5201795468907198E-3</v>
      </c>
      <c r="R3183">
        <v>2.91509612325918E-3</v>
      </c>
    </row>
    <row r="3184" spans="1:18" x14ac:dyDescent="0.25">
      <c r="A3184">
        <v>46.349401040488999</v>
      </c>
      <c r="B3184">
        <v>9.4959510791225096E-3</v>
      </c>
      <c r="C3184">
        <v>-2.1877601162574598E-3</v>
      </c>
      <c r="D3184">
        <v>0</v>
      </c>
      <c r="E3184">
        <v>-1</v>
      </c>
      <c r="F3184">
        <v>-101.532988911874</v>
      </c>
      <c r="G3184">
        <v>-71.226879136140099</v>
      </c>
      <c r="H3184">
        <v>-103.967161491417</v>
      </c>
      <c r="I3184">
        <v>-16.546166543135602</v>
      </c>
      <c r="J3184">
        <v>3.1819999999999999</v>
      </c>
      <c r="K3184">
        <v>-0.114554093050222</v>
      </c>
      <c r="L3184">
        <v>-0.154831144628474</v>
      </c>
      <c r="M3184">
        <v>-0.761952033092963</v>
      </c>
      <c r="N3184">
        <v>-1.37501899605047</v>
      </c>
      <c r="O3184">
        <v>-2.78092995136634E-3</v>
      </c>
      <c r="P3184">
        <v>1.6386239421321001</v>
      </c>
      <c r="Q3184">
        <v>-3.53085484978865E-3</v>
      </c>
      <c r="R3184">
        <v>2.78092995136634E-3</v>
      </c>
    </row>
    <row r="3185" spans="1:18" x14ac:dyDescent="0.25">
      <c r="A3185">
        <v>46.351035545654497</v>
      </c>
      <c r="B3185">
        <v>9.4960004340326892E-3</v>
      </c>
      <c r="C3185">
        <v>-2.1904395169570698E-3</v>
      </c>
      <c r="D3185">
        <v>0</v>
      </c>
      <c r="E3185">
        <v>-1</v>
      </c>
      <c r="F3185">
        <v>-136.823282042351</v>
      </c>
      <c r="G3185">
        <v>-179.93457511154401</v>
      </c>
      <c r="H3185">
        <v>-23.916528486369799</v>
      </c>
      <c r="I3185">
        <v>2.9246918774182502</v>
      </c>
      <c r="J3185">
        <v>3.1829999999999998</v>
      </c>
      <c r="K3185">
        <v>-3.5334620986332298E-2</v>
      </c>
      <c r="L3185">
        <v>-8.2799303624147905E-2</v>
      </c>
      <c r="M3185">
        <v>-0.86980414775457304</v>
      </c>
      <c r="N3185">
        <v>-1.3505497789279</v>
      </c>
      <c r="O3185">
        <v>-2.6616200531838601E-3</v>
      </c>
      <c r="P3185">
        <v>1.6304578174634901</v>
      </c>
      <c r="Q3185">
        <v>-3.5289770328544101E-3</v>
      </c>
      <c r="R3185">
        <v>2.6616200531838601E-3</v>
      </c>
    </row>
    <row r="3186" spans="1:18" x14ac:dyDescent="0.25">
      <c r="A3186">
        <v>46.352662213563697</v>
      </c>
      <c r="B3186">
        <v>9.4960280167024503E-3</v>
      </c>
      <c r="C3186">
        <v>-2.1931118582623299E-3</v>
      </c>
      <c r="D3186">
        <v>0</v>
      </c>
      <c r="E3186">
        <v>-1</v>
      </c>
      <c r="F3186">
        <v>-117.82311913297001</v>
      </c>
      <c r="G3186">
        <v>-95.6928892237882</v>
      </c>
      <c r="H3186">
        <v>-11.426036317107</v>
      </c>
      <c r="I3186">
        <v>0.86887904255764903</v>
      </c>
      <c r="J3186">
        <v>3.1840000000000002</v>
      </c>
      <c r="K3186">
        <v>-4.3715324384072198E-2</v>
      </c>
      <c r="L3186">
        <v>-2.9347099935644601E-2</v>
      </c>
      <c r="M3186">
        <v>-0.94135684162821098</v>
      </c>
      <c r="N3186">
        <v>-1.2968998259961999</v>
      </c>
      <c r="O3186">
        <v>-2.6787674309233598E-3</v>
      </c>
      <c r="P3186">
        <v>1.6229797669264501</v>
      </c>
      <c r="Q3186">
        <v>-3.5374728522677202E-3</v>
      </c>
      <c r="R3186">
        <v>2.6787674309233598E-3</v>
      </c>
    </row>
    <row r="3187" spans="1:18" x14ac:dyDescent="0.25">
      <c r="A3187">
        <v>46.354281273034601</v>
      </c>
      <c r="B3187">
        <v>9.4960487929774597E-3</v>
      </c>
      <c r="C3187">
        <v>-2.1956759747302E-3</v>
      </c>
      <c r="D3187">
        <v>0</v>
      </c>
      <c r="E3187">
        <v>-1</v>
      </c>
      <c r="F3187">
        <v>-133.876251945337</v>
      </c>
      <c r="G3187">
        <v>-37.262261222065398</v>
      </c>
      <c r="H3187">
        <v>-9.5045517961728692</v>
      </c>
      <c r="I3187">
        <v>-1.8173200756135599</v>
      </c>
      <c r="J3187">
        <v>3.1850000000000001</v>
      </c>
      <c r="K3187">
        <v>-8.0358937040987802E-2</v>
      </c>
      <c r="L3187">
        <v>-0.13502293550373701</v>
      </c>
      <c r="M3187">
        <v>-0.89223747960716204</v>
      </c>
      <c r="N3187">
        <v>-1.2132040255571701</v>
      </c>
      <c r="O3187">
        <v>-2.49592416495323E-3</v>
      </c>
      <c r="P3187">
        <v>1.6150080344640501</v>
      </c>
      <c r="Q3187">
        <v>-3.5311576464879002E-3</v>
      </c>
      <c r="R3187">
        <v>2.49592416495323E-3</v>
      </c>
    </row>
    <row r="3188" spans="1:18" x14ac:dyDescent="0.25">
      <c r="A3188">
        <v>46.355892141734998</v>
      </c>
      <c r="B3188">
        <v>9.4960670683346196E-3</v>
      </c>
      <c r="C3188">
        <v>-2.1981043151383002E-3</v>
      </c>
      <c r="D3188">
        <v>0</v>
      </c>
      <c r="E3188">
        <v>-1</v>
      </c>
      <c r="F3188">
        <v>-30.792363362131798</v>
      </c>
      <c r="G3188">
        <v>-93.695185462772898</v>
      </c>
      <c r="H3188">
        <v>5.66226635790379</v>
      </c>
      <c r="I3188">
        <v>2.6495242259365002</v>
      </c>
      <c r="J3188">
        <v>3.1859999999999999</v>
      </c>
      <c r="K3188">
        <v>-7.9445743455889603E-2</v>
      </c>
      <c r="L3188">
        <v>-0.100276466937057</v>
      </c>
      <c r="M3188">
        <v>-0.82283023617758599</v>
      </c>
      <c r="N3188">
        <v>-1.1316153623111</v>
      </c>
      <c r="O3188">
        <v>-2.3670825165784102E-3</v>
      </c>
      <c r="P3188">
        <v>1.60670752243165</v>
      </c>
      <c r="Q3188">
        <v>-3.5087964297991301E-3</v>
      </c>
      <c r="R3188">
        <v>2.3670825165784102E-3</v>
      </c>
    </row>
    <row r="3189" spans="1:18" x14ac:dyDescent="0.25">
      <c r="A3189">
        <v>46.357494859931499</v>
      </c>
      <c r="B3189">
        <v>9.4960988456601093E-3</v>
      </c>
      <c r="C3189" s="1">
        <v>-2.2002609651489602E-3</v>
      </c>
      <c r="D3189">
        <v>0</v>
      </c>
      <c r="E3189">
        <v>-1</v>
      </c>
      <c r="F3189">
        <v>-107.126649604755</v>
      </c>
      <c r="G3189">
        <v>-163.59755158678399</v>
      </c>
      <c r="H3189">
        <v>-4.1621134728644904</v>
      </c>
      <c r="I3189">
        <v>-2.14492296100833</v>
      </c>
      <c r="J3189">
        <v>3.1869999999999998</v>
      </c>
      <c r="K3189">
        <v>-0.103504629866189</v>
      </c>
      <c r="L3189">
        <v>-6.2426566595033799E-3</v>
      </c>
      <c r="M3189">
        <v>-0.74709837401671997</v>
      </c>
      <c r="N3189">
        <v>-1.0514796535192099</v>
      </c>
      <c r="O3189">
        <v>-1.8730868155606201E-3</v>
      </c>
      <c r="P3189">
        <v>1.5988292018308701</v>
      </c>
      <c r="Q3189">
        <v>-3.4601306770865202E-3</v>
      </c>
      <c r="R3189">
        <v>1.8730868155606201E-3</v>
      </c>
    </row>
    <row r="3190" spans="1:18" x14ac:dyDescent="0.25">
      <c r="A3190">
        <v>46.359090077446602</v>
      </c>
      <c r="B3190">
        <v>9.4962227884117598E-3</v>
      </c>
      <c r="C3190" s="1">
        <v>-2.2019523717256499E-3</v>
      </c>
      <c r="D3190">
        <v>0</v>
      </c>
      <c r="E3190">
        <v>-1</v>
      </c>
      <c r="F3190">
        <v>-131.70541941805899</v>
      </c>
      <c r="G3190">
        <v>-105.451479407816</v>
      </c>
      <c r="H3190">
        <v>3.4722885621124702</v>
      </c>
      <c r="I3190">
        <v>2.1895026630428398</v>
      </c>
      <c r="J3190">
        <v>3.1880000000000002</v>
      </c>
      <c r="K3190">
        <v>-1.18604961889328E-2</v>
      </c>
      <c r="L3190">
        <v>-0.11749276038440699</v>
      </c>
      <c r="M3190">
        <v>-0.63958262386494702</v>
      </c>
      <c r="N3190">
        <v>-0.95780286036323503</v>
      </c>
      <c r="O3190">
        <v>-5.0663789282169602E-4</v>
      </c>
      <c r="P3190">
        <v>1.5932485083785299</v>
      </c>
      <c r="Q3190">
        <v>-3.3621741533393901E-3</v>
      </c>
      <c r="R3190">
        <v>5.0663789282169602E-4</v>
      </c>
    </row>
    <row r="3191" spans="1:18" x14ac:dyDescent="0.25">
      <c r="A3191">
        <v>46.360679455714298</v>
      </c>
      <c r="B3191">
        <v>9.4964304761924901E-3</v>
      </c>
      <c r="C3191" s="1">
        <v>-2.2026988460655201E-3</v>
      </c>
      <c r="D3191">
        <v>0</v>
      </c>
      <c r="E3191">
        <v>-1</v>
      </c>
      <c r="F3191">
        <v>-34.419075011712799</v>
      </c>
      <c r="G3191">
        <v>-13.692122348821901</v>
      </c>
      <c r="H3191">
        <v>-2.1541054980446899</v>
      </c>
      <c r="I3191">
        <v>-1.3092458031755001</v>
      </c>
      <c r="J3191">
        <v>3.1890000000000001</v>
      </c>
      <c r="K3191">
        <v>-9.8473740554976999E-2</v>
      </c>
      <c r="L3191">
        <v>-0.19856068882057601</v>
      </c>
      <c r="M3191">
        <v>-0.54574323238819999</v>
      </c>
      <c r="N3191">
        <v>-0.87196168464858503</v>
      </c>
      <c r="O3191">
        <v>-1.7211003454266299E-3</v>
      </c>
      <c r="P3191">
        <v>1.5864376904517501</v>
      </c>
      <c r="Q3191">
        <v>-3.1962778397394598E-3</v>
      </c>
      <c r="R3191">
        <v>1.7211003454266299E-3</v>
      </c>
    </row>
    <row r="3192" spans="1:18" x14ac:dyDescent="0.25">
      <c r="A3192">
        <v>46.362261685052303</v>
      </c>
      <c r="B3192">
        <v>9.4967553474411895E-3</v>
      </c>
      <c r="C3192" s="1">
        <v>-2.2042688949640301E-3</v>
      </c>
      <c r="D3192">
        <v>0</v>
      </c>
      <c r="E3192">
        <v>-1</v>
      </c>
      <c r="F3192">
        <v>-133.038172406303</v>
      </c>
      <c r="G3192">
        <v>-93.164416585803494</v>
      </c>
      <c r="H3192">
        <v>1.6647536473748199</v>
      </c>
      <c r="I3192">
        <v>1.2531191442334</v>
      </c>
      <c r="J3192">
        <v>3.19</v>
      </c>
      <c r="K3192">
        <v>-0.117203596701301</v>
      </c>
      <c r="L3192">
        <v>-0.188605710976293</v>
      </c>
      <c r="M3192">
        <v>-0.43821774189905099</v>
      </c>
      <c r="N3192">
        <v>-0.77967874346723598</v>
      </c>
      <c r="O3192">
        <v>-1.4194443894230699E-3</v>
      </c>
      <c r="P3192">
        <v>1.5779933227879701</v>
      </c>
      <c r="Q3192">
        <v>-3.1239254503113599E-3</v>
      </c>
      <c r="R3192">
        <v>1.4194443894230699E-3</v>
      </c>
    </row>
    <row r="3193" spans="1:18" x14ac:dyDescent="0.25">
      <c r="A3193">
        <v>46.363835438273199</v>
      </c>
      <c r="B3193">
        <v>9.4971549552344808E-3</v>
      </c>
      <c r="C3193" s="1">
        <v>-2.2056517426896701E-3</v>
      </c>
      <c r="D3193">
        <v>0</v>
      </c>
      <c r="E3193">
        <v>-1</v>
      </c>
      <c r="F3193">
        <v>-101.37553443681399</v>
      </c>
      <c r="G3193">
        <v>-54.616081766399397</v>
      </c>
      <c r="H3193">
        <v>-0.66850368441958297</v>
      </c>
      <c r="I3193">
        <v>-0.44423987091823203</v>
      </c>
      <c r="J3193">
        <v>3.1909999999999998</v>
      </c>
      <c r="K3193">
        <v>-1.3768992241482699E-2</v>
      </c>
      <c r="L3193">
        <v>-2.90361075492882E-2</v>
      </c>
      <c r="M3193">
        <v>-0.33185788540199102</v>
      </c>
      <c r="N3193">
        <v>-0.68925108331645002</v>
      </c>
      <c r="O3193">
        <v>-1.54549695033487E-3</v>
      </c>
      <c r="P3193">
        <v>1.5698042432852699</v>
      </c>
      <c r="Q3193">
        <v>-3.0136532444341199E-3</v>
      </c>
      <c r="R3193">
        <v>1.54549695033487E-3</v>
      </c>
    </row>
    <row r="3194" spans="1:18" x14ac:dyDescent="0.25">
      <c r="A3194">
        <v>46.3654013974053</v>
      </c>
      <c r="B3194">
        <v>9.4976454056254697E-3</v>
      </c>
      <c r="C3194" s="1">
        <v>-2.2070231923882601E-3</v>
      </c>
      <c r="D3194">
        <v>0</v>
      </c>
      <c r="E3194">
        <v>-1</v>
      </c>
      <c r="F3194">
        <v>-72.568409358050204</v>
      </c>
      <c r="G3194">
        <v>-25.165404906260701</v>
      </c>
      <c r="H3194">
        <v>0.895591246378313</v>
      </c>
      <c r="I3194">
        <v>0.56672358446918703</v>
      </c>
      <c r="J3194">
        <v>3.1920000000000002</v>
      </c>
      <c r="K3194">
        <v>-8.5443613968137294E-2</v>
      </c>
      <c r="L3194">
        <v>-4.69935635925081E-2</v>
      </c>
      <c r="M3194">
        <v>-0.20714870807385599</v>
      </c>
      <c r="N3194">
        <v>-0.58936871974637495</v>
      </c>
      <c r="O3194">
        <v>-1.18630172783559E-3</v>
      </c>
      <c r="P3194">
        <v>1.5624772085362</v>
      </c>
      <c r="Q3194">
        <v>-2.8734449433860999E-3</v>
      </c>
      <c r="R3194">
        <v>1.18630172783559E-3</v>
      </c>
    </row>
    <row r="3195" spans="1:18" x14ac:dyDescent="0.25">
      <c r="A3195">
        <v>46.3669601477567</v>
      </c>
      <c r="B3195">
        <v>9.4983036346362806E-3</v>
      </c>
      <c r="C3195" s="1">
        <v>-2.2073990535454199E-3</v>
      </c>
      <c r="D3195">
        <v>0</v>
      </c>
      <c r="E3195">
        <v>-1</v>
      </c>
      <c r="F3195">
        <v>-182.59730695316199</v>
      </c>
      <c r="G3195">
        <v>-150.198890832529</v>
      </c>
      <c r="H3195">
        <v>6.3608365161452102E-2</v>
      </c>
      <c r="I3195">
        <v>1.0714048757135001E-2</v>
      </c>
      <c r="J3195">
        <v>3.1930000000000001</v>
      </c>
      <c r="K3195">
        <v>-5.85376830994081E-2</v>
      </c>
      <c r="L3195">
        <v>-1.54542268849337E-4</v>
      </c>
      <c r="M3195">
        <v>-7.4100624731127801E-2</v>
      </c>
      <c r="N3195">
        <v>-0.48982015645784499</v>
      </c>
      <c r="O3195">
        <v>-2.8470749079086399E-4</v>
      </c>
      <c r="P3195">
        <v>1.5541882162121501</v>
      </c>
      <c r="Q3195">
        <v>-2.6545720541235399E-3</v>
      </c>
      <c r="R3195">
        <v>2.8470749079086399E-4</v>
      </c>
    </row>
    <row r="3196" spans="1:18" x14ac:dyDescent="0.25">
      <c r="A3196">
        <v>46.368511596010698</v>
      </c>
      <c r="B3196">
        <v>9.4992517490773507E-3</v>
      </c>
      <c r="C3196" s="1">
        <v>-2.2077126944879399E-3</v>
      </c>
      <c r="D3196">
        <v>0</v>
      </c>
      <c r="E3196">
        <v>-1</v>
      </c>
      <c r="F3196">
        <v>-76.125880249416298</v>
      </c>
      <c r="G3196">
        <v>-68.383938436388306</v>
      </c>
      <c r="H3196">
        <v>0.79909202239394805</v>
      </c>
      <c r="I3196">
        <v>0.12400737885777199</v>
      </c>
      <c r="J3196">
        <v>3.194</v>
      </c>
      <c r="K3196">
        <v>-2.0852378575318801E-2</v>
      </c>
      <c r="L3196">
        <v>-7.0425503012839299E-2</v>
      </c>
      <c r="M3196">
        <v>2.7584591852825E-2</v>
      </c>
      <c r="N3196">
        <v>-0.375897814163767</v>
      </c>
      <c r="O3196">
        <v>1.64098469638016E-3</v>
      </c>
      <c r="P3196">
        <v>1.54920694929415</v>
      </c>
      <c r="Q3196">
        <v>-2.37881619397512E-3</v>
      </c>
      <c r="R3196">
        <v>-1.64098469638016E-3</v>
      </c>
    </row>
    <row r="3197" spans="1:18" x14ac:dyDescent="0.25">
      <c r="A3197">
        <v>46.370057237854603</v>
      </c>
      <c r="B3197">
        <v>9.5004121872208792E-3</v>
      </c>
      <c r="C3197" s="1">
        <v>-2.20686893295757E-3</v>
      </c>
      <c r="D3197">
        <v>0</v>
      </c>
      <c r="E3197">
        <v>-1</v>
      </c>
      <c r="F3197">
        <v>-92.220859609693903</v>
      </c>
      <c r="G3197">
        <v>-59.8279980467304</v>
      </c>
      <c r="H3197">
        <v>-0.16039323938609801</v>
      </c>
      <c r="I3197">
        <v>0</v>
      </c>
      <c r="J3197">
        <v>3.1949999999999998</v>
      </c>
      <c r="K3197">
        <v>-0.148031381038462</v>
      </c>
      <c r="L3197">
        <v>-0.130408140332822</v>
      </c>
      <c r="M3197">
        <v>-3.0321552014634E-2</v>
      </c>
      <c r="N3197">
        <v>-0.25461129773248298</v>
      </c>
      <c r="O3197">
        <v>-9.6864544687847104E-4</v>
      </c>
      <c r="P3197">
        <v>1.5431657633973099</v>
      </c>
      <c r="Q3197">
        <v>-2.1285849447886299E-3</v>
      </c>
      <c r="R3197">
        <v>9.6864544687847104E-4</v>
      </c>
    </row>
    <row r="3198" spans="1:18" x14ac:dyDescent="0.25">
      <c r="A3198">
        <v>46.371596843453801</v>
      </c>
      <c r="B3198">
        <v>9.5017774143150002E-3</v>
      </c>
      <c r="C3198" s="1">
        <v>-2.2086015190235001E-3</v>
      </c>
      <c r="D3198">
        <v>0</v>
      </c>
      <c r="E3198">
        <v>-1</v>
      </c>
      <c r="F3198">
        <v>-134.027272198844</v>
      </c>
      <c r="G3198">
        <v>-170.69111517178399</v>
      </c>
      <c r="H3198">
        <v>1.01899828343418</v>
      </c>
      <c r="I3198">
        <v>0.407452816246965</v>
      </c>
      <c r="J3198">
        <v>3.1960000000000002</v>
      </c>
      <c r="K3198">
        <v>-7.9212643191095597E-2</v>
      </c>
      <c r="L3198">
        <v>-5.1154403582046898E-2</v>
      </c>
      <c r="M3198">
        <v>2.8464660945173002E-2</v>
      </c>
      <c r="N3198">
        <v>-0.12537748190047801</v>
      </c>
      <c r="O3198">
        <v>-1.45600742805565E-3</v>
      </c>
      <c r="P3198">
        <v>1.5348436484957999</v>
      </c>
      <c r="Q3198">
        <v>-1.9878129728890799E-3</v>
      </c>
      <c r="R3198">
        <v>1.45600742805565E-3</v>
      </c>
    </row>
    <row r="3199" spans="1:18" x14ac:dyDescent="0.25">
      <c r="A3199">
        <v>46.373128412254303</v>
      </c>
      <c r="B3199">
        <v>9.5032748340926308E-3</v>
      </c>
      <c r="C3199" s="1">
        <v>-2.2099747102382098E-3</v>
      </c>
      <c r="D3199">
        <v>0</v>
      </c>
      <c r="E3199">
        <v>-1</v>
      </c>
      <c r="F3199">
        <v>-25.4923478830558</v>
      </c>
      <c r="G3199">
        <v>-69.8102844114253</v>
      </c>
      <c r="H3199">
        <v>-0.81347119486611297</v>
      </c>
      <c r="I3199">
        <v>-9.2178426243723702E-2</v>
      </c>
      <c r="J3199">
        <v>3.1970000000000001</v>
      </c>
      <c r="K3199">
        <v>-5.3917807228150101E-2</v>
      </c>
      <c r="L3199">
        <v>-7.5360263374879399E-3</v>
      </c>
      <c r="M3199">
        <v>-3.18257477119041E-2</v>
      </c>
      <c r="N3199">
        <v>-4.0887680280462498E-3</v>
      </c>
      <c r="O3199">
        <v>-2.7921776189946301E-3</v>
      </c>
      <c r="P3199">
        <v>1.5293676138102299</v>
      </c>
      <c r="Q3199">
        <v>-1.77103774378329E-3</v>
      </c>
      <c r="R3199">
        <v>2.7921776189946301E-3</v>
      </c>
    </row>
    <row r="3200" spans="1:18" x14ac:dyDescent="0.25">
      <c r="A3200">
        <v>46.374655859452602</v>
      </c>
      <c r="B3200">
        <v>9.5050032030201004E-3</v>
      </c>
      <c r="C3200" s="1">
        <v>-2.21231143455513E-3</v>
      </c>
      <c r="D3200">
        <v>0</v>
      </c>
      <c r="E3200">
        <v>-1</v>
      </c>
      <c r="F3200">
        <v>-108.476688835574</v>
      </c>
      <c r="G3200">
        <v>-67.216415592902806</v>
      </c>
      <c r="H3200">
        <v>1.4533598329192801</v>
      </c>
      <c r="I3200">
        <v>0.72578048743741996</v>
      </c>
      <c r="J3200">
        <v>3.198</v>
      </c>
      <c r="K3200">
        <v>-8.8102696655464594E-2</v>
      </c>
      <c r="L3200">
        <v>-0.13269123873525099</v>
      </c>
      <c r="M3200">
        <v>2.4876573070056598E-2</v>
      </c>
      <c r="N3200">
        <v>2.81355052510616E-2</v>
      </c>
      <c r="O3200">
        <v>-1.4310077722227499E-3</v>
      </c>
      <c r="P3200">
        <v>1.52324707909326</v>
      </c>
      <c r="Q3200">
        <v>-1.57567865939399E-3</v>
      </c>
      <c r="R3200">
        <v>1.4310077722227499E-3</v>
      </c>
    </row>
    <row r="3201" spans="1:18" x14ac:dyDescent="0.25">
      <c r="A3201">
        <v>46.3761764337454</v>
      </c>
      <c r="B3201">
        <v>9.5069024017669507E-3</v>
      </c>
      <c r="C3201" s="1">
        <v>-2.2137804178683001E-3</v>
      </c>
      <c r="D3201">
        <v>0</v>
      </c>
      <c r="E3201">
        <v>-1</v>
      </c>
      <c r="F3201">
        <v>-82.626237665403494</v>
      </c>
      <c r="G3201">
        <v>-164.07887366439499</v>
      </c>
      <c r="H3201">
        <v>-1.25582847907088</v>
      </c>
      <c r="I3201">
        <v>-0.70040698661746403</v>
      </c>
      <c r="J3201">
        <v>3.1989999999999998</v>
      </c>
      <c r="K3201">
        <v>-8.9984528996469096E-4</v>
      </c>
      <c r="L3201">
        <v>-7.7911401792382304E-2</v>
      </c>
      <c r="M3201">
        <v>-4.1045697310986201E-2</v>
      </c>
      <c r="N3201">
        <v>-3.8116050128761902E-2</v>
      </c>
      <c r="O3201">
        <v>-1.44747824764493E-3</v>
      </c>
      <c r="P3201">
        <v>1.52083877933423</v>
      </c>
      <c r="Q3201">
        <v>-1.3961059298686299E-3</v>
      </c>
      <c r="R3201">
        <v>1.44747824764493E-3</v>
      </c>
    </row>
    <row r="3202" spans="1:18" x14ac:dyDescent="0.25">
      <c r="A3202">
        <v>46.377695573759901</v>
      </c>
      <c r="B3202">
        <v>9.5089760608876896E-3</v>
      </c>
      <c r="C3202" s="1">
        <v>-2.2151009608926799E-3</v>
      </c>
      <c r="D3202">
        <v>0</v>
      </c>
      <c r="E3202">
        <v>-1</v>
      </c>
      <c r="F3202">
        <v>-89.186709369744406</v>
      </c>
      <c r="G3202">
        <v>-102.03554889952601</v>
      </c>
      <c r="H3202">
        <v>1.49364580780177</v>
      </c>
      <c r="I3202">
        <v>1.47224836377371</v>
      </c>
      <c r="J3202">
        <v>3.2</v>
      </c>
      <c r="K3202">
        <v>-0.104306844145881</v>
      </c>
      <c r="L3202">
        <v>-2.0969490840616001E-2</v>
      </c>
      <c r="M3202">
        <v>2.2834890019679099E-2</v>
      </c>
      <c r="N3202">
        <v>2.3677300929147299E-2</v>
      </c>
      <c r="O3202">
        <v>-2.1244539499498398E-3</v>
      </c>
      <c r="P3202">
        <v>1.51561209759926</v>
      </c>
      <c r="Q3202">
        <v>-1.23069954425971E-3</v>
      </c>
      <c r="R3202">
        <v>2.1244539499498398E-3</v>
      </c>
    </row>
    <row r="3203" spans="1:18" x14ac:dyDescent="0.25">
      <c r="A3203">
        <v>46.379208272702201</v>
      </c>
      <c r="B3203">
        <v>9.5111876098351294E-3</v>
      </c>
      <c r="C3203">
        <v>-2.21679496698486E-3</v>
      </c>
      <c r="D3203">
        <v>0</v>
      </c>
      <c r="E3203">
        <v>-1</v>
      </c>
      <c r="F3203">
        <v>-119.18260004909</v>
      </c>
      <c r="G3203">
        <v>-20.364788654323402</v>
      </c>
      <c r="H3203">
        <v>-0.63263725098733503</v>
      </c>
      <c r="I3203">
        <v>-1.6138118274778901</v>
      </c>
      <c r="J3203">
        <v>3.2010000000000001</v>
      </c>
      <c r="K3203">
        <v>-6.8354128593189498E-2</v>
      </c>
      <c r="L3203">
        <v>-0.133961322648288</v>
      </c>
      <c r="M3203">
        <v>-4.1875912240268397E-2</v>
      </c>
      <c r="N3203">
        <v>-4.0882645514419703E-2</v>
      </c>
      <c r="O3203">
        <v>-1.4265708139513699E-3</v>
      </c>
      <c r="P3203">
        <v>1.5127258519394899</v>
      </c>
      <c r="Q3203">
        <v>-1.08421093476191E-3</v>
      </c>
      <c r="R3203">
        <v>1.4265708139513699E-3</v>
      </c>
    </row>
    <row r="3204" spans="1:18" x14ac:dyDescent="0.25">
      <c r="A3204">
        <v>46.380718715799603</v>
      </c>
      <c r="B3204">
        <v>9.5135338467214007E-3</v>
      </c>
      <c r="C3204">
        <v>-2.2180862571726098E-3</v>
      </c>
      <c r="D3204">
        <v>0</v>
      </c>
      <c r="E3204">
        <v>-1</v>
      </c>
      <c r="F3204">
        <v>-17.942809319971399</v>
      </c>
      <c r="G3204">
        <v>-40.873112068882399</v>
      </c>
      <c r="H3204">
        <v>-0.54999940779284495</v>
      </c>
      <c r="I3204">
        <v>2.4290868804369898</v>
      </c>
      <c r="J3204">
        <v>3.202</v>
      </c>
      <c r="K3204">
        <v>-3.4597353165012702E-2</v>
      </c>
      <c r="L3204">
        <v>-0.113945724553861</v>
      </c>
      <c r="M3204">
        <v>2.1870258841393798E-2</v>
      </c>
      <c r="N3204">
        <v>2.26411341189247E-2</v>
      </c>
      <c r="O3204">
        <v>-1.1573456651881001E-3</v>
      </c>
      <c r="P3204">
        <v>1.50568990826747</v>
      </c>
      <c r="Q3204">
        <v>-9.7255040800931804E-4</v>
      </c>
      <c r="R3204">
        <v>1.1573456651881001E-3</v>
      </c>
    </row>
    <row r="3205" spans="1:18" x14ac:dyDescent="0.25">
      <c r="A3205">
        <v>46.382221536736203</v>
      </c>
      <c r="B3205">
        <v>9.5159619998383405E-3</v>
      </c>
      <c r="C3205">
        <v>-2.2190418972520302E-3</v>
      </c>
      <c r="D3205">
        <v>0</v>
      </c>
      <c r="E3205">
        <v>-1</v>
      </c>
      <c r="F3205">
        <v>-116.50249027362599</v>
      </c>
      <c r="G3205">
        <v>-141.03472187703801</v>
      </c>
      <c r="H3205">
        <v>5.6164363311710099</v>
      </c>
      <c r="I3205">
        <v>-2.4248947366030298</v>
      </c>
      <c r="J3205">
        <v>3.2029999999999998</v>
      </c>
      <c r="K3205">
        <v>-8.0950824823298406E-2</v>
      </c>
      <c r="L3205">
        <v>-3.2632544164504299E-2</v>
      </c>
      <c r="M3205">
        <v>-4.6017667483533198E-2</v>
      </c>
      <c r="N3205">
        <v>-4.6993527623568697E-2</v>
      </c>
      <c r="O3205">
        <v>-4.44177304077566E-4</v>
      </c>
      <c r="P3205">
        <v>1.5038199387431399</v>
      </c>
      <c r="Q3205">
        <v>-8.5513469441902902E-4</v>
      </c>
      <c r="R3205">
        <v>4.44177304077566E-4</v>
      </c>
    </row>
    <row r="3206" spans="1:18" x14ac:dyDescent="0.25">
      <c r="A3206">
        <v>46.383724994161199</v>
      </c>
      <c r="B3206">
        <v>9.5185076741894394E-3</v>
      </c>
      <c r="C3206">
        <v>-2.2192465931793002E-3</v>
      </c>
      <c r="D3206">
        <v>0</v>
      </c>
      <c r="E3206">
        <v>-1</v>
      </c>
      <c r="F3206">
        <v>-99.183682040909005</v>
      </c>
      <c r="G3206">
        <v>-101.566508879016</v>
      </c>
      <c r="H3206">
        <v>-35.584793637891302</v>
      </c>
      <c r="I3206">
        <v>2.7854590633881902</v>
      </c>
      <c r="J3206">
        <v>3.2040000000000002</v>
      </c>
      <c r="K3206">
        <v>1.8028455236607E-2</v>
      </c>
      <c r="L3206">
        <v>9.4979973430417402E-3</v>
      </c>
      <c r="M3206">
        <v>1.4984531877610899E-2</v>
      </c>
      <c r="N3206">
        <v>1.7154457525771001E-2</v>
      </c>
      <c r="O3206">
        <v>-1.5105335376737499E-4</v>
      </c>
      <c r="P3206">
        <v>1.4986794582718099</v>
      </c>
      <c r="Q3206">
        <v>-7.5659878460406405E-4</v>
      </c>
      <c r="R3206">
        <v>1.5105335376737499E-4</v>
      </c>
    </row>
    <row r="3207" spans="1:18" x14ac:dyDescent="0.25">
      <c r="A3207">
        <v>46.385221659385799</v>
      </c>
      <c r="B3207">
        <v>9.5211247190774492E-3</v>
      </c>
      <c r="C3207">
        <v>-2.2194737551229698E-3</v>
      </c>
      <c r="D3207">
        <v>0</v>
      </c>
      <c r="E3207">
        <v>-1</v>
      </c>
      <c r="F3207">
        <v>-70.583140794567797</v>
      </c>
      <c r="G3207">
        <v>-107.05359233066601</v>
      </c>
      <c r="H3207">
        <v>-124.99885332347699</v>
      </c>
      <c r="I3207">
        <v>-1.70987184009793</v>
      </c>
      <c r="J3207">
        <v>3.2050000000000001</v>
      </c>
      <c r="K3207">
        <v>-0.16448333867162299</v>
      </c>
      <c r="L3207">
        <v>-0.13519675679425699</v>
      </c>
      <c r="M3207">
        <v>-4.9741259927748797E-2</v>
      </c>
      <c r="N3207">
        <v>-5.4711904600960801E-2</v>
      </c>
      <c r="O3207">
        <v>-1.0548963681783099E-3</v>
      </c>
      <c r="P3207">
        <v>1.4993051385912</v>
      </c>
      <c r="Q3207">
        <v>-6.5784363179311703E-4</v>
      </c>
      <c r="R3207">
        <v>1.0548963681783099E-3</v>
      </c>
    </row>
    <row r="3208" spans="1:18" x14ac:dyDescent="0.25">
      <c r="A3208">
        <v>46.386717588530303</v>
      </c>
      <c r="B3208">
        <v>9.5238421544266202E-3</v>
      </c>
      <c r="C3208">
        <v>-2.2199399537831798E-3</v>
      </c>
      <c r="D3208">
        <v>0</v>
      </c>
      <c r="E3208">
        <v>-1</v>
      </c>
      <c r="F3208">
        <v>-184.87359772222999</v>
      </c>
      <c r="G3208">
        <v>-131.089772775558</v>
      </c>
      <c r="H3208">
        <v>-151.38094640798499</v>
      </c>
      <c r="I3208">
        <v>-0.17366258310552901</v>
      </c>
      <c r="J3208">
        <v>3.206</v>
      </c>
      <c r="K3208">
        <v>-0.137258598459854</v>
      </c>
      <c r="L3208">
        <v>-0.10981548120894399</v>
      </c>
      <c r="M3208">
        <v>-4.1594617942602302E-3</v>
      </c>
      <c r="N3208">
        <v>2.4084107467815301E-2</v>
      </c>
      <c r="O3208">
        <v>-5.84360759890099E-4</v>
      </c>
      <c r="P3208">
        <v>1.4912746700450901</v>
      </c>
      <c r="Q3208">
        <v>-5.74507211946289E-4</v>
      </c>
      <c r="R3208">
        <v>5.84360759890099E-4</v>
      </c>
    </row>
    <row r="3209" spans="1:18" x14ac:dyDescent="0.25">
      <c r="A3209">
        <v>46.388205204294103</v>
      </c>
      <c r="B3209">
        <v>9.5266062295856196E-3</v>
      </c>
      <c r="C3209">
        <v>-2.2200677500146902E-3</v>
      </c>
      <c r="D3209">
        <v>0</v>
      </c>
      <c r="E3209">
        <v>-1</v>
      </c>
      <c r="F3209">
        <v>-77.874035615813597</v>
      </c>
      <c r="G3209">
        <v>-23.493642340442101</v>
      </c>
      <c r="H3209">
        <v>-123.283866654208</v>
      </c>
      <c r="I3209">
        <v>7.1389369283231501</v>
      </c>
      <c r="J3209">
        <v>3.2069999999999999</v>
      </c>
      <c r="K3209">
        <v>-6.5326248651388599E-2</v>
      </c>
      <c r="L3209">
        <v>-9.9742292945941904E-2</v>
      </c>
      <c r="M3209">
        <v>-9.6757077396865399E-2</v>
      </c>
      <c r="N3209">
        <v>-3.4810338096733701E-2</v>
      </c>
      <c r="O3209">
        <v>1.44531109638173E-3</v>
      </c>
      <c r="P3209">
        <v>1.4850844370828999</v>
      </c>
      <c r="Q3209">
        <v>-5.0584695382129301E-4</v>
      </c>
      <c r="R3209">
        <v>-1.44531109638173E-3</v>
      </c>
    </row>
    <row r="3210" spans="1:18" x14ac:dyDescent="0.25">
      <c r="A3210">
        <v>46.389686632391701</v>
      </c>
      <c r="B3210">
        <v>9.5294191937163493E-3</v>
      </c>
      <c r="C3210">
        <v>-2.2179029225110202E-3</v>
      </c>
      <c r="D3210">
        <v>0</v>
      </c>
      <c r="E3210">
        <v>-1</v>
      </c>
      <c r="F3210">
        <v>-57.444004734327699</v>
      </c>
      <c r="G3210">
        <v>-82.082306481749498</v>
      </c>
      <c r="H3210">
        <v>-130.346670160027</v>
      </c>
      <c r="I3210">
        <v>-44.4022965664739</v>
      </c>
      <c r="J3210">
        <v>3.2080000000000002</v>
      </c>
      <c r="K3210">
        <v>-0.17854937497489001</v>
      </c>
      <c r="L3210">
        <v>-0.120883913599773</v>
      </c>
      <c r="M3210">
        <v>-0.210966242344648</v>
      </c>
      <c r="N3210">
        <v>2.6441848901142199E-2</v>
      </c>
      <c r="O3210">
        <v>1.84551661015743E-3</v>
      </c>
      <c r="P3210">
        <v>1.4766914800041799</v>
      </c>
      <c r="Q3210">
        <v>-4.2347415447377803E-4</v>
      </c>
      <c r="R3210">
        <v>-1.84551661015743E-3</v>
      </c>
    </row>
    <row r="3211" spans="1:18" x14ac:dyDescent="0.25">
      <c r="A3211">
        <v>46.391159704795001</v>
      </c>
      <c r="B3211">
        <v>9.5323062311287298E-3</v>
      </c>
      <c r="C3211">
        <v>-2.2156083295123701E-3</v>
      </c>
      <c r="D3211">
        <v>0</v>
      </c>
      <c r="E3211">
        <v>-1</v>
      </c>
      <c r="F3211">
        <v>-175.11286297421199</v>
      </c>
      <c r="G3211">
        <v>-184.051650217397</v>
      </c>
      <c r="H3211">
        <v>-127.48735070817899</v>
      </c>
      <c r="I3211">
        <v>-136.044917601685</v>
      </c>
      <c r="J3211">
        <v>3.2090000000000001</v>
      </c>
      <c r="K3211">
        <v>-0.123198312634746</v>
      </c>
      <c r="L3211">
        <v>-1.9277344408819501E-2</v>
      </c>
      <c r="M3211">
        <v>-0.28094672630684298</v>
      </c>
      <c r="N3211">
        <v>-2.90689829021855E-2</v>
      </c>
      <c r="O3211">
        <v>4.1328341446146997E-3</v>
      </c>
      <c r="P3211">
        <v>1.47110447623175</v>
      </c>
      <c r="Q3211">
        <v>-3.1682660066400902E-4</v>
      </c>
      <c r="R3211">
        <v>-4.1328341446146997E-3</v>
      </c>
    </row>
    <row r="3212" spans="1:18" x14ac:dyDescent="0.25">
      <c r="A3212">
        <v>46.392627028692701</v>
      </c>
      <c r="B3212">
        <v>9.5353638732494708E-3</v>
      </c>
      <c r="C3212">
        <v>-2.2114718003498099E-3</v>
      </c>
      <c r="D3212">
        <v>0</v>
      </c>
      <c r="E3212">
        <v>-1</v>
      </c>
      <c r="F3212">
        <v>-74.371807514133494</v>
      </c>
      <c r="G3212">
        <v>-75.037837364802897</v>
      </c>
      <c r="H3212">
        <v>-130.44839854923501</v>
      </c>
      <c r="I3212">
        <v>-164.04850124574301</v>
      </c>
      <c r="J3212">
        <v>3.21</v>
      </c>
      <c r="K3212">
        <v>-3.20605398154011E-2</v>
      </c>
      <c r="L3212">
        <v>-6.64310158311925E-2</v>
      </c>
      <c r="M3212">
        <v>-0.37480087488763197</v>
      </c>
      <c r="N3212">
        <v>-6.4373220978802799E-3</v>
      </c>
      <c r="O3212">
        <v>4.3280944096465703E-3</v>
      </c>
      <c r="P3212">
        <v>1.4640629553742299</v>
      </c>
      <c r="Q3212" s="1">
        <v>-2.9933818766250199E-5</v>
      </c>
      <c r="R3212">
        <v>-4.3280944096465703E-3</v>
      </c>
    </row>
    <row r="3213" spans="1:18" x14ac:dyDescent="0.25">
      <c r="A3213">
        <v>46.394086852578504</v>
      </c>
      <c r="B3213">
        <v>9.5386574251058905E-3</v>
      </c>
      <c r="C3213">
        <v>-2.2075951496642798E-3</v>
      </c>
      <c r="D3213">
        <v>0</v>
      </c>
      <c r="E3213">
        <v>-1</v>
      </c>
      <c r="F3213">
        <v>-107.104799893183</v>
      </c>
      <c r="G3213">
        <v>-55.5247504283344</v>
      </c>
      <c r="H3213">
        <v>-104.432814875369</v>
      </c>
      <c r="I3213">
        <v>-94.525024187504201</v>
      </c>
      <c r="J3213">
        <v>3.2109999999999999</v>
      </c>
      <c r="K3213">
        <v>-0.135815104814177</v>
      </c>
      <c r="L3213">
        <v>-0.17977918085886899</v>
      </c>
      <c r="M3213">
        <v>-0.47671642972829897</v>
      </c>
      <c r="N3213">
        <v>-0.120122438097662</v>
      </c>
      <c r="O3213">
        <v>3.42391838010954E-3</v>
      </c>
      <c r="P3213">
        <v>1.4553662968592</v>
      </c>
      <c r="Q3213">
        <v>1.3373820304832099E-4</v>
      </c>
      <c r="R3213">
        <v>-3.42391838010954E-3</v>
      </c>
    </row>
    <row r="3214" spans="1:18" x14ac:dyDescent="0.25">
      <c r="A3214">
        <v>46.395537686292002</v>
      </c>
      <c r="B3214">
        <v>9.5420598100522495E-3</v>
      </c>
      <c r="C3214">
        <v>-2.20453488679279E-3</v>
      </c>
      <c r="D3214">
        <v>0</v>
      </c>
      <c r="E3214">
        <v>-1</v>
      </c>
      <c r="F3214">
        <v>-109.292825707888</v>
      </c>
      <c r="G3214">
        <v>-171.361601893922</v>
      </c>
      <c r="H3214">
        <v>-99.240630963938997</v>
      </c>
      <c r="I3214">
        <v>-112.554216597954</v>
      </c>
      <c r="J3214">
        <v>3.2120000000000002</v>
      </c>
      <c r="K3214">
        <v>-5.7399968040208103E-2</v>
      </c>
      <c r="L3214">
        <v>-0.107347174932321</v>
      </c>
      <c r="M3214">
        <v>-0.59151040991575599</v>
      </c>
      <c r="N3214">
        <v>-0.26504740746460698</v>
      </c>
      <c r="O3214">
        <v>2.69150376042838E-3</v>
      </c>
      <c r="P3214">
        <v>1.44634789968016</v>
      </c>
      <c r="Q3214">
        <v>2.90285732708517E-4</v>
      </c>
      <c r="R3214">
        <v>-2.69150376042838E-3</v>
      </c>
    </row>
    <row r="3215" spans="1:18" x14ac:dyDescent="0.25">
      <c r="A3215">
        <v>46.396979753284199</v>
      </c>
      <c r="B3215">
        <v>9.5456326847956508E-3</v>
      </c>
      <c r="C3215">
        <v>-2.20220824757458E-3</v>
      </c>
      <c r="D3215">
        <v>0</v>
      </c>
      <c r="E3215">
        <v>-1</v>
      </c>
      <c r="F3215">
        <v>-71.035937862340205</v>
      </c>
      <c r="G3215">
        <v>-74.077148011756094</v>
      </c>
      <c r="H3215">
        <v>-95.654660436643496</v>
      </c>
      <c r="I3215">
        <v>-110.93259582081799</v>
      </c>
      <c r="J3215">
        <v>3.2130000000000001</v>
      </c>
      <c r="K3215">
        <v>-4.99645991952236E-2</v>
      </c>
      <c r="L3215">
        <v>-2.0836434688259301E-2</v>
      </c>
      <c r="M3215">
        <v>-0.66506110429092102</v>
      </c>
      <c r="N3215">
        <v>-0.30026087124231898</v>
      </c>
      <c r="O3215">
        <v>2.10208428881016E-3</v>
      </c>
      <c r="P3215">
        <v>1.4379655256402799</v>
      </c>
      <c r="Q3215">
        <v>4.9867325358214903E-4</v>
      </c>
      <c r="R3215">
        <v>-2.10208428881016E-3</v>
      </c>
    </row>
    <row r="3216" spans="1:18" x14ac:dyDescent="0.25">
      <c r="A3216">
        <v>46.398413632500898</v>
      </c>
      <c r="B3216">
        <v>9.5493709030732808E-3</v>
      </c>
      <c r="C3216">
        <v>-2.2003272732794999E-3</v>
      </c>
      <c r="D3216">
        <v>0</v>
      </c>
      <c r="E3216">
        <v>-1</v>
      </c>
      <c r="F3216">
        <v>-184.08738674268301</v>
      </c>
      <c r="G3216">
        <v>-68.455648652465399</v>
      </c>
      <c r="H3216">
        <v>-114.70525633005001</v>
      </c>
      <c r="I3216">
        <v>-101.40984986424201</v>
      </c>
      <c r="J3216">
        <v>3.214</v>
      </c>
      <c r="K3216">
        <v>-5.1087829855221603E-2</v>
      </c>
      <c r="L3216">
        <v>-0.13144090484874399</v>
      </c>
      <c r="M3216">
        <v>-0.73287171739838397</v>
      </c>
      <c r="N3216">
        <v>-0.37099045423084498</v>
      </c>
      <c r="O3216">
        <v>1.59160449312078E-3</v>
      </c>
      <c r="P3216">
        <v>1.4297063811769699</v>
      </c>
      <c r="Q3216">
        <v>6.3945461167755802E-4</v>
      </c>
      <c r="R3216">
        <v>-1.59160449312078E-3</v>
      </c>
    </row>
    <row r="3217" spans="1:18" x14ac:dyDescent="0.25">
      <c r="A3217">
        <v>46.3998395111972</v>
      </c>
      <c r="B3217">
        <v>9.5531887035098795E-3</v>
      </c>
      <c r="C3217">
        <v>-2.1993400333796898E-3</v>
      </c>
      <c r="D3217">
        <v>0</v>
      </c>
      <c r="E3217">
        <v>-1</v>
      </c>
      <c r="F3217">
        <v>-66.833630893519299</v>
      </c>
      <c r="G3217">
        <v>-144.166987281757</v>
      </c>
      <c r="H3217">
        <v>-109.91716258636001</v>
      </c>
      <c r="I3217">
        <v>-107.337905789346</v>
      </c>
      <c r="J3217">
        <v>3.2149999999999999</v>
      </c>
      <c r="K3217">
        <v>-8.4254597362556603E-3</v>
      </c>
      <c r="L3217">
        <v>-5.5681782737559901E-2</v>
      </c>
      <c r="M3217">
        <v>-0.79728239640631604</v>
      </c>
      <c r="N3217">
        <v>-0.44415415995445401</v>
      </c>
      <c r="O3217">
        <v>8.5917595630643205E-4</v>
      </c>
      <c r="P3217">
        <v>1.4215968920394799</v>
      </c>
      <c r="Q3217">
        <v>6.8014452207148005E-4</v>
      </c>
      <c r="R3217">
        <v>-8.5917595630643205E-4</v>
      </c>
    </row>
    <row r="3218" spans="1:18" x14ac:dyDescent="0.25">
      <c r="A3218">
        <v>46.401257596665197</v>
      </c>
      <c r="B3218">
        <v>9.5569737021114608E-3</v>
      </c>
      <c r="C3218">
        <v>-2.1985027101634499E-3</v>
      </c>
      <c r="D3218">
        <v>0</v>
      </c>
      <c r="E3218">
        <v>-1</v>
      </c>
      <c r="F3218">
        <v>-106.43092989807199</v>
      </c>
      <c r="G3218">
        <v>-158.46146205367401</v>
      </c>
      <c r="H3218">
        <v>-111.372827523979</v>
      </c>
      <c r="I3218">
        <v>-111.19896351390901</v>
      </c>
      <c r="J3218">
        <v>3.2160000000000002</v>
      </c>
      <c r="K3218">
        <v>-0.158553167791636</v>
      </c>
      <c r="L3218">
        <v>-6.8968366763545001E-3</v>
      </c>
      <c r="M3218">
        <v>-0.89672435559917896</v>
      </c>
      <c r="N3218">
        <v>-0.50450240182679396</v>
      </c>
      <c r="O3218">
        <v>6.4590272259738195E-4</v>
      </c>
      <c r="P3218">
        <v>1.41398940519681</v>
      </c>
      <c r="Q3218">
        <v>7.0995789919899098E-4</v>
      </c>
      <c r="R3218">
        <v>-6.4590272259738195E-4</v>
      </c>
    </row>
    <row r="3219" spans="1:18" x14ac:dyDescent="0.25">
      <c r="A3219">
        <v>46.402667694909802</v>
      </c>
      <c r="B3219">
        <v>9.5608025310298297E-3</v>
      </c>
      <c r="C3219">
        <v>-2.1977080098095E-3</v>
      </c>
      <c r="D3219">
        <v>0</v>
      </c>
      <c r="E3219">
        <v>-1</v>
      </c>
      <c r="F3219">
        <v>-106.823643610611</v>
      </c>
      <c r="G3219">
        <v>-85.054594190572701</v>
      </c>
      <c r="H3219">
        <v>-117.096063519654</v>
      </c>
      <c r="I3219">
        <v>-112.52665829934099</v>
      </c>
      <c r="J3219">
        <v>3.2170000000000001</v>
      </c>
      <c r="K3219">
        <v>-7.0554976334597994E-2</v>
      </c>
      <c r="L3219">
        <v>-0.103380526066329</v>
      </c>
      <c r="M3219">
        <v>-0.99154151925706902</v>
      </c>
      <c r="N3219">
        <v>-0.58002858584407402</v>
      </c>
      <c r="O3219">
        <v>9.8496262291596711E-4</v>
      </c>
      <c r="P3219">
        <v>1.4061918011475301</v>
      </c>
      <c r="Q3219">
        <v>7.2185657684847404E-4</v>
      </c>
      <c r="R3219">
        <v>-9.8496262291596711E-4</v>
      </c>
    </row>
    <row r="3220" spans="1:18" x14ac:dyDescent="0.25">
      <c r="A3220">
        <v>46.4040697100126</v>
      </c>
      <c r="B3220">
        <v>9.5646185738385205E-3</v>
      </c>
      <c r="C3220">
        <v>-2.1968546365915202E-3</v>
      </c>
      <c r="D3220">
        <v>0</v>
      </c>
      <c r="E3220">
        <v>-1</v>
      </c>
      <c r="F3220">
        <v>-31.286699336216198</v>
      </c>
      <c r="G3220">
        <v>-58.460266760159897</v>
      </c>
      <c r="H3220">
        <v>-93.133304525067402</v>
      </c>
      <c r="I3220">
        <v>-106.479986855574</v>
      </c>
      <c r="J3220">
        <v>3.218</v>
      </c>
      <c r="K3220">
        <v>-5.6178990026487997E-2</v>
      </c>
      <c r="L3220">
        <v>-0.17705849234434301</v>
      </c>
      <c r="M3220">
        <v>-1.0930649107853601</v>
      </c>
      <c r="N3220">
        <v>-0.66789209708666097</v>
      </c>
      <c r="O3220">
        <v>7.4348142635098299E-4</v>
      </c>
      <c r="P3220">
        <v>1.3978953225442301</v>
      </c>
      <c r="Q3220">
        <v>7.4491968060645002E-4</v>
      </c>
      <c r="R3220">
        <v>-7.4348142635098299E-4</v>
      </c>
    </row>
    <row r="3221" spans="1:18" x14ac:dyDescent="0.25">
      <c r="A3221">
        <v>46.405463553259104</v>
      </c>
      <c r="B3221">
        <v>9.56842865368401E-3</v>
      </c>
      <c r="C3221">
        <v>-2.1962348431367098E-3</v>
      </c>
      <c r="D3221">
        <v>0</v>
      </c>
      <c r="E3221">
        <v>-1</v>
      </c>
      <c r="F3221">
        <v>-167.72955845088001</v>
      </c>
      <c r="G3221">
        <v>-161.77372254858699</v>
      </c>
      <c r="H3221">
        <v>-104.689851195004</v>
      </c>
      <c r="I3221">
        <v>-133.73321565095301</v>
      </c>
      <c r="J3221">
        <v>3.2189999999999999</v>
      </c>
      <c r="K3221">
        <v>-5.0553962116453299E-2</v>
      </c>
      <c r="L3221">
        <v>-0.122940188227988</v>
      </c>
      <c r="M3221">
        <v>-1.2073240170547199</v>
      </c>
      <c r="N3221">
        <v>-0.76186386777423598</v>
      </c>
      <c r="O3221">
        <v>4.9137242557767999E-4</v>
      </c>
      <c r="P3221">
        <v>1.3897910220410099</v>
      </c>
      <c r="Q3221">
        <v>7.4736306119851904E-4</v>
      </c>
      <c r="R3221">
        <v>-4.9137242557767999E-4</v>
      </c>
    </row>
    <row r="3222" spans="1:18" x14ac:dyDescent="0.25">
      <c r="A3222">
        <v>46.406850591195102</v>
      </c>
      <c r="B3222">
        <v>9.5722116264518892E-3</v>
      </c>
      <c r="C3222">
        <v>-2.1968587606742301E-3</v>
      </c>
      <c r="D3222">
        <v>0</v>
      </c>
      <c r="E3222">
        <v>-1</v>
      </c>
      <c r="F3222">
        <v>-66.4791540733208</v>
      </c>
      <c r="G3222">
        <v>-73.0931200502812</v>
      </c>
      <c r="H3222">
        <v>-24.567978448136898</v>
      </c>
      <c r="I3222">
        <v>-118.701912914776</v>
      </c>
      <c r="J3222">
        <v>3.22</v>
      </c>
      <c r="K3222">
        <v>-4.68492153537049E-3</v>
      </c>
      <c r="L3222">
        <v>-2.70154961076207E-2</v>
      </c>
      <c r="M3222">
        <v>-1.2782527648267601</v>
      </c>
      <c r="N3222">
        <v>-0.84504601072858598</v>
      </c>
      <c r="O3222">
        <v>-5.0891962809766701E-4</v>
      </c>
      <c r="P3222">
        <v>1.3830132540141999</v>
      </c>
      <c r="Q3222">
        <v>6.3904795296719605E-4</v>
      </c>
      <c r="R3222">
        <v>5.0891962809766701E-4</v>
      </c>
    </row>
    <row r="3223" spans="1:18" x14ac:dyDescent="0.25">
      <c r="A3223">
        <v>46.408230012403003</v>
      </c>
      <c r="B3223">
        <v>9.5758209403503606E-3</v>
      </c>
      <c r="C3223">
        <v>-2.1975209919379598E-3</v>
      </c>
      <c r="D3223">
        <v>0</v>
      </c>
      <c r="E3223">
        <v>-1</v>
      </c>
      <c r="F3223">
        <v>-38.1366271235878</v>
      </c>
      <c r="G3223">
        <v>-83.180541596184298</v>
      </c>
      <c r="H3223">
        <v>-2.1819078241318901</v>
      </c>
      <c r="I3223">
        <v>-117.954429110804</v>
      </c>
      <c r="J3223">
        <v>3.2210000000000001</v>
      </c>
      <c r="K3223">
        <v>-0.13607055694998901</v>
      </c>
      <c r="L3223">
        <v>-0.120734724150214</v>
      </c>
      <c r="M3223">
        <v>-1.3737106616653101</v>
      </c>
      <c r="N3223">
        <v>-0.98277935436929098</v>
      </c>
      <c r="O3223">
        <v>-7.0524865970516203E-4</v>
      </c>
      <c r="P3223">
        <v>1.3754942087933899</v>
      </c>
      <c r="Q3223">
        <v>5.2948464194944801E-4</v>
      </c>
      <c r="R3223">
        <v>7.0524865970516203E-4</v>
      </c>
    </row>
    <row r="3224" spans="1:18" x14ac:dyDescent="0.25">
      <c r="A3224">
        <v>46.409601392907497</v>
      </c>
      <c r="B3224">
        <v>9.5793161764813201E-3</v>
      </c>
      <c r="C3224">
        <v>-2.1981830981243101E-3</v>
      </c>
      <c r="D3224">
        <v>0</v>
      </c>
      <c r="E3224">
        <v>-1</v>
      </c>
      <c r="F3224">
        <v>-176.669051997819</v>
      </c>
      <c r="G3224">
        <v>-129.103630787317</v>
      </c>
      <c r="H3224">
        <v>-2.64012817789119</v>
      </c>
      <c r="I3224">
        <v>-136.16904073510099</v>
      </c>
      <c r="J3224">
        <v>3.222</v>
      </c>
      <c r="K3224">
        <v>-4.6267942732263097E-2</v>
      </c>
      <c r="L3224">
        <v>-4.3069882329673501E-2</v>
      </c>
      <c r="M3224">
        <v>-1.3271722874526</v>
      </c>
      <c r="N3224">
        <v>-1.0990183176447299</v>
      </c>
      <c r="O3224">
        <v>-5.8980936822318995E-4</v>
      </c>
      <c r="P3224">
        <v>1.3673701135104901</v>
      </c>
      <c r="Q3224">
        <v>4.2677541158578299E-4</v>
      </c>
      <c r="R3224">
        <v>5.8980936822318995E-4</v>
      </c>
    </row>
    <row r="3225" spans="1:18" x14ac:dyDescent="0.25">
      <c r="A3225">
        <v>46.410966308387103</v>
      </c>
      <c r="B3225">
        <v>9.5826869867518105E-3</v>
      </c>
      <c r="C3225">
        <v>-2.1994107263435302E-3</v>
      </c>
      <c r="D3225">
        <v>0</v>
      </c>
      <c r="E3225">
        <v>-1</v>
      </c>
      <c r="F3225">
        <v>-66.656804640781104</v>
      </c>
      <c r="G3225">
        <v>-13.288816632470301</v>
      </c>
      <c r="H3225">
        <v>4.1746440229390398</v>
      </c>
      <c r="I3225">
        <v>-108.521047494165</v>
      </c>
      <c r="J3225">
        <v>3.2229999999999999</v>
      </c>
      <c r="K3225">
        <v>-4.8095522365173404E-3</v>
      </c>
      <c r="L3225">
        <v>-1.8124431262825501E-2</v>
      </c>
      <c r="M3225">
        <v>-1.23436479033789</v>
      </c>
      <c r="N3225">
        <v>-1.21268915953279</v>
      </c>
      <c r="O3225">
        <v>-1.0449210999647399E-3</v>
      </c>
      <c r="P3225">
        <v>1.3609489828727299</v>
      </c>
      <c r="Q3225">
        <v>2.6595289331354203E-4</v>
      </c>
      <c r="R3225">
        <v>1.0449210999647399E-3</v>
      </c>
    </row>
    <row r="3226" spans="1:18" x14ac:dyDescent="0.25">
      <c r="A3226">
        <v>46.412323786635</v>
      </c>
      <c r="B3226">
        <v>9.5858696222294992E-3</v>
      </c>
      <c r="C3226">
        <v>-2.2004845048887302E-3</v>
      </c>
      <c r="D3226">
        <v>0</v>
      </c>
      <c r="E3226">
        <v>-1</v>
      </c>
      <c r="F3226">
        <v>-74.170438535593902</v>
      </c>
      <c r="G3226">
        <v>-59.976692085781899</v>
      </c>
      <c r="H3226">
        <v>-3.81328868228394</v>
      </c>
      <c r="I3226">
        <v>-13.075659172450299</v>
      </c>
      <c r="J3226">
        <v>3.2240000000000002</v>
      </c>
      <c r="K3226">
        <v>-0.155281327141429</v>
      </c>
      <c r="L3226">
        <v>-8.7120826509327703E-2</v>
      </c>
      <c r="M3226">
        <v>-1.14177437269778</v>
      </c>
      <c r="N3226">
        <v>-1.3642859723260401</v>
      </c>
      <c r="O3226">
        <v>-7.4983420999634096E-4</v>
      </c>
      <c r="P3226">
        <v>1.3539106129277501</v>
      </c>
      <c r="Q3226">
        <v>1.27867193248818E-4</v>
      </c>
      <c r="R3226">
        <v>7.4983420999634096E-4</v>
      </c>
    </row>
    <row r="3227" spans="1:18" x14ac:dyDescent="0.25">
      <c r="A3227">
        <v>46.413674779929202</v>
      </c>
      <c r="B3227">
        <v>9.5889292746454604E-3</v>
      </c>
      <c r="C3227">
        <v>-2.2002483052436898E-3</v>
      </c>
      <c r="D3227">
        <v>0</v>
      </c>
      <c r="E3227">
        <v>-1</v>
      </c>
      <c r="F3227">
        <v>-184.298307286539</v>
      </c>
      <c r="G3227">
        <v>-173.58118870991899</v>
      </c>
      <c r="H3227">
        <v>3.6064002792342</v>
      </c>
      <c r="I3227">
        <v>3.50833005342992</v>
      </c>
      <c r="J3227">
        <v>3.2250000000000001</v>
      </c>
      <c r="K3227">
        <v>-6.5874315233804701E-2</v>
      </c>
      <c r="L3227">
        <v>1.31459997284528E-2</v>
      </c>
      <c r="M3227">
        <v>-1.03335223491493</v>
      </c>
      <c r="N3227">
        <v>-1.4684270252182701</v>
      </c>
      <c r="O3227">
        <v>2.08708771655633E-4</v>
      </c>
      <c r="P3227">
        <v>1.34691344260001</v>
      </c>
      <c r="Q3227">
        <v>1.3188714927813599E-4</v>
      </c>
      <c r="R3227">
        <v>-2.08708771655633E-4</v>
      </c>
    </row>
    <row r="3228" spans="1:18" x14ac:dyDescent="0.25">
      <c r="A3228">
        <v>46.415018427023703</v>
      </c>
      <c r="B3228">
        <v>9.5920838101673008E-3</v>
      </c>
      <c r="C3228">
        <v>-2.1997879982450499E-3</v>
      </c>
      <c r="D3228">
        <v>0</v>
      </c>
      <c r="E3228">
        <v>-1</v>
      </c>
      <c r="F3228">
        <v>-84.204327530165301</v>
      </c>
      <c r="G3228">
        <v>-73.5116217993737</v>
      </c>
      <c r="H3228">
        <v>-2.52222631510155</v>
      </c>
      <c r="I3228">
        <v>-3.21092154854162</v>
      </c>
      <c r="J3228">
        <v>3.226</v>
      </c>
      <c r="K3228">
        <v>-2.9023088906730301E-2</v>
      </c>
      <c r="L3228">
        <v>-0.12806174026303399</v>
      </c>
      <c r="M3228">
        <v>-0.93051443600861405</v>
      </c>
      <c r="N3228">
        <v>-1.39126587355316</v>
      </c>
      <c r="O3228">
        <v>2.35178590692545E-3</v>
      </c>
      <c r="P3228">
        <v>1.34229379459826</v>
      </c>
      <c r="Q3228">
        <v>1.7518001004603601E-4</v>
      </c>
      <c r="R3228">
        <v>-2.35178590692545E-3</v>
      </c>
    </row>
    <row r="3229" spans="1:18" x14ac:dyDescent="0.25">
      <c r="A3229">
        <v>46.416356775660802</v>
      </c>
      <c r="B3229">
        <v>9.5952782593453894E-3</v>
      </c>
      <c r="C3229">
        <v>-2.1975981172342399E-3</v>
      </c>
      <c r="D3229">
        <v>0</v>
      </c>
      <c r="E3229">
        <v>-1</v>
      </c>
      <c r="F3229">
        <v>-124.607309155862</v>
      </c>
      <c r="G3229">
        <v>-73.957130256373802</v>
      </c>
      <c r="H3229">
        <v>2.0596039453585702</v>
      </c>
      <c r="I3229">
        <v>3.5831507393458502</v>
      </c>
      <c r="J3229">
        <v>3.2269999999999999</v>
      </c>
      <c r="K3229">
        <v>-0.165358429005349</v>
      </c>
      <c r="L3229">
        <v>-0.24301549819012699</v>
      </c>
      <c r="M3229">
        <v>-0.81809187103023395</v>
      </c>
      <c r="N3229">
        <v>-1.2913180600309899</v>
      </c>
      <c r="O3229">
        <v>2.1406175725219101E-3</v>
      </c>
      <c r="P3229">
        <v>1.33435076093229</v>
      </c>
      <c r="Q3229">
        <v>3.2372864838118703E-4</v>
      </c>
      <c r="R3229">
        <v>-2.1406175725219101E-3</v>
      </c>
    </row>
    <row r="3230" spans="1:18" x14ac:dyDescent="0.25">
      <c r="A3230">
        <v>46.417687100600602</v>
      </c>
      <c r="B3230">
        <v>9.59857403318542E-3</v>
      </c>
      <c r="C3230">
        <v>-2.1954385073419901E-3</v>
      </c>
      <c r="D3230">
        <v>0</v>
      </c>
      <c r="E3230">
        <v>-1</v>
      </c>
      <c r="F3230">
        <v>-87.704640227074506</v>
      </c>
      <c r="G3230">
        <v>-176.59199640958801</v>
      </c>
      <c r="H3230">
        <v>-1.0006876355052801</v>
      </c>
      <c r="I3230">
        <v>-2.9245539535218201</v>
      </c>
      <c r="J3230">
        <v>3.2280000000000002</v>
      </c>
      <c r="K3230">
        <v>-0.10393544742987</v>
      </c>
      <c r="L3230">
        <v>-0.17633051771976699</v>
      </c>
      <c r="M3230">
        <v>-0.71331943860680402</v>
      </c>
      <c r="N3230">
        <v>-1.2016613196385999</v>
      </c>
      <c r="O3230">
        <v>2.1665844936712801E-3</v>
      </c>
      <c r="P3230">
        <v>1.32624936335601</v>
      </c>
      <c r="Q3230">
        <v>4.3017240549480498E-4</v>
      </c>
      <c r="R3230">
        <v>-2.1665844936712801E-3</v>
      </c>
    </row>
    <row r="3231" spans="1:18" x14ac:dyDescent="0.25">
      <c r="A3231">
        <v>46.419009177918497</v>
      </c>
      <c r="B3231">
        <v>9.6019704236447994E-3</v>
      </c>
      <c r="C3231">
        <v>-2.19330423027572E-3</v>
      </c>
      <c r="D3231">
        <v>0</v>
      </c>
      <c r="E3231">
        <v>-1</v>
      </c>
      <c r="F3231">
        <v>-65.324512150374403</v>
      </c>
      <c r="G3231">
        <v>-102.355308360759</v>
      </c>
      <c r="H3231">
        <v>0.82880671472921896</v>
      </c>
      <c r="I3231">
        <v>2.7300626127112699</v>
      </c>
      <c r="J3231">
        <v>3.2290000000000001</v>
      </c>
      <c r="K3231">
        <v>-0.11312959023365</v>
      </c>
      <c r="L3231">
        <v>-9.6744669950157097E-2</v>
      </c>
      <c r="M3231">
        <v>-0.59535964436447697</v>
      </c>
      <c r="N3231">
        <v>-1.09753178884775</v>
      </c>
      <c r="O3231">
        <v>2.08196165985067E-3</v>
      </c>
      <c r="P3231">
        <v>1.31787432862506</v>
      </c>
      <c r="Q3231">
        <v>5.6179380390210699E-4</v>
      </c>
      <c r="R3231">
        <v>-2.08196165985067E-3</v>
      </c>
    </row>
    <row r="3232" spans="1:18" x14ac:dyDescent="0.25">
      <c r="A3232">
        <v>46.420322826263202</v>
      </c>
      <c r="B3232">
        <v>9.6054753624102707E-3</v>
      </c>
      <c r="C3232">
        <v>-2.1912563283105098E-3</v>
      </c>
      <c r="D3232">
        <v>0</v>
      </c>
      <c r="E3232">
        <v>-1</v>
      </c>
      <c r="F3232">
        <v>-174.17384068830199</v>
      </c>
      <c r="G3232">
        <v>-17.165807454323399</v>
      </c>
      <c r="H3232">
        <v>-0.11330190990059601</v>
      </c>
      <c r="I3232">
        <v>-1.7475483290973599</v>
      </c>
      <c r="J3232">
        <v>3.23</v>
      </c>
      <c r="K3232">
        <v>-5.5340690444385401E-2</v>
      </c>
      <c r="L3232">
        <v>-0.212649215518041</v>
      </c>
      <c r="M3232">
        <v>-0.47644402424926002</v>
      </c>
      <c r="N3232">
        <v>-1.0026781050823601</v>
      </c>
      <c r="O3232">
        <v>2.0300277424370799E-3</v>
      </c>
      <c r="P3232">
        <v>1.309481335054</v>
      </c>
      <c r="Q3232">
        <v>6.8690923272922096E-4</v>
      </c>
      <c r="R3232">
        <v>-2.0300277424370799E-3</v>
      </c>
    </row>
    <row r="3233" spans="1:18" x14ac:dyDescent="0.25">
      <c r="A3233">
        <v>46.421628758947698</v>
      </c>
      <c r="B3233">
        <v>9.6090870217179197E-3</v>
      </c>
      <c r="C3233">
        <v>-2.18970103639975E-3</v>
      </c>
      <c r="D3233">
        <v>0</v>
      </c>
      <c r="E3233">
        <v>-1</v>
      </c>
      <c r="F3233">
        <v>-121.178994595129</v>
      </c>
      <c r="G3233">
        <v>-52.290273648975898</v>
      </c>
      <c r="H3233">
        <v>0.25692068230590398</v>
      </c>
      <c r="I3233">
        <v>1.5112247849761</v>
      </c>
      <c r="J3233">
        <v>3.2309999999999999</v>
      </c>
      <c r="K3233">
        <v>-6.1392041133513002E-3</v>
      </c>
      <c r="L3233">
        <v>-0.199784809577251</v>
      </c>
      <c r="M3233">
        <v>-0.34342517815676998</v>
      </c>
      <c r="N3233">
        <v>-0.89201746970918105</v>
      </c>
      <c r="O3233">
        <v>1.68870564894334E-3</v>
      </c>
      <c r="P3233">
        <v>1.3017106136129799</v>
      </c>
      <c r="Q3233">
        <v>7.64298242448331E-4</v>
      </c>
      <c r="R3233">
        <v>-1.68870564894334E-3</v>
      </c>
    </row>
    <row r="3234" spans="1:18" x14ac:dyDescent="0.25">
      <c r="A3234">
        <v>46.422926501436898</v>
      </c>
      <c r="B3234">
        <v>9.6127084917795695E-3</v>
      </c>
      <c r="C3234">
        <v>-2.1882249286506398E-3</v>
      </c>
      <c r="D3234">
        <v>0</v>
      </c>
      <c r="E3234">
        <v>-1</v>
      </c>
      <c r="F3234">
        <v>-149.88252650090499</v>
      </c>
      <c r="G3234">
        <v>-166.857137752683</v>
      </c>
      <c r="H3234">
        <v>0.50545377935284896</v>
      </c>
      <c r="I3234">
        <v>-0.63097733349552598</v>
      </c>
      <c r="J3234">
        <v>3.2320000000000002</v>
      </c>
      <c r="K3234">
        <v>-0.15226305399720499</v>
      </c>
      <c r="L3234">
        <v>-1.7425541432436499E-2</v>
      </c>
      <c r="M3234">
        <v>-0.19931717054445799</v>
      </c>
      <c r="N3234">
        <v>-0.78688548169634598</v>
      </c>
      <c r="O3234">
        <v>1.476111115277E-3</v>
      </c>
      <c r="P3234">
        <v>1.29354284513102</v>
      </c>
      <c r="Q3234">
        <v>8.3689070069128599E-4</v>
      </c>
      <c r="R3234">
        <v>-1.476111115277E-3</v>
      </c>
    </row>
    <row r="3235" spans="1:18" x14ac:dyDescent="0.25">
      <c r="A3235">
        <v>46.424216396215201</v>
      </c>
      <c r="B3235">
        <v>9.6164051716346993E-3</v>
      </c>
      <c r="C3235">
        <v>-2.1860732624199302E-3</v>
      </c>
      <c r="D3235">
        <v>0</v>
      </c>
      <c r="E3235">
        <v>-1</v>
      </c>
      <c r="F3235">
        <v>-82.558229850577405</v>
      </c>
      <c r="G3235">
        <v>-84.892654494269607</v>
      </c>
      <c r="H3235">
        <v>-5.2047055523318803E-3</v>
      </c>
      <c r="I3235">
        <v>0.65936582527793797</v>
      </c>
      <c r="J3235">
        <v>3.2330000000000001</v>
      </c>
      <c r="K3235">
        <v>-0.16533124765298701</v>
      </c>
      <c r="L3235">
        <v>8.5200724402583194E-3</v>
      </c>
      <c r="M3235">
        <v>-3.566527761537E-2</v>
      </c>
      <c r="N3235">
        <v>-0.66981954060220295</v>
      </c>
      <c r="O3235">
        <v>2.39784957956681E-3</v>
      </c>
      <c r="P3235">
        <v>1.2858368425270801</v>
      </c>
      <c r="Q3235">
        <v>9.1037091393724801E-4</v>
      </c>
      <c r="R3235">
        <v>-2.39784957956681E-3</v>
      </c>
    </row>
    <row r="3236" spans="1:18" x14ac:dyDescent="0.25">
      <c r="A3236">
        <v>46.425499714955997</v>
      </c>
      <c r="B3236">
        <v>9.6200819801243193E-3</v>
      </c>
      <c r="C3236">
        <v>-2.1844663813461898E-3</v>
      </c>
      <c r="D3236">
        <v>0</v>
      </c>
      <c r="E3236">
        <v>-1</v>
      </c>
      <c r="F3236">
        <v>-53.9352468240034</v>
      </c>
      <c r="G3236">
        <v>-79.926990910010801</v>
      </c>
      <c r="H3236">
        <v>0.64279883167269303</v>
      </c>
      <c r="I3236">
        <v>-1.30798187381295E-2</v>
      </c>
      <c r="J3236">
        <v>3.234</v>
      </c>
      <c r="K3236">
        <v>-0.249157211964738</v>
      </c>
      <c r="L3236">
        <v>-0.15284540972965599</v>
      </c>
      <c r="M3236">
        <v>2.4363836053623699E-2</v>
      </c>
      <c r="N3236">
        <v>-0.54737572793676703</v>
      </c>
      <c r="O3236">
        <v>1.83594102907971E-3</v>
      </c>
      <c r="P3236">
        <v>1.2790909142937801</v>
      </c>
      <c r="Q3236">
        <v>8.4073322969162095E-4</v>
      </c>
      <c r="R3236">
        <v>-1.83594102907971E-3</v>
      </c>
    </row>
    <row r="3237" spans="1:18" x14ac:dyDescent="0.25">
      <c r="A3237">
        <v>46.426775137392902</v>
      </c>
      <c r="B3237">
        <v>9.6236676676367903E-3</v>
      </c>
      <c r="C3237">
        <v>-2.1832665679121098E-3</v>
      </c>
      <c r="D3237">
        <v>0</v>
      </c>
      <c r="E3237">
        <v>-1</v>
      </c>
      <c r="F3237">
        <v>-184.014586756238</v>
      </c>
      <c r="G3237">
        <v>-176.17911673037699</v>
      </c>
      <c r="H3237">
        <v>-0.588154031828098</v>
      </c>
      <c r="I3237">
        <v>0.259612144356415</v>
      </c>
      <c r="J3237">
        <v>3.2349999999999999</v>
      </c>
      <c r="K3237">
        <v>-0.20945976263077101</v>
      </c>
      <c r="L3237">
        <v>-9.7455607359029903E-2</v>
      </c>
      <c r="M3237">
        <v>-3.71058791084065E-2</v>
      </c>
      <c r="N3237">
        <v>-0.41179063740267002</v>
      </c>
      <c r="O3237">
        <v>-5.4801289061092904E-4</v>
      </c>
      <c r="P3237">
        <v>1.27306177382707</v>
      </c>
      <c r="Q3237">
        <v>7.8453908260171096E-4</v>
      </c>
      <c r="R3237">
        <v>5.4801289061092904E-4</v>
      </c>
    </row>
    <row r="3238" spans="1:18" x14ac:dyDescent="0.25">
      <c r="A3238">
        <v>46.428044934969101</v>
      </c>
      <c r="B3238">
        <v>9.6271767287702901E-3</v>
      </c>
      <c r="C3238">
        <v>-2.1846467517882798E-3</v>
      </c>
      <c r="D3238">
        <v>0</v>
      </c>
      <c r="E3238">
        <v>-1</v>
      </c>
      <c r="F3238">
        <v>-73.611391660983401</v>
      </c>
      <c r="G3238">
        <v>-73.555696856355993</v>
      </c>
      <c r="H3238">
        <v>1.33252183864443</v>
      </c>
      <c r="I3238">
        <v>0.19486873820507</v>
      </c>
      <c r="J3238">
        <v>3.2360000000000002</v>
      </c>
      <c r="K3238">
        <v>-9.3371944954632302E-2</v>
      </c>
      <c r="L3238">
        <v>-3.1216201308455999E-2</v>
      </c>
      <c r="M3238">
        <v>2.54437614023083E-2</v>
      </c>
      <c r="N3238">
        <v>-0.269831681046172</v>
      </c>
      <c r="O3238">
        <v>-9.8868737223746592E-4</v>
      </c>
      <c r="P3238">
        <v>1.26522164082677</v>
      </c>
      <c r="Q3238">
        <v>6.2303289031667795E-4</v>
      </c>
      <c r="R3238">
        <v>9.8868737223746592E-4</v>
      </c>
    </row>
    <row r="3239" spans="1:18" x14ac:dyDescent="0.25">
      <c r="A3239">
        <v>46.429306326930103</v>
      </c>
      <c r="B3239">
        <v>9.6305139065829097E-3</v>
      </c>
      <c r="C3239">
        <v>-2.18592209974888E-3</v>
      </c>
      <c r="D3239">
        <v>0</v>
      </c>
      <c r="E3239">
        <v>-1</v>
      </c>
      <c r="F3239">
        <v>-70.278235298179297</v>
      </c>
      <c r="G3239">
        <v>-95.807217273191299</v>
      </c>
      <c r="H3239">
        <v>-1.3254990046784501</v>
      </c>
      <c r="I3239">
        <v>0.51374485526791303</v>
      </c>
      <c r="J3239">
        <v>3.2370000000000001</v>
      </c>
      <c r="K3239">
        <v>-0.23979983356030901</v>
      </c>
      <c r="L3239">
        <v>-0.16410596791627399</v>
      </c>
      <c r="M3239">
        <v>-3.61576473531404E-2</v>
      </c>
      <c r="N3239">
        <v>-0.10389148300649401</v>
      </c>
      <c r="O3239">
        <v>-2.8541513525621202E-3</v>
      </c>
      <c r="P3239">
        <v>1.2588159406252</v>
      </c>
      <c r="Q3239">
        <v>5.4522644624566802E-4</v>
      </c>
      <c r="R3239">
        <v>2.8541513525621202E-3</v>
      </c>
    </row>
    <row r="3240" spans="1:18" x14ac:dyDescent="0.25">
      <c r="A3240">
        <v>46.430562096379198</v>
      </c>
      <c r="B3240">
        <v>9.6338440371549795E-3</v>
      </c>
      <c r="C3240">
        <v>-2.18925352263513E-3</v>
      </c>
      <c r="D3240">
        <v>0</v>
      </c>
      <c r="E3240">
        <v>-1</v>
      </c>
      <c r="F3240">
        <v>-187.82850381409901</v>
      </c>
      <c r="G3240">
        <v>-103.387535420533</v>
      </c>
      <c r="H3240">
        <v>2.01727820739413</v>
      </c>
      <c r="I3240">
        <v>-0.270271405584039</v>
      </c>
      <c r="J3240">
        <v>3.238</v>
      </c>
      <c r="K3240">
        <v>-0.17053147661732901</v>
      </c>
      <c r="L3240">
        <v>-8.1092367015665606E-2</v>
      </c>
      <c r="M3240">
        <v>2.6760557011821302E-2</v>
      </c>
      <c r="N3240">
        <v>1.87680472830252E-2</v>
      </c>
      <c r="O3240">
        <v>-2.6939308284302499E-3</v>
      </c>
      <c r="P3240">
        <v>1.25133703261246</v>
      </c>
      <c r="Q3240">
        <v>5.7182262059239403E-4</v>
      </c>
      <c r="R3240">
        <v>2.6939308284302499E-3</v>
      </c>
    </row>
    <row r="3241" spans="1:18" x14ac:dyDescent="0.25">
      <c r="A3241">
        <v>46.431810205374397</v>
      </c>
      <c r="B3241">
        <v>9.6371435759080304E-3</v>
      </c>
      <c r="C3241">
        <v>-2.1915181209003001E-3</v>
      </c>
      <c r="D3241">
        <v>0</v>
      </c>
      <c r="E3241">
        <v>-1</v>
      </c>
      <c r="F3241">
        <v>-61.393136593793599</v>
      </c>
      <c r="G3241">
        <v>10.6968929429817</v>
      </c>
      <c r="H3241">
        <v>-1.8972107595777099</v>
      </c>
      <c r="I3241">
        <v>0.72391819748759501</v>
      </c>
      <c r="J3241">
        <v>3.2389999999999999</v>
      </c>
      <c r="K3241">
        <v>-0.101323821620427</v>
      </c>
      <c r="L3241">
        <v>-6.9608920392047496E-2</v>
      </c>
      <c r="M3241">
        <v>-4.4443594718519601E-2</v>
      </c>
      <c r="N3241">
        <v>-5.0685274614123602E-2</v>
      </c>
      <c r="O3241">
        <v>-1.8667066312496299E-3</v>
      </c>
      <c r="P3241">
        <v>1.2481159569436899</v>
      </c>
      <c r="Q3241">
        <v>5.14020308274917E-4</v>
      </c>
      <c r="R3241">
        <v>1.8667066312496299E-3</v>
      </c>
    </row>
    <row r="3242" spans="1:18" x14ac:dyDescent="0.25">
      <c r="A3242">
        <v>46.433056288014001</v>
      </c>
      <c r="B3242">
        <v>9.6403724777813504E-3</v>
      </c>
      <c r="C3242">
        <v>-2.1931171510736701E-3</v>
      </c>
      <c r="D3242">
        <v>0</v>
      </c>
      <c r="E3242">
        <v>-1</v>
      </c>
      <c r="F3242">
        <v>-85.904765655834098</v>
      </c>
      <c r="G3242">
        <v>-33.569475254399102</v>
      </c>
      <c r="H3242">
        <v>2.1746002437589298</v>
      </c>
      <c r="I3242">
        <v>-0.31358391105361799</v>
      </c>
      <c r="J3242">
        <v>3.24</v>
      </c>
      <c r="K3242">
        <v>-0.25830952698939702</v>
      </c>
      <c r="L3242">
        <v>-5.21204947580527E-2</v>
      </c>
      <c r="M3242">
        <v>1.8789629999551902E-2</v>
      </c>
      <c r="N3242">
        <v>1.48684803823282E-2</v>
      </c>
      <c r="O3242">
        <v>-1.50555898822297E-3</v>
      </c>
      <c r="P3242">
        <v>1.24142019879893</v>
      </c>
      <c r="Q3242">
        <v>4.4778382120475301E-4</v>
      </c>
      <c r="R3242">
        <v>1.50555898822297E-3</v>
      </c>
    </row>
    <row r="3243" spans="1:18" x14ac:dyDescent="0.25">
      <c r="A3243">
        <v>46.434296305047198</v>
      </c>
      <c r="B3243">
        <v>9.6435423909586593E-3</v>
      </c>
      <c r="C3243">
        <v>-2.19307380801318E-3</v>
      </c>
      <c r="D3243">
        <v>0</v>
      </c>
      <c r="E3243">
        <v>-1</v>
      </c>
      <c r="F3243">
        <v>-99.253228825652997</v>
      </c>
      <c r="G3243">
        <v>-136.95270240991599</v>
      </c>
      <c r="H3243">
        <v>-1.1262092773505199</v>
      </c>
      <c r="I3243">
        <v>0.368900365346505</v>
      </c>
      <c r="J3243">
        <v>3.2410000000000001</v>
      </c>
      <c r="K3243">
        <v>-0.19273683775213499</v>
      </c>
      <c r="L3243">
        <v>3.0018853158913901E-2</v>
      </c>
      <c r="M3243">
        <v>-4.7638830116610201E-2</v>
      </c>
      <c r="N3243">
        <v>-5.2746229848249199E-2</v>
      </c>
      <c r="O3243">
        <v>-1.3409372497230699E-4</v>
      </c>
      <c r="P3243">
        <v>1.2400338123002499</v>
      </c>
      <c r="Q3243">
        <v>4.0723771040104497E-4</v>
      </c>
      <c r="R3243">
        <v>1.3409372497230699E-4</v>
      </c>
    </row>
    <row r="3244" spans="1:18" x14ac:dyDescent="0.25">
      <c r="A3244">
        <v>46.435535166940397</v>
      </c>
      <c r="B3244">
        <v>9.6466070362807698E-3</v>
      </c>
      <c r="C3244">
        <v>-2.1929007504767899E-3</v>
      </c>
      <c r="D3244">
        <v>0</v>
      </c>
      <c r="E3244">
        <v>-1</v>
      </c>
      <c r="F3244">
        <v>-74.746394321733604</v>
      </c>
      <c r="G3244">
        <v>-54.931636016843498</v>
      </c>
      <c r="H3244">
        <v>-0.48379236342242898</v>
      </c>
      <c r="I3244">
        <v>0.62786958119070502</v>
      </c>
      <c r="J3244">
        <v>3.242</v>
      </c>
      <c r="K3244">
        <v>-0.160057237906919</v>
      </c>
      <c r="L3244">
        <v>-9.7388100607573302E-2</v>
      </c>
      <c r="M3244">
        <v>2.2420992485210602E-2</v>
      </c>
      <c r="N3244">
        <v>1.5805732680691399E-2</v>
      </c>
      <c r="O3244">
        <v>2.2531857902493698E-3</v>
      </c>
      <c r="P3244">
        <v>1.2367430862118101</v>
      </c>
      <c r="Q3244">
        <v>3.2899975990398898E-4</v>
      </c>
      <c r="R3244">
        <v>-2.2531857902493698E-3</v>
      </c>
    </row>
    <row r="3245" spans="1:18" x14ac:dyDescent="0.25">
      <c r="A3245">
        <v>46.436768681451603</v>
      </c>
      <c r="B3245">
        <v>9.6495742876874201E-3</v>
      </c>
      <c r="C3245">
        <v>-2.1909842001778001E-3</v>
      </c>
      <c r="D3245">
        <v>0</v>
      </c>
      <c r="E3245">
        <v>-1</v>
      </c>
      <c r="F3245">
        <v>-185.129449488918</v>
      </c>
      <c r="G3245">
        <v>-29.133182920141198</v>
      </c>
      <c r="H3245">
        <v>6.4530513537787897</v>
      </c>
      <c r="I3245">
        <v>-1.31256934751581</v>
      </c>
      <c r="J3245">
        <v>3.2429999999999999</v>
      </c>
      <c r="K3245">
        <v>-0.15056036334571801</v>
      </c>
      <c r="L3245">
        <v>-0.157109476672006</v>
      </c>
      <c r="M3245">
        <v>-4.8527667980382598E-2</v>
      </c>
      <c r="N3245">
        <v>-5.3262546568929398E-2</v>
      </c>
      <c r="O3245">
        <v>1.6296861692290401E-3</v>
      </c>
      <c r="P3245">
        <v>1.2333942312038999</v>
      </c>
      <c r="Q3245">
        <v>2.3223077436366501E-4</v>
      </c>
      <c r="R3245">
        <v>-1.6296861692290401E-3</v>
      </c>
    </row>
    <row r="3246" spans="1:18" x14ac:dyDescent="0.25">
      <c r="A3246">
        <v>46.437999891739601</v>
      </c>
      <c r="B3246">
        <v>9.6524582222340203E-3</v>
      </c>
      <c r="C3246">
        <v>-2.1896309482310802E-3</v>
      </c>
      <c r="D3246">
        <v>0</v>
      </c>
      <c r="E3246">
        <v>-1</v>
      </c>
      <c r="F3246">
        <v>-82.273282899248997</v>
      </c>
      <c r="G3246">
        <v>-125.00464399041201</v>
      </c>
      <c r="H3246">
        <v>-39.162244542805396</v>
      </c>
      <c r="I3246">
        <v>3.10711076921165</v>
      </c>
      <c r="J3246">
        <v>3.2440000000000002</v>
      </c>
      <c r="K3246">
        <v>-6.9635010890317595E-2</v>
      </c>
      <c r="L3246">
        <v>-3.6237521575856899E-2</v>
      </c>
      <c r="M3246">
        <v>1.53714675565367E-2</v>
      </c>
      <c r="N3246">
        <v>1.46522345441927E-2</v>
      </c>
      <c r="O3246">
        <v>1.19873962519851E-3</v>
      </c>
      <c r="P3246">
        <v>1.2264332632956401</v>
      </c>
      <c r="Q3246">
        <v>2.0692273218341799E-4</v>
      </c>
      <c r="R3246">
        <v>-1.19873962519851E-3</v>
      </c>
    </row>
    <row r="3247" spans="1:18" x14ac:dyDescent="0.25">
      <c r="A3247">
        <v>46.439224658009202</v>
      </c>
      <c r="B3247">
        <v>9.6553181888995795E-3</v>
      </c>
      <c r="C3247">
        <v>-2.1876617462491801E-3</v>
      </c>
      <c r="D3247">
        <v>0</v>
      </c>
      <c r="E3247">
        <v>-1</v>
      </c>
      <c r="F3247">
        <v>-29.335909318469302</v>
      </c>
      <c r="G3247">
        <v>-150.52965103092001</v>
      </c>
      <c r="H3247">
        <v>-126.221896187361</v>
      </c>
      <c r="I3247">
        <v>-4.6221812158589097</v>
      </c>
      <c r="J3247">
        <v>3.2450000000000001</v>
      </c>
      <c r="K3247">
        <v>-0.24359983119081099</v>
      </c>
      <c r="L3247">
        <v>-8.8749190829355007E-3</v>
      </c>
      <c r="M3247">
        <v>-4.6686197494809602E-2</v>
      </c>
      <c r="N3247">
        <v>-5.4979462077300097E-2</v>
      </c>
      <c r="O3247">
        <v>1.62193136607674E-3</v>
      </c>
      <c r="P3247">
        <v>1.22475047647825</v>
      </c>
      <c r="Q3247">
        <v>1.2549671653904899E-4</v>
      </c>
      <c r="R3247">
        <v>-1.62193136607674E-3</v>
      </c>
    </row>
    <row r="3248" spans="1:18" x14ac:dyDescent="0.25">
      <c r="A3248">
        <v>46.440446954674499</v>
      </c>
      <c r="B3248">
        <v>9.6580640742675392E-3</v>
      </c>
      <c r="C3248">
        <v>-2.1856513376316599E-3</v>
      </c>
      <c r="D3248">
        <v>0</v>
      </c>
      <c r="E3248">
        <v>-1</v>
      </c>
      <c r="F3248">
        <v>-18.5853094694851</v>
      </c>
      <c r="G3248">
        <v>-78.155795357638397</v>
      </c>
      <c r="H3248">
        <v>-156.325825886861</v>
      </c>
      <c r="I3248">
        <v>7.3088489642191101</v>
      </c>
      <c r="J3248">
        <v>3.246</v>
      </c>
      <c r="K3248">
        <v>-0.19629688885429999</v>
      </c>
      <c r="L3248">
        <v>-9.1433910119878198E-2</v>
      </c>
      <c r="M3248">
        <v>-9.4660444206571496E-4</v>
      </c>
      <c r="N3248">
        <v>1.8241280255884899E-2</v>
      </c>
      <c r="O3248">
        <v>1.94682047722925E-3</v>
      </c>
      <c r="P3248">
        <v>1.21803800917446</v>
      </c>
      <c r="Q3248">
        <v>1.1439338842427601E-4</v>
      </c>
      <c r="R3248">
        <v>-1.94682047722925E-3</v>
      </c>
    </row>
    <row r="3249" spans="1:18" x14ac:dyDescent="0.25">
      <c r="A3249">
        <v>46.441661280734102</v>
      </c>
      <c r="B3249">
        <v>9.6608052146574305E-3</v>
      </c>
      <c r="C3249">
        <v>-2.1837443815968202E-3</v>
      </c>
      <c r="D3249">
        <v>0</v>
      </c>
      <c r="E3249">
        <v>-1</v>
      </c>
      <c r="F3249">
        <v>-19.707370345522801</v>
      </c>
      <c r="G3249">
        <v>-62.761346457409999</v>
      </c>
      <c r="H3249">
        <v>-96.464630336772103</v>
      </c>
      <c r="I3249">
        <v>-10.153905037097299</v>
      </c>
      <c r="J3249">
        <v>3.2469999999999999</v>
      </c>
      <c r="K3249">
        <v>-3.2317937320455903E-2</v>
      </c>
      <c r="L3249">
        <v>-0.16885675711121001</v>
      </c>
      <c r="M3249">
        <v>-0.119070132664174</v>
      </c>
      <c r="N3249">
        <v>-4.7565818378276302E-2</v>
      </c>
      <c r="O3249">
        <v>3.1378968901224001E-3</v>
      </c>
      <c r="P3249">
        <v>1.21183994711315</v>
      </c>
      <c r="Q3249" s="1">
        <v>8.8546749979952601E-5</v>
      </c>
      <c r="R3249">
        <v>-3.1378968901224001E-3</v>
      </c>
    </row>
    <row r="3250" spans="1:18" x14ac:dyDescent="0.25">
      <c r="A3250">
        <v>46.442871459132697</v>
      </c>
      <c r="B3250">
        <v>9.6635557648277002E-3</v>
      </c>
      <c r="C3250">
        <v>-2.1811834391560602E-3</v>
      </c>
      <c r="D3250">
        <v>0</v>
      </c>
      <c r="E3250">
        <v>-1</v>
      </c>
      <c r="F3250">
        <v>-142.89312509796099</v>
      </c>
      <c r="G3250">
        <v>-171.187308670834</v>
      </c>
      <c r="H3250">
        <v>-104.508151371076</v>
      </c>
      <c r="I3250">
        <v>17.208815629237101</v>
      </c>
      <c r="J3250">
        <v>3.2480000000000002</v>
      </c>
      <c r="K3250">
        <v>1.74724098831552E-2</v>
      </c>
      <c r="L3250">
        <v>-9.9767261525777404E-2</v>
      </c>
      <c r="M3250">
        <v>-0.26788694069663999</v>
      </c>
      <c r="N3250">
        <v>2.2484542814563701E-2</v>
      </c>
      <c r="O3250">
        <v>2.2173665144788698E-3</v>
      </c>
      <c r="P3250">
        <v>1.2055752802592801</v>
      </c>
      <c r="Q3250">
        <v>1.43664223997561E-4</v>
      </c>
      <c r="R3250">
        <v>-2.2173665144788698E-3</v>
      </c>
    </row>
    <row r="3251" spans="1:18" x14ac:dyDescent="0.25">
      <c r="A3251">
        <v>46.444073758276097</v>
      </c>
      <c r="B3251">
        <v>9.6663673616708499E-3</v>
      </c>
      <c r="C3251">
        <v>-2.1793322949315999E-3</v>
      </c>
      <c r="D3251">
        <v>0</v>
      </c>
      <c r="E3251">
        <v>-1</v>
      </c>
      <c r="F3251">
        <v>-55.743764186346297</v>
      </c>
      <c r="G3251">
        <v>-75.571627616237294</v>
      </c>
      <c r="H3251">
        <v>-135.872450521339</v>
      </c>
      <c r="I3251">
        <v>-60.120750235879498</v>
      </c>
      <c r="J3251">
        <v>3.2490000000000001</v>
      </c>
      <c r="K3251">
        <v>-5.4840818697277097E-2</v>
      </c>
      <c r="L3251">
        <v>-5.3505255579294198E-2</v>
      </c>
      <c r="M3251">
        <v>-0.29653887321086603</v>
      </c>
      <c r="N3251">
        <v>-6.5324470133612006E-2</v>
      </c>
      <c r="O3251">
        <v>1.9324089795427499E-3</v>
      </c>
      <c r="P3251">
        <v>1.2027481038594201</v>
      </c>
      <c r="Q3251">
        <v>2.2201216909550499E-4</v>
      </c>
      <c r="R3251">
        <v>-1.9324089795427499E-3</v>
      </c>
    </row>
    <row r="3252" spans="1:18" x14ac:dyDescent="0.25">
      <c r="A3252">
        <v>46.445273182905801</v>
      </c>
      <c r="B3252">
        <v>9.6692271901887995E-3</v>
      </c>
      <c r="C3252">
        <v>-2.1767276818385E-3</v>
      </c>
      <c r="D3252">
        <v>0</v>
      </c>
      <c r="E3252">
        <v>-1</v>
      </c>
      <c r="F3252">
        <v>-22.353942940752201</v>
      </c>
      <c r="G3252">
        <v>-60.932727907283699</v>
      </c>
      <c r="H3252">
        <v>-114.715094342971</v>
      </c>
      <c r="I3252">
        <v>-168.364338140981</v>
      </c>
      <c r="J3252">
        <v>3.25</v>
      </c>
      <c r="K3252">
        <v>-0.108445416952258</v>
      </c>
      <c r="L3252">
        <v>-0.170607916528284</v>
      </c>
      <c r="M3252">
        <v>-0.36157928257618899</v>
      </c>
      <c r="N3252">
        <v>3.5456055879184802E-2</v>
      </c>
      <c r="O3252">
        <v>2.1590690097142901E-3</v>
      </c>
      <c r="P3252">
        <v>1.19480419689787</v>
      </c>
      <c r="Q3252">
        <v>3.3775895970388598E-4</v>
      </c>
      <c r="R3252">
        <v>-2.1590690097142901E-3</v>
      </c>
    </row>
    <row r="3253" spans="1:18" x14ac:dyDescent="0.25">
      <c r="A3253">
        <v>46.446464099101497</v>
      </c>
      <c r="B3253">
        <v>9.6722214612842104E-3</v>
      </c>
      <c r="C3253">
        <v>-2.1746248584431499E-3</v>
      </c>
      <c r="D3253">
        <v>0</v>
      </c>
      <c r="E3253">
        <v>-1</v>
      </c>
      <c r="F3253">
        <v>-160.870443165045</v>
      </c>
      <c r="G3253">
        <v>-155.12551873036</v>
      </c>
      <c r="H3253">
        <v>-93.261443753975101</v>
      </c>
      <c r="I3253">
        <v>-96.272003626206995</v>
      </c>
      <c r="J3253">
        <v>3.2509999999999999</v>
      </c>
      <c r="K3253">
        <v>-3.3418658170565101E-2</v>
      </c>
      <c r="L3253">
        <v>-9.7277227081353002E-2</v>
      </c>
      <c r="M3253">
        <v>-0.49591626350173601</v>
      </c>
      <c r="N3253">
        <v>-0.14466652228388699</v>
      </c>
      <c r="O3253">
        <v>3.1347277754221001E-3</v>
      </c>
      <c r="P3253">
        <v>1.18894881555342</v>
      </c>
      <c r="Q3253">
        <v>4.1056363625613298E-4</v>
      </c>
      <c r="R3253">
        <v>-3.1347277754221001E-3</v>
      </c>
    </row>
    <row r="3254" spans="1:18" x14ac:dyDescent="0.25">
      <c r="A3254">
        <v>46.447650421101898</v>
      </c>
      <c r="B3254">
        <v>9.6753320807236899E-3</v>
      </c>
      <c r="C3254">
        <v>-2.1731948211802998E-3</v>
      </c>
      <c r="D3254">
        <v>0</v>
      </c>
      <c r="E3254">
        <v>-1</v>
      </c>
      <c r="F3254">
        <v>-46.813130750221099</v>
      </c>
      <c r="G3254">
        <v>-133.285106511772</v>
      </c>
      <c r="H3254">
        <v>-116.563363581693</v>
      </c>
      <c r="I3254">
        <v>-114.888709928526</v>
      </c>
      <c r="J3254">
        <v>3.2519999999999998</v>
      </c>
      <c r="K3254">
        <v>4.1256064523927001E-3</v>
      </c>
      <c r="L3254">
        <v>-3.9147336795078503E-3</v>
      </c>
      <c r="M3254">
        <v>-0.598771971513549</v>
      </c>
      <c r="N3254">
        <v>-0.32898897634131502</v>
      </c>
      <c r="O3254">
        <v>1.2565832010808099E-3</v>
      </c>
      <c r="P3254">
        <v>1.18204207130302</v>
      </c>
      <c r="Q3254">
        <v>5.2313009160173099E-4</v>
      </c>
      <c r="R3254">
        <v>-1.2565832010808099E-3</v>
      </c>
    </row>
    <row r="3255" spans="1:18" x14ac:dyDescent="0.25">
      <c r="A3255">
        <v>46.448828991925197</v>
      </c>
      <c r="B3255">
        <v>9.6784384735943505E-3</v>
      </c>
      <c r="C3255">
        <v>-2.17220577458168E-3</v>
      </c>
      <c r="D3255">
        <v>0</v>
      </c>
      <c r="E3255">
        <v>-1</v>
      </c>
      <c r="F3255">
        <v>-28.797935530741899</v>
      </c>
      <c r="G3255">
        <v>-161.111092866984</v>
      </c>
      <c r="H3255">
        <v>-108.612665834151</v>
      </c>
      <c r="I3255">
        <v>-111.94173991156499</v>
      </c>
      <c r="J3255">
        <v>3.2530000000000001</v>
      </c>
      <c r="K3255">
        <v>-0.14990279802081299</v>
      </c>
      <c r="L3255">
        <v>-0.13336999564041399</v>
      </c>
      <c r="M3255">
        <v>-0.66355478067877305</v>
      </c>
      <c r="N3255">
        <v>-0.38004442909415298</v>
      </c>
      <c r="O3255">
        <v>7.9386142479085297E-4</v>
      </c>
      <c r="P3255">
        <v>1.174545164635</v>
      </c>
      <c r="Q3255">
        <v>5.8412539379221998E-4</v>
      </c>
      <c r="R3255">
        <v>-7.9386142479085297E-4</v>
      </c>
    </row>
    <row r="3256" spans="1:18" x14ac:dyDescent="0.25">
      <c r="A3256">
        <v>46.449999218894703</v>
      </c>
      <c r="B3256">
        <v>9.6815699242777005E-3</v>
      </c>
      <c r="C3256">
        <v>-2.1715208349218601E-3</v>
      </c>
      <c r="D3256">
        <v>0</v>
      </c>
      <c r="E3256">
        <v>-1</v>
      </c>
      <c r="F3256">
        <v>-123.209994735641</v>
      </c>
      <c r="G3256">
        <v>-108.50517701948201</v>
      </c>
      <c r="H3256">
        <v>-114.291150559586</v>
      </c>
      <c r="I3256">
        <v>-107.37388308475001</v>
      </c>
      <c r="J3256">
        <v>3.254</v>
      </c>
      <c r="K3256">
        <v>-2.1101263686847699E-2</v>
      </c>
      <c r="L3256">
        <v>-0.16954744975116401</v>
      </c>
      <c r="M3256">
        <v>-0.78524110113949697</v>
      </c>
      <c r="N3256">
        <v>-0.48018442951533602</v>
      </c>
      <c r="O3256">
        <v>4.0346330550387102E-4</v>
      </c>
      <c r="P3256">
        <v>1.1661949463333301</v>
      </c>
      <c r="Q3256">
        <v>5.9749189894470005E-4</v>
      </c>
      <c r="R3256">
        <v>-4.0346330550387102E-4</v>
      </c>
    </row>
    <row r="3257" spans="1:18" x14ac:dyDescent="0.25">
      <c r="A3257">
        <v>46.451162777787403</v>
      </c>
      <c r="B3257">
        <v>9.68467067707004E-3</v>
      </c>
      <c r="C3257">
        <v>-2.1723208652591999E-3</v>
      </c>
      <c r="D3257">
        <v>0</v>
      </c>
      <c r="E3257">
        <v>-1</v>
      </c>
      <c r="F3257">
        <v>-90.560678456488603</v>
      </c>
      <c r="G3257">
        <v>-22.7636130351163</v>
      </c>
      <c r="H3257">
        <v>-110.15190155717301</v>
      </c>
      <c r="I3257">
        <v>-115.566836740192</v>
      </c>
      <c r="J3257">
        <v>3.2549999999999999</v>
      </c>
      <c r="K3257">
        <v>1.9092641373981301E-2</v>
      </c>
      <c r="L3257">
        <v>-0.28752666787374498</v>
      </c>
      <c r="M3257">
        <v>-0.89107253306845002</v>
      </c>
      <c r="N3257">
        <v>-0.57637146370602499</v>
      </c>
      <c r="O3257">
        <v>-7.2089780113589901E-4</v>
      </c>
      <c r="P3257">
        <v>1.1595336383945201</v>
      </c>
      <c r="Q3257">
        <v>5.1770744530390698E-4</v>
      </c>
      <c r="R3257">
        <v>7.2089780113589901E-4</v>
      </c>
    </row>
    <row r="3258" spans="1:18" x14ac:dyDescent="0.25">
      <c r="A3258">
        <v>46.452318964967503</v>
      </c>
      <c r="B3258">
        <v>9.6876418474044802E-3</v>
      </c>
      <c r="C3258">
        <v>-2.1734038571260801E-3</v>
      </c>
      <c r="D3258">
        <v>0</v>
      </c>
      <c r="E3258">
        <v>-1</v>
      </c>
      <c r="F3258">
        <v>-153.93091654439499</v>
      </c>
      <c r="G3258">
        <v>-86.480567927265895</v>
      </c>
      <c r="H3258">
        <v>-114.31252929987301</v>
      </c>
      <c r="I3258">
        <v>-104.25797852121001</v>
      </c>
      <c r="J3258">
        <v>3.2559999999999998</v>
      </c>
      <c r="K3258">
        <v>-0.19955502418673099</v>
      </c>
      <c r="L3258">
        <v>-0.30892269157170998</v>
      </c>
      <c r="M3258">
        <v>-1.0111039774191199</v>
      </c>
      <c r="N3258">
        <v>-0.66672465805015602</v>
      </c>
      <c r="O3258">
        <v>-2.1577482037476998E-3</v>
      </c>
      <c r="P3258">
        <v>1.15371730107908</v>
      </c>
      <c r="Q3258">
        <v>4.1482527982471501E-4</v>
      </c>
      <c r="R3258">
        <v>2.1577482037476998E-3</v>
      </c>
    </row>
    <row r="3259" spans="1:18" x14ac:dyDescent="0.25">
      <c r="A3259">
        <v>46.453468692355202</v>
      </c>
      <c r="B3259">
        <v>9.6904965277508307E-3</v>
      </c>
      <c r="C3259" s="1">
        <v>-2.1754388784216601E-3</v>
      </c>
      <c r="D3259">
        <v>0</v>
      </c>
      <c r="E3259">
        <v>-1</v>
      </c>
      <c r="F3259">
        <v>-64.409860137825504</v>
      </c>
      <c r="G3259">
        <v>-163.594628554851</v>
      </c>
      <c r="H3259">
        <v>-112.302569976162</v>
      </c>
      <c r="I3259">
        <v>-105.91492023945899</v>
      </c>
      <c r="J3259">
        <v>3.2570000000000001</v>
      </c>
      <c r="K3259">
        <v>-0.15259223457530599</v>
      </c>
      <c r="L3259">
        <v>-0.121444557421132</v>
      </c>
      <c r="M3259">
        <v>-1.13291082604889</v>
      </c>
      <c r="N3259">
        <v>-0.787181378139577</v>
      </c>
      <c r="O3259">
        <v>-1.93785537831971E-3</v>
      </c>
      <c r="P3259">
        <v>1.1456640104857101</v>
      </c>
      <c r="Q3259">
        <v>2.8278464414322401E-4</v>
      </c>
      <c r="R3259">
        <v>1.93785537831971E-3</v>
      </c>
    </row>
    <row r="3260" spans="1:18" x14ac:dyDescent="0.25">
      <c r="A3260">
        <v>46.454610255124003</v>
      </c>
      <c r="B3260">
        <v>9.6931765252495899E-3</v>
      </c>
      <c r="C3260" s="1">
        <v>-2.1773228545755598E-3</v>
      </c>
      <c r="D3260">
        <v>0</v>
      </c>
      <c r="E3260">
        <v>-1</v>
      </c>
      <c r="F3260">
        <v>-22.3924059064814</v>
      </c>
      <c r="G3260">
        <v>-105.12136731466499</v>
      </c>
      <c r="H3260">
        <v>-103.692847542819</v>
      </c>
      <c r="I3260">
        <v>-113.776222926381</v>
      </c>
      <c r="J3260">
        <v>3.258</v>
      </c>
      <c r="K3260">
        <v>-0.246958001257753</v>
      </c>
      <c r="L3260">
        <v>-5.3298764883018497E-2</v>
      </c>
      <c r="M3260">
        <v>-1.26832286279759</v>
      </c>
      <c r="N3260">
        <v>-0.88850773750275502</v>
      </c>
      <c r="O3260">
        <v>-1.8315318853966401E-3</v>
      </c>
      <c r="P3260">
        <v>1.13754595615043</v>
      </c>
      <c r="Q3260">
        <v>1.0414693769850201E-4</v>
      </c>
      <c r="R3260">
        <v>1.8315318853966401E-3</v>
      </c>
    </row>
    <row r="3261" spans="1:18" x14ac:dyDescent="0.25">
      <c r="A3261">
        <v>46.455743804554103</v>
      </c>
      <c r="B3261">
        <v>9.6956738034659207E-3</v>
      </c>
      <c r="C3261" s="1">
        <v>-2.1791206903996299E-3</v>
      </c>
      <c r="D3261">
        <v>0</v>
      </c>
      <c r="E3261">
        <v>-1</v>
      </c>
      <c r="F3261">
        <v>-134.67793706336599</v>
      </c>
      <c r="G3261">
        <v>-23.737123806453798</v>
      </c>
      <c r="H3261">
        <v>-114.05415235409301</v>
      </c>
      <c r="I3261">
        <v>-110.712273824947</v>
      </c>
      <c r="J3261">
        <v>3.2589999999999999</v>
      </c>
      <c r="K3261">
        <v>-0.147049470411073</v>
      </c>
      <c r="L3261">
        <v>-0.15599164804937199</v>
      </c>
      <c r="M3261">
        <v>-1.4029968662621599</v>
      </c>
      <c r="N3261">
        <v>-0.99779900927567999</v>
      </c>
      <c r="O3261">
        <v>-1.7459348032412599E-3</v>
      </c>
      <c r="P3261">
        <v>1.12951075324823</v>
      </c>
      <c r="Q3261" s="1">
        <v>-4.49155143570574E-5</v>
      </c>
      <c r="R3261">
        <v>1.7459348032412599E-3</v>
      </c>
    </row>
    <row r="3262" spans="1:18" x14ac:dyDescent="0.25">
      <c r="A3262">
        <v>46.456869360660697</v>
      </c>
      <c r="B3262">
        <v>9.6979976271428202E-3</v>
      </c>
      <c r="C3262" s="1">
        <v>-2.18083697204304E-3</v>
      </c>
      <c r="D3262">
        <v>0</v>
      </c>
      <c r="E3262">
        <v>-1</v>
      </c>
      <c r="F3262">
        <v>-152.01382189142799</v>
      </c>
      <c r="G3262">
        <v>-73.687975784386595</v>
      </c>
      <c r="H3262">
        <v>-10.228466552134901</v>
      </c>
      <c r="I3262">
        <v>-107.936340314009</v>
      </c>
      <c r="J3262">
        <v>3.26</v>
      </c>
      <c r="K3262">
        <v>-1.68850489274542E-2</v>
      </c>
      <c r="L3262">
        <v>-0.13384459750477801</v>
      </c>
      <c r="M3262">
        <v>-1.52001146574344</v>
      </c>
      <c r="N3262">
        <v>-1.1264865217665601</v>
      </c>
      <c r="O3262">
        <v>-2.1308407091005302E-3</v>
      </c>
      <c r="P3262">
        <v>1.12220569257267</v>
      </c>
      <c r="Q3262">
        <v>-2.3257181865356401E-4</v>
      </c>
      <c r="R3262">
        <v>2.1308407091005302E-3</v>
      </c>
    </row>
    <row r="3263" spans="1:18" x14ac:dyDescent="0.25">
      <c r="A3263">
        <v>46.457987967119699</v>
      </c>
      <c r="B3263">
        <v>9.7000560984079904E-3</v>
      </c>
      <c r="C3263" s="1">
        <v>-2.1827658461369302E-3</v>
      </c>
      <c r="D3263">
        <v>0</v>
      </c>
      <c r="E3263">
        <v>-1</v>
      </c>
      <c r="F3263">
        <v>-116.52573353494201</v>
      </c>
      <c r="G3263">
        <v>-161.05524438967601</v>
      </c>
      <c r="H3263">
        <v>2.8825874739486701</v>
      </c>
      <c r="I3263">
        <v>-103.240956112671</v>
      </c>
      <c r="J3263">
        <v>3.2610000000000001</v>
      </c>
      <c r="K3263">
        <v>-0.101074310929035</v>
      </c>
      <c r="L3263">
        <v>8.5685313891117592E-3</v>
      </c>
      <c r="M3263">
        <v>-1.6625432206148201</v>
      </c>
      <c r="N3263">
        <v>-1.2511849947973701</v>
      </c>
      <c r="O3263">
        <v>-1.6004538847146099E-3</v>
      </c>
      <c r="P3263">
        <v>1.1152258759962801</v>
      </c>
      <c r="Q3263">
        <v>-4.7697097527023101E-4</v>
      </c>
      <c r="R3263">
        <v>1.6004538847146099E-3</v>
      </c>
    </row>
    <row r="3264" spans="1:18" x14ac:dyDescent="0.25">
      <c r="A3264">
        <v>46.459099713979498</v>
      </c>
      <c r="B3264">
        <v>9.7019850545017102E-3</v>
      </c>
      <c r="C3264" s="1">
        <v>-2.1839161395576798E-3</v>
      </c>
      <c r="D3264">
        <v>0</v>
      </c>
      <c r="E3264">
        <v>-1</v>
      </c>
      <c r="F3264">
        <v>-50.490164156644497</v>
      </c>
      <c r="G3264">
        <v>-68.627340463290807</v>
      </c>
      <c r="H3264">
        <v>-3.8837784859751601</v>
      </c>
      <c r="I3264">
        <v>-104.085664478025</v>
      </c>
      <c r="J3264">
        <v>3.262</v>
      </c>
      <c r="K3264">
        <v>-0.197007816441749</v>
      </c>
      <c r="L3264">
        <v>-0.18455249977580501</v>
      </c>
      <c r="M3264">
        <v>-1.56899562320606</v>
      </c>
      <c r="N3264">
        <v>-1.36709438086978</v>
      </c>
      <c r="O3264">
        <v>8.8529618064328705E-4</v>
      </c>
      <c r="P3264">
        <v>1.11027614155526</v>
      </c>
      <c r="Q3264">
        <v>-5.6040669402795799E-4</v>
      </c>
      <c r="R3264">
        <v>-8.8529618064328705E-4</v>
      </c>
    </row>
    <row r="3265" spans="1:18" x14ac:dyDescent="0.25">
      <c r="A3265">
        <v>46.460206124504403</v>
      </c>
      <c r="B3265">
        <v>9.7038767584044505E-3</v>
      </c>
      <c r="C3265" s="1">
        <v>-2.1830737068886802E-3</v>
      </c>
      <c r="D3265">
        <v>0</v>
      </c>
      <c r="E3265">
        <v>-1</v>
      </c>
      <c r="F3265">
        <v>-84.718854047152305</v>
      </c>
      <c r="G3265">
        <v>-60.238499602534397</v>
      </c>
      <c r="H3265">
        <v>4.9705909890162401</v>
      </c>
      <c r="I3265">
        <v>-102.154200905039</v>
      </c>
      <c r="J3265">
        <v>3.2629999999999999</v>
      </c>
      <c r="K3265">
        <v>-0.21204044148975601</v>
      </c>
      <c r="L3265">
        <v>-0.30825897803933</v>
      </c>
      <c r="M3265">
        <v>-1.4507500396362201</v>
      </c>
      <c r="N3265">
        <v>-1.48527851070626</v>
      </c>
      <c r="O3265">
        <v>8.3902457019297797E-4</v>
      </c>
      <c r="P3265">
        <v>1.1026017475091501</v>
      </c>
      <c r="Q3265">
        <v>-4.9092337257083604E-4</v>
      </c>
      <c r="R3265">
        <v>-8.3902457019297797E-4</v>
      </c>
    </row>
    <row r="3266" spans="1:18" x14ac:dyDescent="0.25">
      <c r="A3266">
        <v>46.461304888514</v>
      </c>
      <c r="B3266">
        <v>9.7058198560354605E-3</v>
      </c>
      <c r="C3266" s="1">
        <v>-2.1821850229675E-3</v>
      </c>
      <c r="D3266">
        <v>0</v>
      </c>
      <c r="E3266">
        <v>-1</v>
      </c>
      <c r="F3266">
        <v>-164.871527568662</v>
      </c>
      <c r="G3266">
        <v>-172.66071655028199</v>
      </c>
      <c r="H3266">
        <v>-4.4850788089053504</v>
      </c>
      <c r="I3266">
        <v>-2.9176904796959802</v>
      </c>
      <c r="J3266">
        <v>3.2639999999999998</v>
      </c>
      <c r="K3266">
        <v>-6.5870569267886203E-2</v>
      </c>
      <c r="L3266">
        <v>-0.22974801572807399</v>
      </c>
      <c r="M3266">
        <v>-1.3449059947319899</v>
      </c>
      <c r="N3266">
        <v>-1.6087637154023899</v>
      </c>
      <c r="O3266">
        <v>9.3977274632822802E-4</v>
      </c>
      <c r="P3266">
        <v>1.09485569120285</v>
      </c>
      <c r="Q3266">
        <v>-4.07583335925351E-4</v>
      </c>
      <c r="R3266">
        <v>-9.3977274632822802E-4</v>
      </c>
    </row>
    <row r="3267" spans="1:18" x14ac:dyDescent="0.25">
      <c r="A3267">
        <v>46.4623960204204</v>
      </c>
      <c r="B3267">
        <v>9.7078629595699194E-3</v>
      </c>
      <c r="C3267" s="1">
        <v>-2.18146856664681E-3</v>
      </c>
      <c r="D3267">
        <v>0</v>
      </c>
      <c r="E3267">
        <v>-1</v>
      </c>
      <c r="F3267">
        <v>-75.189227729642994</v>
      </c>
      <c r="G3267">
        <v>-83.932689477441997</v>
      </c>
      <c r="H3267">
        <v>4.1444224018626299</v>
      </c>
      <c r="I3267">
        <v>0.86046213722368703</v>
      </c>
      <c r="J3267">
        <v>3.2650000000000001</v>
      </c>
      <c r="K3267">
        <v>-1.9247651603108901E-2</v>
      </c>
      <c r="L3267">
        <v>-0.112394363241041</v>
      </c>
      <c r="M3267">
        <v>-1.21525176288182</v>
      </c>
      <c r="N3267">
        <v>-1.7310906954724199</v>
      </c>
      <c r="O3267">
        <v>6.6683165024016596E-4</v>
      </c>
      <c r="P3267">
        <v>1.0871544754447899</v>
      </c>
      <c r="Q3267">
        <v>-2.9612320769525902E-4</v>
      </c>
      <c r="R3267">
        <v>-6.6683165024016596E-4</v>
      </c>
    </row>
    <row r="3268" spans="1:18" x14ac:dyDescent="0.25">
      <c r="A3268">
        <v>46.463479376762699</v>
      </c>
      <c r="B3268">
        <v>9.7099583370304603E-3</v>
      </c>
      <c r="C3268" s="1">
        <v>-2.1809626821039101E-3</v>
      </c>
      <c r="D3268">
        <v>0</v>
      </c>
      <c r="E3268">
        <v>-1</v>
      </c>
      <c r="F3268">
        <v>-57.771645721879203</v>
      </c>
      <c r="G3268">
        <v>-21.2869881890812</v>
      </c>
      <c r="H3268">
        <v>-2.8729680461098002</v>
      </c>
      <c r="I3268">
        <v>-2.86234182690557</v>
      </c>
      <c r="J3268">
        <v>3.266</v>
      </c>
      <c r="K3268">
        <v>-0.15520625775585001</v>
      </c>
      <c r="L3268">
        <v>-0.25231076025507598</v>
      </c>
      <c r="M3268">
        <v>-1.10359543888078</v>
      </c>
      <c r="N3268">
        <v>-1.62766058075882</v>
      </c>
      <c r="O3268">
        <v>4.91466649931378E-4</v>
      </c>
      <c r="P3268">
        <v>1.0794403071571701</v>
      </c>
      <c r="Q3268">
        <v>-2.24511781329835E-4</v>
      </c>
      <c r="R3268">
        <v>-4.91466649931378E-4</v>
      </c>
    </row>
    <row r="3269" spans="1:18" x14ac:dyDescent="0.25">
      <c r="A3269">
        <v>46.464554857285997</v>
      </c>
      <c r="B3269">
        <v>9.7121056350367406E-3</v>
      </c>
      <c r="C3269" s="1">
        <v>-2.1803840852409198E-3</v>
      </c>
      <c r="D3269">
        <v>0</v>
      </c>
      <c r="E3269">
        <v>-1</v>
      </c>
      <c r="F3269">
        <v>-176.374769497779</v>
      </c>
      <c r="G3269">
        <v>-24.2478788047368</v>
      </c>
      <c r="H3269">
        <v>2.3066193709691998</v>
      </c>
      <c r="I3269">
        <v>4.3600150882828199</v>
      </c>
      <c r="J3269">
        <v>3.2669999999999999</v>
      </c>
      <c r="K3269">
        <v>-5.8019895001823002E-2</v>
      </c>
      <c r="L3269">
        <v>-0.19735247649842999</v>
      </c>
      <c r="M3269">
        <v>-0.96853782497733698</v>
      </c>
      <c r="N3269">
        <v>-1.5134229773588601</v>
      </c>
      <c r="O3269">
        <v>6.4068620735017697E-4</v>
      </c>
      <c r="P3269">
        <v>1.0714932872820799</v>
      </c>
      <c r="Q3269">
        <v>-1.6377713931252399E-4</v>
      </c>
      <c r="R3269">
        <v>-6.4068620735017697E-4</v>
      </c>
    </row>
    <row r="3270" spans="1:18" x14ac:dyDescent="0.25">
      <c r="A3270">
        <v>46.4656233461276</v>
      </c>
      <c r="B3270">
        <v>9.7143217586559503E-3</v>
      </c>
      <c r="C3270" s="1">
        <v>-2.18059851057809E-3</v>
      </c>
      <c r="D3270">
        <v>0</v>
      </c>
      <c r="E3270">
        <v>-1</v>
      </c>
      <c r="F3270">
        <v>-58.6579540317504</v>
      </c>
      <c r="G3270">
        <v>15.501789084488699</v>
      </c>
      <c r="H3270">
        <v>-1.1409790986074899</v>
      </c>
      <c r="I3270">
        <v>-4.1646421918730603</v>
      </c>
      <c r="J3270">
        <v>3.2679999999999998</v>
      </c>
      <c r="K3270">
        <v>-3.1795905822058698E-2</v>
      </c>
      <c r="L3270">
        <v>-9.7739974579510807E-4</v>
      </c>
      <c r="M3270">
        <v>-0.84140676731672204</v>
      </c>
      <c r="N3270">
        <v>-1.4010460742492199</v>
      </c>
      <c r="O3270" s="1">
        <v>3.8439913461274898E-5</v>
      </c>
      <c r="P3270">
        <v>1.0646438124827799</v>
      </c>
      <c r="Q3270">
        <v>-1.7322806680202001E-4</v>
      </c>
      <c r="R3270" s="1">
        <v>-3.8439913461274898E-5</v>
      </c>
    </row>
    <row r="3271" spans="1:18" x14ac:dyDescent="0.25">
      <c r="A3271">
        <v>46.466684775722001</v>
      </c>
      <c r="B3271">
        <v>9.7165114824941303E-3</v>
      </c>
      <c r="C3271" s="1">
        <v>-2.1800496903671999E-3</v>
      </c>
      <c r="D3271">
        <v>0</v>
      </c>
      <c r="E3271">
        <v>-1</v>
      </c>
      <c r="F3271">
        <v>-68.587411708223698</v>
      </c>
      <c r="G3271">
        <v>-51.684630031454397</v>
      </c>
      <c r="H3271">
        <v>0.88724381158346399</v>
      </c>
      <c r="I3271">
        <v>4.0662818322904402</v>
      </c>
      <c r="J3271">
        <v>3.2690000000000001</v>
      </c>
      <c r="K3271">
        <v>-0.200521614072079</v>
      </c>
      <c r="L3271">
        <v>-0.107476141039673</v>
      </c>
      <c r="M3271">
        <v>-0.68866653934127897</v>
      </c>
      <c r="N3271">
        <v>-1.26179389121244</v>
      </c>
      <c r="O3271">
        <v>2.4590454506838101E-3</v>
      </c>
      <c r="P3271">
        <v>1.0598179514086701</v>
      </c>
      <c r="Q3271" s="1">
        <v>-9.5355484833653799E-5</v>
      </c>
      <c r="R3271">
        <v>-2.4590454506838101E-3</v>
      </c>
    </row>
    <row r="3272" spans="1:18" x14ac:dyDescent="0.25">
      <c r="A3272">
        <v>46.467742103480902</v>
      </c>
      <c r="B3272">
        <v>9.7188384238062007E-3</v>
      </c>
      <c r="C3272" s="1">
        <v>-2.1764544326522001E-3</v>
      </c>
      <c r="D3272">
        <v>0</v>
      </c>
      <c r="E3272">
        <v>-1</v>
      </c>
      <c r="F3272">
        <v>-65.321368277500397</v>
      </c>
      <c r="G3272">
        <v>-170.25442201385201</v>
      </c>
      <c r="H3272">
        <v>-0.113604482483273</v>
      </c>
      <c r="I3272">
        <v>-2.9598665214139799</v>
      </c>
      <c r="J3272">
        <v>3.27</v>
      </c>
      <c r="K3272">
        <v>-7.0694882408275594E-2</v>
      </c>
      <c r="L3272">
        <v>2.7063654328562899E-2</v>
      </c>
      <c r="M3272">
        <v>-0.53904916218532795</v>
      </c>
      <c r="N3272">
        <v>-1.14605492373555</v>
      </c>
      <c r="O3272">
        <v>3.4320277520386499E-3</v>
      </c>
      <c r="P3272">
        <v>1.05324029470042</v>
      </c>
      <c r="Q3272">
        <v>1.9561947004836E-4</v>
      </c>
      <c r="R3272">
        <v>-3.4320277520386499E-3</v>
      </c>
    </row>
    <row r="3273" spans="1:18" x14ac:dyDescent="0.25">
      <c r="A3273">
        <v>46.468792219867197</v>
      </c>
      <c r="B3273">
        <v>9.7216097560346194E-3</v>
      </c>
      <c r="C3273" s="1">
        <v>-2.17316804392499E-3</v>
      </c>
      <c r="D3273">
        <v>0</v>
      </c>
      <c r="E3273">
        <v>-1</v>
      </c>
      <c r="F3273">
        <v>-22.724743417328799</v>
      </c>
      <c r="G3273">
        <v>-82.932092045134894</v>
      </c>
      <c r="H3273">
        <v>0.235023722732525</v>
      </c>
      <c r="I3273">
        <v>2.4559282917393301</v>
      </c>
      <c r="J3273">
        <v>3.2709999999999999</v>
      </c>
      <c r="K3273">
        <v>-8.2567477528238797E-3</v>
      </c>
      <c r="L3273">
        <v>-0.14944220359323901</v>
      </c>
      <c r="M3273">
        <v>-0.364991095367171</v>
      </c>
      <c r="N3273">
        <v>-1.0020609114116601</v>
      </c>
      <c r="O3273">
        <v>5.19626481001803E-3</v>
      </c>
      <c r="P3273">
        <v>1.04843398358953</v>
      </c>
      <c r="Q3273">
        <v>5.7755249556017097E-4</v>
      </c>
      <c r="R3273">
        <v>-5.19626481001803E-3</v>
      </c>
    </row>
    <row r="3274" spans="1:18" x14ac:dyDescent="0.25">
      <c r="A3274">
        <v>46.469836808876899</v>
      </c>
      <c r="B3274">
        <v>9.7246579045370696E-3</v>
      </c>
      <c r="C3274" s="1">
        <v>-2.1685377670655598E-3</v>
      </c>
      <c r="D3274">
        <v>0</v>
      </c>
      <c r="E3274">
        <v>-1</v>
      </c>
      <c r="F3274">
        <v>-166.944560972228</v>
      </c>
      <c r="G3274">
        <v>-49.563857155465499</v>
      </c>
      <c r="H3274">
        <v>0.53146019510473697</v>
      </c>
      <c r="I3274">
        <v>-1.30717630899679</v>
      </c>
      <c r="J3274">
        <v>3.2719999999999998</v>
      </c>
      <c r="K3274">
        <v>-0.17140238134716199</v>
      </c>
      <c r="L3274">
        <v>-0.30872953262105701</v>
      </c>
      <c r="M3274">
        <v>-0.17624141735790999</v>
      </c>
      <c r="N3274">
        <v>-0.87210120250548895</v>
      </c>
      <c r="O3274">
        <v>2.5584365497224701E-3</v>
      </c>
      <c r="P3274">
        <v>1.0427631488214399</v>
      </c>
      <c r="Q3274">
        <v>9.2507944598463701E-4</v>
      </c>
      <c r="R3274">
        <v>-2.5584365497224701E-3</v>
      </c>
    </row>
    <row r="3275" spans="1:18" x14ac:dyDescent="0.25">
      <c r="A3275">
        <v>46.470875298936598</v>
      </c>
      <c r="B3275">
        <v>9.7278491033500492E-3</v>
      </c>
      <c r="C3275" s="1">
        <v>-2.1659237016471398E-3</v>
      </c>
      <c r="D3275">
        <v>0</v>
      </c>
      <c r="E3275">
        <v>-1</v>
      </c>
      <c r="F3275">
        <v>-96.874705241939594</v>
      </c>
      <c r="G3275">
        <v>-150.434059549041</v>
      </c>
      <c r="H3275">
        <v>2.655022664982E-2</v>
      </c>
      <c r="I3275">
        <v>1.0281901864521299</v>
      </c>
      <c r="J3275">
        <v>3.2730000000000001</v>
      </c>
      <c r="K3275">
        <v>-4.9466068093664398E-2</v>
      </c>
      <c r="L3275">
        <v>-0.26347602136520398</v>
      </c>
      <c r="M3275">
        <v>-4.94512411762463E-3</v>
      </c>
      <c r="N3275">
        <v>-0.72597813042847403</v>
      </c>
      <c r="O3275">
        <v>1.5358894571639999E-3</v>
      </c>
      <c r="P3275">
        <v>1.03546324207735</v>
      </c>
      <c r="Q3275">
        <v>9.3350932846005799E-4</v>
      </c>
      <c r="R3275">
        <v>-1.5358894571639999E-3</v>
      </c>
    </row>
    <row r="3276" spans="1:18" x14ac:dyDescent="0.25">
      <c r="A3276">
        <v>46.471907647255698</v>
      </c>
      <c r="B3276">
        <v>9.7309671270286099E-3</v>
      </c>
      <c r="C3276" s="1">
        <v>-2.1652995138628402E-3</v>
      </c>
      <c r="D3276">
        <v>0</v>
      </c>
      <c r="E3276">
        <v>-1</v>
      </c>
      <c r="F3276">
        <v>-32.974355643983998</v>
      </c>
      <c r="G3276">
        <v>-64.354698894406496</v>
      </c>
      <c r="H3276">
        <v>0.44471046278313198</v>
      </c>
      <c r="I3276">
        <v>-0.243537525552698</v>
      </c>
      <c r="J3276">
        <v>3.274</v>
      </c>
      <c r="K3276">
        <v>-0.18039552185838201</v>
      </c>
      <c r="L3276">
        <v>-0.117319912630641</v>
      </c>
      <c r="M3276">
        <v>6.5482028555138405E-2</v>
      </c>
      <c r="N3276">
        <v>-0.58006807553356798</v>
      </c>
      <c r="O3276">
        <v>7.1200536898877295E-4</v>
      </c>
      <c r="P3276">
        <v>1.0280107587585201</v>
      </c>
      <c r="Q3276">
        <v>8.3823371285469104E-4</v>
      </c>
      <c r="R3276">
        <v>-7.1200536898877295E-4</v>
      </c>
    </row>
    <row r="3277" spans="1:18" x14ac:dyDescent="0.25">
      <c r="A3277">
        <v>46.472931989954297</v>
      </c>
      <c r="B3277">
        <v>9.7339799324792694E-3</v>
      </c>
      <c r="C3277">
        <v>-2.1650416464631E-3</v>
      </c>
      <c r="D3277">
        <v>0</v>
      </c>
      <c r="E3277">
        <v>-1</v>
      </c>
      <c r="F3277">
        <v>-2.8213885913236698</v>
      </c>
      <c r="G3277">
        <v>-7.2067515174466701</v>
      </c>
      <c r="H3277">
        <v>-0.10061543533735701</v>
      </c>
      <c r="I3277">
        <v>0.30701633993649802</v>
      </c>
      <c r="J3277">
        <v>3.2749999999999999</v>
      </c>
      <c r="K3277">
        <v>-0.15148518987439899</v>
      </c>
      <c r="L3277">
        <v>-0.21373734361906599</v>
      </c>
      <c r="M3277">
        <v>-1.35744498725252E-2</v>
      </c>
      <c r="N3277">
        <v>-0.41190526660097398</v>
      </c>
      <c r="O3277">
        <v>-1.31028762382585E-3</v>
      </c>
      <c r="P3277">
        <v>1.0219562796225501</v>
      </c>
      <c r="Q3277">
        <v>7.7904430569911598E-4</v>
      </c>
      <c r="R3277">
        <v>1.31028762382585E-3</v>
      </c>
    </row>
    <row r="3278" spans="1:18" x14ac:dyDescent="0.25">
      <c r="A3278">
        <v>46.473950848164897</v>
      </c>
      <c r="B3278">
        <v>9.7369018264087896E-3</v>
      </c>
      <c r="C3278">
        <v>-2.1671559613724699E-3</v>
      </c>
      <c r="D3278">
        <v>0</v>
      </c>
      <c r="E3278">
        <v>-1</v>
      </c>
      <c r="F3278">
        <v>-65.441115206499006</v>
      </c>
      <c r="G3278">
        <v>24.135280608043299</v>
      </c>
      <c r="H3278">
        <v>0.58722579763074201</v>
      </c>
      <c r="I3278">
        <v>0.14172271869459699</v>
      </c>
      <c r="J3278">
        <v>3.2759999999999998</v>
      </c>
      <c r="K3278">
        <v>-3.7650439027454002E-3</v>
      </c>
      <c r="L3278">
        <v>-9.2824494300117397E-2</v>
      </c>
      <c r="M3278">
        <v>4.7503971080979701E-2</v>
      </c>
      <c r="N3278">
        <v>-0.230130920574077</v>
      </c>
      <c r="O3278">
        <v>-1.9500316130279E-3</v>
      </c>
      <c r="P3278">
        <v>1.01468576971497</v>
      </c>
      <c r="Q3278">
        <v>5.3309729039572099E-4</v>
      </c>
      <c r="R3278">
        <v>1.9500316130279E-3</v>
      </c>
    </row>
    <row r="3279" spans="1:18" x14ac:dyDescent="0.25">
      <c r="A3279">
        <v>46.474964351422102</v>
      </c>
      <c r="B3279">
        <v>9.7394635168131603E-3</v>
      </c>
      <c r="C3279">
        <v>-2.1688340945760099E-3</v>
      </c>
      <c r="D3279">
        <v>0</v>
      </c>
      <c r="E3279">
        <v>-1</v>
      </c>
      <c r="F3279">
        <v>-184.27292303734899</v>
      </c>
      <c r="G3279">
        <v>-83.581657646075101</v>
      </c>
      <c r="H3279">
        <v>-0.22755902537022299</v>
      </c>
      <c r="I3279">
        <v>0.59051132789415295</v>
      </c>
      <c r="J3279">
        <v>3.2770000000000001</v>
      </c>
      <c r="K3279">
        <v>8.3871765493165801E-2</v>
      </c>
      <c r="L3279">
        <v>-4.3108316782813896E-3</v>
      </c>
      <c r="M3279">
        <v>-1.5175286305020399E-2</v>
      </c>
      <c r="N3279">
        <v>-9.8017244794894702E-3</v>
      </c>
      <c r="O3279">
        <v>-3.4259055046236102E-3</v>
      </c>
      <c r="P3279">
        <v>1.0112415917741</v>
      </c>
      <c r="Q3279">
        <v>3.3915930429971098E-4</v>
      </c>
      <c r="R3279">
        <v>3.4259055046236102E-3</v>
      </c>
    </row>
    <row r="3280" spans="1:18" x14ac:dyDescent="0.25">
      <c r="A3280">
        <v>46.475976774282202</v>
      </c>
      <c r="B3280">
        <v>9.7420560773170302E-3</v>
      </c>
      <c r="C3280">
        <v>-2.1707130327457899E-3</v>
      </c>
      <c r="D3280">
        <v>0</v>
      </c>
      <c r="E3280">
        <v>-1</v>
      </c>
      <c r="F3280">
        <v>-77.114322978982599</v>
      </c>
      <c r="G3280">
        <v>-70.480094996923597</v>
      </c>
      <c r="H3280">
        <v>0.70180448430425502</v>
      </c>
      <c r="I3280">
        <v>-0.43279848740134902</v>
      </c>
      <c r="J3280">
        <v>3.278</v>
      </c>
      <c r="K3280">
        <v>-0.168889107808565</v>
      </c>
      <c r="L3280">
        <v>0.118022910348259</v>
      </c>
      <c r="M3280">
        <v>3.3562491108918902E-2</v>
      </c>
      <c r="N3280">
        <v>4.9162710300085198E-2</v>
      </c>
      <c r="O3280">
        <v>-3.7657289287315902E-3</v>
      </c>
      <c r="P3280">
        <v>1.0105161088893799</v>
      </c>
      <c r="Q3280">
        <v>3.74676025748071E-4</v>
      </c>
      <c r="R3280">
        <v>3.7657289287315902E-3</v>
      </c>
    </row>
    <row r="3281" spans="1:18" x14ac:dyDescent="0.25">
      <c r="A3281">
        <v>46.4769849367351</v>
      </c>
      <c r="B3281">
        <v>9.7446566952112106E-3</v>
      </c>
      <c r="C3281">
        <v>-2.1735952096095901E-3</v>
      </c>
      <c r="D3281">
        <v>0</v>
      </c>
      <c r="E3281">
        <v>-1</v>
      </c>
      <c r="F3281">
        <v>-68.476231370754604</v>
      </c>
      <c r="G3281">
        <v>-14.810211019546299</v>
      </c>
      <c r="H3281">
        <v>-0.45490887972323801</v>
      </c>
      <c r="I3281">
        <v>0.99262040460463596</v>
      </c>
      <c r="J3281">
        <v>3.2789999999999999</v>
      </c>
      <c r="K3281">
        <v>-0.40394896897360499</v>
      </c>
      <c r="L3281">
        <v>-0.13192151538382199</v>
      </c>
      <c r="M3281">
        <v>-5.99791971317278E-2</v>
      </c>
      <c r="N3281">
        <v>-5.0677115692171898E-2</v>
      </c>
      <c r="O3281">
        <v>-9.1487076586961201E-4</v>
      </c>
      <c r="P3281">
        <v>1.01073423510349</v>
      </c>
      <c r="Q3281">
        <v>4.5480602720733798E-4</v>
      </c>
      <c r="R3281">
        <v>9.1487076586961201E-4</v>
      </c>
    </row>
    <row r="3282" spans="1:18" x14ac:dyDescent="0.25">
      <c r="A3282">
        <v>46.477994097886302</v>
      </c>
      <c r="B3282">
        <v>9.7473042884150297E-3</v>
      </c>
      <c r="C3282">
        <v>-2.1744938317934501E-3</v>
      </c>
      <c r="D3282">
        <v>0</v>
      </c>
      <c r="E3282">
        <v>-1</v>
      </c>
      <c r="F3282">
        <v>-188.49052276798699</v>
      </c>
      <c r="G3282">
        <v>-144.22899267693401</v>
      </c>
      <c r="H3282">
        <v>0.89861001113558403</v>
      </c>
      <c r="I3282">
        <v>-0.73342792577525195</v>
      </c>
      <c r="J3282">
        <v>3.28</v>
      </c>
      <c r="K3282">
        <v>-0.36777644567158002</v>
      </c>
      <c r="L3282">
        <v>-2.8439570632505601E-2</v>
      </c>
      <c r="M3282">
        <v>4.3809884457724499E-3</v>
      </c>
      <c r="N3282">
        <v>7.1754977945126903E-3</v>
      </c>
      <c r="O3282">
        <v>-1.0049227256878101E-3</v>
      </c>
      <c r="P3282">
        <v>1.00473374212912</v>
      </c>
      <c r="Q3282">
        <v>4.1667406478563499E-4</v>
      </c>
      <c r="R3282">
        <v>1.0049227256878101E-3</v>
      </c>
    </row>
    <row r="3283" spans="1:18" x14ac:dyDescent="0.25">
      <c r="A3283">
        <v>46.478997789925799</v>
      </c>
      <c r="B3283">
        <v>9.7498904337171809E-3</v>
      </c>
      <c r="C3283">
        <v>-2.1742257533664102E-3</v>
      </c>
      <c r="D3283">
        <v>0</v>
      </c>
      <c r="E3283">
        <v>-1</v>
      </c>
      <c r="F3283">
        <v>-57.9306102027534</v>
      </c>
      <c r="G3283">
        <v>-71.388092428377007</v>
      </c>
      <c r="H3283">
        <v>-0.54819635057368299</v>
      </c>
      <c r="I3283">
        <v>0.81738339057174703</v>
      </c>
      <c r="J3283">
        <v>3.2810000000000001</v>
      </c>
      <c r="K3283">
        <v>-0.32722575105102403</v>
      </c>
      <c r="L3283">
        <v>1.3922719797215899E-3</v>
      </c>
      <c r="M3283">
        <v>-8.18270600677697E-2</v>
      </c>
      <c r="N3283">
        <v>-7.7896313587034804E-2</v>
      </c>
      <c r="O3283" s="1">
        <v>8.5104017083700005E-5</v>
      </c>
      <c r="P3283">
        <v>1.00374383316187</v>
      </c>
      <c r="Q3283">
        <v>3.1903953080893301E-4</v>
      </c>
      <c r="R3283" s="1">
        <v>-8.5104017083700005E-5</v>
      </c>
    </row>
    <row r="3284" spans="1:18" x14ac:dyDescent="0.25">
      <c r="A3284">
        <v>46.480000142018703</v>
      </c>
      <c r="B3284">
        <v>9.7523208250463195E-3</v>
      </c>
      <c r="C3284">
        <v>-2.1740651833569101E-3</v>
      </c>
      <c r="D3284">
        <v>0</v>
      </c>
      <c r="E3284">
        <v>-1</v>
      </c>
      <c r="F3284">
        <v>-59.053310774530303</v>
      </c>
      <c r="G3284">
        <v>-103.499345767194</v>
      </c>
      <c r="H3284">
        <v>0.176497762415955</v>
      </c>
      <c r="I3284">
        <v>0.162905182906882</v>
      </c>
      <c r="J3284">
        <v>3.282</v>
      </c>
      <c r="K3284">
        <v>-0.57536363461916595</v>
      </c>
      <c r="L3284">
        <v>-0.14441629206571399</v>
      </c>
      <c r="M3284">
        <v>5.9780313893894905E-4</v>
      </c>
      <c r="N3284">
        <v>-7.0425174928415201E-4</v>
      </c>
      <c r="O3284" s="1">
        <v>7.0079631265490596E-5</v>
      </c>
      <c r="P3284">
        <v>0.99811993680620803</v>
      </c>
      <c r="Q3284">
        <v>2.3329136101692799E-4</v>
      </c>
      <c r="R3284" s="1">
        <v>-7.0079631265490596E-5</v>
      </c>
    </row>
    <row r="3285" spans="1:18" x14ac:dyDescent="0.25">
      <c r="A3285">
        <v>46.480996070239897</v>
      </c>
      <c r="B3285">
        <v>9.7547086524532294E-3</v>
      </c>
      <c r="C3285">
        <v>-2.1741568122155301E-3</v>
      </c>
      <c r="D3285">
        <v>0</v>
      </c>
      <c r="E3285">
        <v>-1</v>
      </c>
      <c r="F3285">
        <v>-189.907080760567</v>
      </c>
      <c r="G3285">
        <v>-113.96852983685901</v>
      </c>
      <c r="H3285">
        <v>3.5090190920676299</v>
      </c>
      <c r="I3285">
        <v>-0.663795204679544</v>
      </c>
      <c r="J3285">
        <v>3.2829999999999999</v>
      </c>
      <c r="K3285">
        <v>-0.51303200774732205</v>
      </c>
      <c r="L3285">
        <v>-4.74932531465075E-2</v>
      </c>
      <c r="M3285">
        <v>-5.8232565369033496E-3</v>
      </c>
      <c r="N3285">
        <v>5.3568734126617799E-2</v>
      </c>
      <c r="O3285">
        <v>-8.6333878702580895E-4</v>
      </c>
      <c r="P3285">
        <v>0.99310020943791699</v>
      </c>
      <c r="Q3285">
        <v>2.0450837727680401E-4</v>
      </c>
      <c r="R3285">
        <v>8.6333878702580895E-4</v>
      </c>
    </row>
    <row r="3286" spans="1:18" x14ac:dyDescent="0.25">
      <c r="A3286">
        <v>46.481986865933301</v>
      </c>
      <c r="B3286">
        <v>9.7570553790952506E-3</v>
      </c>
      <c r="C3286">
        <v>-2.1756328194703599E-3</v>
      </c>
      <c r="D3286">
        <v>0</v>
      </c>
      <c r="E3286">
        <v>-1</v>
      </c>
      <c r="F3286">
        <v>-54.339594064472401</v>
      </c>
      <c r="G3286">
        <v>-3.8521574765436499</v>
      </c>
      <c r="H3286">
        <v>-30.082273928090601</v>
      </c>
      <c r="I3286">
        <v>2.4288379053532498</v>
      </c>
      <c r="J3286">
        <v>3.2839999999999998</v>
      </c>
      <c r="K3286">
        <v>-0.44899702482713899</v>
      </c>
      <c r="L3286">
        <v>-6.5819183417521895E-2</v>
      </c>
      <c r="M3286">
        <v>7.4196556810739403E-2</v>
      </c>
      <c r="N3286">
        <v>-1.6129464378088602E-2</v>
      </c>
      <c r="O3286">
        <v>5.4356698287780702E-4</v>
      </c>
      <c r="P3286">
        <v>0.98873369609836703</v>
      </c>
      <c r="Q3286">
        <v>1.4801102282674099E-4</v>
      </c>
      <c r="R3286">
        <v>-5.4356698287780702E-4</v>
      </c>
    </row>
    <row r="3287" spans="1:18" x14ac:dyDescent="0.25">
      <c r="A3287">
        <v>46.482973537283797</v>
      </c>
      <c r="B3287">
        <v>9.75936072304163E-3</v>
      </c>
      <c r="C3287">
        <v>-2.1747220919315401E-3</v>
      </c>
      <c r="D3287">
        <v>0</v>
      </c>
      <c r="E3287">
        <v>-1</v>
      </c>
      <c r="F3287">
        <v>-101.788338451763</v>
      </c>
      <c r="G3287">
        <v>17.886664026626701</v>
      </c>
      <c r="H3287">
        <v>-132.82973391014201</v>
      </c>
      <c r="I3287">
        <v>-3.8359147156167999</v>
      </c>
      <c r="J3287">
        <v>3.2850000000000001</v>
      </c>
      <c r="K3287">
        <v>-0.72275444954516499</v>
      </c>
      <c r="L3287">
        <v>-7.9942014092979796E-2</v>
      </c>
      <c r="M3287">
        <v>1.9148771163187599E-3</v>
      </c>
      <c r="N3287">
        <v>4.7116179646812299E-2</v>
      </c>
      <c r="O3287">
        <v>-1.26051742263044E-3</v>
      </c>
      <c r="P3287">
        <v>0.98442053757064596</v>
      </c>
      <c r="Q3287">
        <v>1.71184198169418E-4</v>
      </c>
      <c r="R3287">
        <v>1.26051742263044E-3</v>
      </c>
    </row>
    <row r="3288" spans="1:18" x14ac:dyDescent="0.25">
      <c r="A3288">
        <v>46.483956410906103</v>
      </c>
      <c r="B3288">
        <v>9.7616821041797402E-3</v>
      </c>
      <c r="C3288">
        <v>-2.17462681278524E-3</v>
      </c>
      <c r="D3288">
        <v>0</v>
      </c>
      <c r="E3288">
        <v>-1</v>
      </c>
      <c r="F3288">
        <v>-89.107192622260698</v>
      </c>
      <c r="G3288">
        <v>-81.812591069755499</v>
      </c>
      <c r="H3288">
        <v>-144.44198595607099</v>
      </c>
      <c r="I3288">
        <v>6.53168173510314</v>
      </c>
      <c r="J3288">
        <v>3.286</v>
      </c>
      <c r="K3288">
        <v>-0.67678823363379703</v>
      </c>
      <c r="L3288">
        <v>-1.26776418988365E-2</v>
      </c>
      <c r="M3288">
        <v>-0.122427455164605</v>
      </c>
      <c r="N3288">
        <v>-2.6255638180432399E-2</v>
      </c>
      <c r="O3288">
        <v>-1.5013510410099901E-4</v>
      </c>
      <c r="P3288">
        <v>0.98317676767319395</v>
      </c>
      <c r="Q3288">
        <v>1.5303821838629899E-4</v>
      </c>
      <c r="R3288">
        <v>1.5013510410099901E-4</v>
      </c>
    </row>
    <row r="3289" spans="1:18" x14ac:dyDescent="0.25">
      <c r="A3289">
        <v>46.484938645319502</v>
      </c>
      <c r="B3289">
        <v>9.7639533512027601E-3</v>
      </c>
      <c r="C3289">
        <v>-2.1723475714538502E-3</v>
      </c>
      <c r="D3289">
        <v>0</v>
      </c>
      <c r="E3289">
        <v>-1</v>
      </c>
      <c r="F3289">
        <v>-33.152252580014803</v>
      </c>
      <c r="G3289">
        <v>-62.1279286454795</v>
      </c>
      <c r="H3289">
        <v>-110.40063369216099</v>
      </c>
      <c r="I3289">
        <v>-9.6025138803250503</v>
      </c>
      <c r="J3289">
        <v>3.2869999999999999</v>
      </c>
      <c r="K3289">
        <v>-0.73618019440584603</v>
      </c>
      <c r="L3289">
        <v>0.10542298822872601</v>
      </c>
      <c r="M3289">
        <v>-0.23749467424436599</v>
      </c>
      <c r="N3289">
        <v>1.3042277868149999E-2</v>
      </c>
      <c r="O3289">
        <v>1.7235517309538899E-3</v>
      </c>
      <c r="P3289">
        <v>0.97809387118705604</v>
      </c>
      <c r="Q3289">
        <v>1.3571794596424499E-4</v>
      </c>
      <c r="R3289">
        <v>-1.7235517309538899E-3</v>
      </c>
    </row>
    <row r="3290" spans="1:18" x14ac:dyDescent="0.25">
      <c r="A3290">
        <v>46.485914027726999</v>
      </c>
      <c r="B3290">
        <v>9.76613875983404E-3</v>
      </c>
      <c r="C3290">
        <v>-2.1702516146174101E-3</v>
      </c>
      <c r="D3290">
        <v>0</v>
      </c>
      <c r="E3290">
        <v>-1</v>
      </c>
      <c r="F3290">
        <v>-150.74846139538499</v>
      </c>
      <c r="G3290">
        <v>-44.799748367354098</v>
      </c>
      <c r="H3290">
        <v>-139.10729674469201</v>
      </c>
      <c r="I3290">
        <v>17.868066857629</v>
      </c>
      <c r="J3290">
        <v>3.2879999999999998</v>
      </c>
      <c r="K3290">
        <v>-0.77727641762974597</v>
      </c>
      <c r="L3290">
        <v>-0.16598820753037499</v>
      </c>
      <c r="M3290">
        <v>-0.39662102745455702</v>
      </c>
      <c r="N3290">
        <v>-5.62461201173972E-2</v>
      </c>
      <c r="O3290">
        <v>5.3307885158225803E-3</v>
      </c>
      <c r="P3290">
        <v>0.97580532002060705</v>
      </c>
      <c r="Q3290" s="1">
        <v>5.5803286018271297E-5</v>
      </c>
      <c r="R3290">
        <v>-5.3307885158225803E-3</v>
      </c>
    </row>
    <row r="3291" spans="1:18" x14ac:dyDescent="0.25">
      <c r="A3291">
        <v>46.486886947809403</v>
      </c>
      <c r="B3291">
        <v>9.76825146346166E-3</v>
      </c>
      <c r="C3291">
        <v>-2.1649332201805599E-3</v>
      </c>
      <c r="D3291">
        <v>0</v>
      </c>
      <c r="E3291">
        <v>-1</v>
      </c>
      <c r="F3291">
        <v>-156.279276474689</v>
      </c>
      <c r="G3291">
        <v>-154.62511572374601</v>
      </c>
      <c r="H3291">
        <v>-124.75871478657299</v>
      </c>
      <c r="I3291">
        <v>-69.0277231669656</v>
      </c>
      <c r="J3291">
        <v>3.2890000000000001</v>
      </c>
      <c r="K3291">
        <v>-0.65472194183092003</v>
      </c>
      <c r="L3291">
        <v>-3.45368503906111E-2</v>
      </c>
      <c r="M3291">
        <v>-0.50328089352116301</v>
      </c>
      <c r="N3291">
        <v>-2.8279404302749499E-3</v>
      </c>
      <c r="O3291">
        <v>4.3212249033145996E-3</v>
      </c>
      <c r="P3291">
        <v>0.968803613255666</v>
      </c>
      <c r="Q3291">
        <v>1.3629744236226199E-4</v>
      </c>
      <c r="R3291">
        <v>-4.3212249033145996E-3</v>
      </c>
    </row>
    <row r="3292" spans="1:18" x14ac:dyDescent="0.25">
      <c r="A3292">
        <v>46.487854660830102</v>
      </c>
      <c r="B3292">
        <v>9.7704874082622899E-3</v>
      </c>
      <c r="C3292">
        <v>-2.15936570607364E-3</v>
      </c>
      <c r="D3292">
        <v>0</v>
      </c>
      <c r="E3292">
        <v>-1</v>
      </c>
      <c r="F3292">
        <v>-95.503102487468894</v>
      </c>
      <c r="G3292">
        <v>-158.796209218938</v>
      </c>
      <c r="H3292">
        <v>-141.480031815888</v>
      </c>
      <c r="I3292">
        <v>-180.99810786594</v>
      </c>
      <c r="J3292">
        <v>3.29</v>
      </c>
      <c r="K3292">
        <v>-0.84438836109652204</v>
      </c>
      <c r="L3292">
        <v>-2.27169938511829E-2</v>
      </c>
      <c r="M3292">
        <v>-0.68925876843996103</v>
      </c>
      <c r="N3292">
        <v>8.31471697279869E-2</v>
      </c>
      <c r="O3292">
        <v>4.6256699330254796E-3</v>
      </c>
      <c r="P3292">
        <v>0.96382402239504295</v>
      </c>
      <c r="Q3292">
        <v>1.13785978642482E-4</v>
      </c>
      <c r="R3292">
        <v>-4.6256699330254796E-3</v>
      </c>
    </row>
    <row r="3293" spans="1:18" x14ac:dyDescent="0.25">
      <c r="A3293">
        <v>46.488815351360103</v>
      </c>
      <c r="B3293">
        <v>9.7727201079459303E-3</v>
      </c>
      <c r="C3293">
        <v>-2.1551159043640502E-3</v>
      </c>
      <c r="D3293">
        <v>0</v>
      </c>
      <c r="E3293">
        <v>-1</v>
      </c>
      <c r="F3293">
        <v>-2.2844982529320501</v>
      </c>
      <c r="G3293">
        <v>-75.581174181270896</v>
      </c>
      <c r="H3293">
        <v>-101.29267810102</v>
      </c>
      <c r="I3293">
        <v>-81.354111692167194</v>
      </c>
      <c r="J3293">
        <v>3.2909999999999999</v>
      </c>
      <c r="K3293">
        <v>-1.0593281403704999</v>
      </c>
      <c r="L3293">
        <v>-0.16205569773630099</v>
      </c>
      <c r="M3293">
        <v>-0.84911344754900098</v>
      </c>
      <c r="N3293">
        <v>-0.17622509464901701</v>
      </c>
      <c r="O3293">
        <v>5.1229151039576398E-3</v>
      </c>
      <c r="P3293">
        <v>0.95893010669190504</v>
      </c>
      <c r="Q3293">
        <v>1.8700995211389399E-4</v>
      </c>
      <c r="R3293">
        <v>-5.1229151039576398E-3</v>
      </c>
    </row>
    <row r="3294" spans="1:18" x14ac:dyDescent="0.25">
      <c r="A3294">
        <v>46.489770456764298</v>
      </c>
      <c r="B3294">
        <v>9.7749974268062298E-3</v>
      </c>
      <c r="C3294">
        <v>-2.1507560175763902E-3</v>
      </c>
      <c r="D3294">
        <v>0</v>
      </c>
      <c r="E3294">
        <v>-1</v>
      </c>
      <c r="F3294">
        <v>0.71366337782662104</v>
      </c>
      <c r="G3294">
        <v>-65.196470763912899</v>
      </c>
      <c r="H3294">
        <v>-115.562536024209</v>
      </c>
      <c r="I3294">
        <v>-121.913484924614</v>
      </c>
      <c r="J3294">
        <v>3.2919999999999998</v>
      </c>
      <c r="K3294">
        <v>-1.1144961285853601</v>
      </c>
      <c r="L3294">
        <v>-0.29490381304389601</v>
      </c>
      <c r="M3294">
        <v>-1.07092453980974</v>
      </c>
      <c r="N3294">
        <v>-0.45078930621629698</v>
      </c>
      <c r="O3294">
        <v>3.7381575070873502E-3</v>
      </c>
      <c r="P3294">
        <v>0.95141199944758903</v>
      </c>
      <c r="Q3294">
        <v>2.5165937203373699E-4</v>
      </c>
      <c r="R3294">
        <v>-3.7381575070873502E-3</v>
      </c>
    </row>
    <row r="3295" spans="1:18" x14ac:dyDescent="0.25">
      <c r="A3295">
        <v>46.490718252439301</v>
      </c>
      <c r="B3295">
        <v>9.7773130835551308E-3</v>
      </c>
      <c r="C3295">
        <v>-2.1475222939722699E-3</v>
      </c>
      <c r="D3295">
        <v>0</v>
      </c>
      <c r="E3295">
        <v>-1</v>
      </c>
      <c r="F3295">
        <v>-2.4308978218730202</v>
      </c>
      <c r="G3295">
        <v>-181.80564796873199</v>
      </c>
      <c r="H3295">
        <v>-103.393022524972</v>
      </c>
      <c r="I3295">
        <v>-92.2785832232518</v>
      </c>
      <c r="J3295">
        <v>3.2930000000000001</v>
      </c>
      <c r="K3295">
        <v>-0.924073267381334</v>
      </c>
      <c r="L3295">
        <v>-0.221670674466765</v>
      </c>
      <c r="M3295">
        <v>-1.1940060051633401</v>
      </c>
      <c r="N3295">
        <v>-0.48683885023066198</v>
      </c>
      <c r="O3295">
        <v>2.7263248625036098E-3</v>
      </c>
      <c r="P3295">
        <v>0.94415720761106303</v>
      </c>
      <c r="Q3295">
        <v>3.08204309508413E-4</v>
      </c>
      <c r="R3295">
        <v>-2.7263248625036098E-3</v>
      </c>
    </row>
    <row r="3296" spans="1:18" x14ac:dyDescent="0.25">
      <c r="A3296">
        <v>46.491658702535403</v>
      </c>
      <c r="B3296">
        <v>9.7796748480156407E-3</v>
      </c>
      <c r="C3296">
        <v>-2.1453079041077799E-3</v>
      </c>
      <c r="D3296">
        <v>0</v>
      </c>
      <c r="E3296">
        <v>-1</v>
      </c>
      <c r="F3296">
        <v>3.7870121056430199</v>
      </c>
      <c r="G3296">
        <v>-73.057043207658694</v>
      </c>
      <c r="H3296">
        <v>-73.964337121096804</v>
      </c>
      <c r="I3296">
        <v>-79.411710786248307</v>
      </c>
      <c r="J3296">
        <v>3.294</v>
      </c>
      <c r="K3296">
        <v>-0.71305854481169595</v>
      </c>
      <c r="L3296">
        <v>-9.6615042049992203E-2</v>
      </c>
      <c r="M3296">
        <v>-1.3602142214603501</v>
      </c>
      <c r="N3296">
        <v>-0.63838055122731396</v>
      </c>
      <c r="O3296">
        <v>1.6923061475505299E-3</v>
      </c>
      <c r="P3296">
        <v>0.93670456199740004</v>
      </c>
      <c r="Q3296">
        <v>3.8412518316665402E-4</v>
      </c>
      <c r="R3296">
        <v>-1.6923061475505299E-3</v>
      </c>
    </row>
    <row r="3297" spans="1:18" x14ac:dyDescent="0.25">
      <c r="A3297">
        <v>46.49259166193</v>
      </c>
      <c r="B3297">
        <v>9.7820854780002395E-3</v>
      </c>
      <c r="C3297">
        <v>-2.1440352976746799E-3</v>
      </c>
      <c r="D3297">
        <v>0</v>
      </c>
      <c r="E3297">
        <v>-1</v>
      </c>
      <c r="F3297">
        <v>-3.5744826350329002</v>
      </c>
      <c r="G3297">
        <v>-83.524618974763399</v>
      </c>
      <c r="H3297">
        <v>-132.168173235664</v>
      </c>
      <c r="I3297">
        <v>-177.75567098504499</v>
      </c>
      <c r="J3297">
        <v>3.2949999999999999</v>
      </c>
      <c r="K3297">
        <v>-0.492880084991899</v>
      </c>
      <c r="L3297">
        <v>-0.286522426458101</v>
      </c>
      <c r="M3297">
        <v>-1.4992905480512999</v>
      </c>
      <c r="N3297">
        <v>-0.72073692943131695</v>
      </c>
      <c r="O3297">
        <v>9.5185141061123997E-4</v>
      </c>
      <c r="P3297">
        <v>0.92926973505181898</v>
      </c>
      <c r="Q3297">
        <v>4.2575195033244803E-4</v>
      </c>
      <c r="R3297">
        <v>-9.5185141061123997E-4</v>
      </c>
    </row>
    <row r="3298" spans="1:18" x14ac:dyDescent="0.25">
      <c r="A3298">
        <v>46.493517203947597</v>
      </c>
      <c r="B3298">
        <v>9.7845018540607797E-3</v>
      </c>
      <c r="C3298">
        <v>-2.1432803014993099E-3</v>
      </c>
      <c r="D3298">
        <v>0</v>
      </c>
      <c r="E3298">
        <v>-1</v>
      </c>
      <c r="F3298">
        <v>3.36033936157604</v>
      </c>
      <c r="G3298">
        <v>-137.66038715349001</v>
      </c>
      <c r="H3298">
        <v>-124.25994962916801</v>
      </c>
      <c r="I3298">
        <v>-117.160321121648</v>
      </c>
      <c r="J3298">
        <v>3.2959999999999998</v>
      </c>
      <c r="K3298">
        <v>-0.222450405625324</v>
      </c>
      <c r="L3298">
        <v>-0.19946691692301499</v>
      </c>
      <c r="M3298">
        <v>-1.56373262443092</v>
      </c>
      <c r="N3298">
        <v>-0.77364098696113404</v>
      </c>
      <c r="O3298">
        <v>5.9321877818771399E-4</v>
      </c>
      <c r="P3298">
        <v>0.92171918073033499</v>
      </c>
      <c r="Q3298">
        <v>4.3931042395691102E-4</v>
      </c>
      <c r="R3298">
        <v>-5.9321877818771399E-4</v>
      </c>
    </row>
    <row r="3299" spans="1:18" x14ac:dyDescent="0.25">
      <c r="A3299">
        <v>46.494434901045402</v>
      </c>
      <c r="B3299">
        <v>9.7869152744122796E-3</v>
      </c>
      <c r="C3299">
        <v>-2.1427539239067999E-3</v>
      </c>
      <c r="D3299">
        <v>0</v>
      </c>
      <c r="E3299">
        <v>-1</v>
      </c>
      <c r="F3299">
        <v>-1.6404667260398</v>
      </c>
      <c r="G3299">
        <v>-32.137445649822801</v>
      </c>
      <c r="H3299">
        <v>-141.572048406535</v>
      </c>
      <c r="I3299">
        <v>-123.646167129349</v>
      </c>
      <c r="J3299">
        <v>3.2970000000000002</v>
      </c>
      <c r="K3299">
        <v>-9.3918640744540802E-2</v>
      </c>
      <c r="L3299">
        <v>-0.12478015322912001</v>
      </c>
      <c r="M3299">
        <v>-1.78382007848839</v>
      </c>
      <c r="N3299">
        <v>-1.09718507912077</v>
      </c>
      <c r="O3299">
        <v>-7.3585553170299695E-4</v>
      </c>
      <c r="P3299">
        <v>0.91517839750833896</v>
      </c>
      <c r="Q3299">
        <v>4.6118893760142702E-4</v>
      </c>
      <c r="R3299">
        <v>7.3585553170299695E-4</v>
      </c>
    </row>
    <row r="3300" spans="1:18" x14ac:dyDescent="0.25">
      <c r="A3300">
        <v>46.495347773366497</v>
      </c>
      <c r="B3300">
        <v>9.7892722769316997E-3</v>
      </c>
      <c r="C3300">
        <v>-2.14477238752947E-3</v>
      </c>
      <c r="D3300">
        <v>0</v>
      </c>
      <c r="E3300">
        <v>-1</v>
      </c>
      <c r="F3300">
        <v>1.38321180297306</v>
      </c>
      <c r="G3300">
        <v>-90.5547432400882</v>
      </c>
      <c r="H3300">
        <v>-81.569561288608398</v>
      </c>
      <c r="I3300">
        <v>-113.331403484159</v>
      </c>
      <c r="J3300">
        <v>3.298</v>
      </c>
      <c r="K3300">
        <v>1.6060078058771601E-2</v>
      </c>
      <c r="L3300">
        <v>-0.19780416514004401</v>
      </c>
      <c r="M3300">
        <v>-1.98679186129719</v>
      </c>
      <c r="N3300">
        <v>-1.2648167261383001</v>
      </c>
      <c r="O3300">
        <v>-1.9322497414540501E-3</v>
      </c>
      <c r="P3300">
        <v>0.90904791501212301</v>
      </c>
      <c r="Q3300">
        <v>2.8392425084163703E-4</v>
      </c>
      <c r="R3300">
        <v>1.9322497414540501E-3</v>
      </c>
    </row>
    <row r="3301" spans="1:18" x14ac:dyDescent="0.25">
      <c r="A3301">
        <v>46.496253533727703</v>
      </c>
      <c r="B3301">
        <v>9.7912692442346707E-3</v>
      </c>
      <c r="C3301">
        <v>-2.1469475880161E-3</v>
      </c>
      <c r="D3301">
        <v>0</v>
      </c>
      <c r="E3301">
        <v>-1</v>
      </c>
      <c r="F3301">
        <v>6.1955061648589903E-2</v>
      </c>
      <c r="G3301">
        <v>-159.83622380097</v>
      </c>
      <c r="H3301">
        <v>-14.985822497882801</v>
      </c>
      <c r="I3301">
        <v>-126.46411729562</v>
      </c>
      <c r="J3301">
        <v>3.2989999999999999</v>
      </c>
      <c r="K3301">
        <v>-3.4094115594869398E-2</v>
      </c>
      <c r="L3301">
        <v>-5.1843446256079E-2</v>
      </c>
      <c r="M3301">
        <v>-2.2337052142486802</v>
      </c>
      <c r="N3301">
        <v>-1.44844018564495</v>
      </c>
      <c r="O3301">
        <v>-3.42850413191958E-3</v>
      </c>
      <c r="P3301">
        <v>0.90476643988391203</v>
      </c>
      <c r="Q3301" s="1">
        <v>-5.1875694622797203E-5</v>
      </c>
      <c r="R3301">
        <v>3.42850413191958E-3</v>
      </c>
    </row>
    <row r="3302" spans="1:18" x14ac:dyDescent="0.25">
      <c r="A3302">
        <v>46.497156446321803</v>
      </c>
      <c r="B3302">
        <v>9.7928821697307999E-3</v>
      </c>
      <c r="C3302">
        <v>-2.1511235102440302E-3</v>
      </c>
      <c r="D3302">
        <v>0</v>
      </c>
      <c r="E3302">
        <v>-1</v>
      </c>
      <c r="F3302">
        <v>2.8599287770531799E-2</v>
      </c>
      <c r="G3302">
        <v>-63.835823439172003</v>
      </c>
      <c r="H3302">
        <v>-0.119740665841818</v>
      </c>
      <c r="I3302">
        <v>-103.100029645015</v>
      </c>
      <c r="J3302">
        <v>3.3</v>
      </c>
      <c r="K3302">
        <v>5.93781986269225E-2</v>
      </c>
      <c r="L3302">
        <v>-2.35577608858627E-2</v>
      </c>
      <c r="M3302">
        <v>-2.3283413953599799</v>
      </c>
      <c r="N3302">
        <v>-1.6128579604288</v>
      </c>
      <c r="O3302">
        <v>-3.8979889574696199E-3</v>
      </c>
      <c r="P3302">
        <v>0.89905342700856905</v>
      </c>
      <c r="Q3302">
        <v>-5.9334976055734005E-4</v>
      </c>
      <c r="R3302">
        <v>3.8979889574696199E-3</v>
      </c>
    </row>
    <row r="3303" spans="1:18" x14ac:dyDescent="0.25">
      <c r="A3303">
        <v>46.498052532214402</v>
      </c>
      <c r="B3303">
        <v>9.7939218092377208E-3</v>
      </c>
      <c r="C3303">
        <v>-2.1550910178993101E-3</v>
      </c>
      <c r="D3303">
        <v>0</v>
      </c>
      <c r="E3303">
        <v>-1</v>
      </c>
      <c r="F3303">
        <v>0.87685716711178396</v>
      </c>
      <c r="G3303">
        <v>-73.314374619208493</v>
      </c>
      <c r="H3303">
        <v>2.5407847095899401</v>
      </c>
      <c r="I3303">
        <v>-88.614580348225502</v>
      </c>
      <c r="J3303">
        <v>3.3010000000000002</v>
      </c>
      <c r="K3303">
        <v>-5.0091650281824298E-3</v>
      </c>
      <c r="L3303">
        <v>-0.18459452207351801</v>
      </c>
      <c r="M3303">
        <v>-2.2325699214211099</v>
      </c>
      <c r="N3303">
        <v>-1.8147029026197199</v>
      </c>
      <c r="O3303">
        <v>-5.6373562543951504E-3</v>
      </c>
      <c r="P3303">
        <v>0.89461501349523398</v>
      </c>
      <c r="Q3303">
        <v>-1.01522794298101E-3</v>
      </c>
      <c r="R3303">
        <v>5.6373562543951504E-3</v>
      </c>
    </row>
    <row r="3304" spans="1:18" x14ac:dyDescent="0.25">
      <c r="A3304">
        <v>46.498944901355699</v>
      </c>
      <c r="B3304">
        <v>9.7944372847373999E-3</v>
      </c>
      <c r="C3304">
        <v>-2.16145213540383E-3</v>
      </c>
      <c r="D3304">
        <v>0</v>
      </c>
      <c r="E3304">
        <v>-1</v>
      </c>
      <c r="F3304">
        <v>0.14952903157967701</v>
      </c>
      <c r="G3304">
        <v>-159.63376807767199</v>
      </c>
      <c r="H3304">
        <v>-2.3530071334445299</v>
      </c>
      <c r="I3304">
        <v>-160.68366347006801</v>
      </c>
      <c r="J3304">
        <v>3.302</v>
      </c>
      <c r="K3304">
        <v>9.6847756375708402E-2</v>
      </c>
      <c r="L3304">
        <v>-4.0657934788656903E-2</v>
      </c>
      <c r="M3304">
        <v>-2.1051139482323999</v>
      </c>
      <c r="N3304">
        <v>-1.9598859783306499</v>
      </c>
      <c r="O3304">
        <v>-5.8454600815595701E-3</v>
      </c>
      <c r="P3304">
        <v>0.88850684775521305</v>
      </c>
      <c r="Q3304">
        <v>-1.81383391763358E-3</v>
      </c>
      <c r="R3304">
        <v>5.8454600815595701E-3</v>
      </c>
    </row>
    <row r="3305" spans="1:18" x14ac:dyDescent="0.25">
      <c r="A3305">
        <v>46.499831032479896</v>
      </c>
      <c r="B3305">
        <v>9.7940117413568405E-3</v>
      </c>
      <c r="C3305">
        <v>-2.1667865179932299E-3</v>
      </c>
      <c r="D3305">
        <v>0</v>
      </c>
      <c r="E3305">
        <v>-1</v>
      </c>
      <c r="F3305">
        <v>0.173902223457744</v>
      </c>
      <c r="G3305">
        <v>-71.505418305076702</v>
      </c>
      <c r="H3305">
        <v>2.4304161132314901</v>
      </c>
      <c r="I3305">
        <v>-62.692019674453</v>
      </c>
      <c r="J3305">
        <v>3.3029999999999999</v>
      </c>
      <c r="K3305">
        <v>1.05304120026021E-2</v>
      </c>
      <c r="L3305">
        <v>-6.2502739661102497E-3</v>
      </c>
      <c r="M3305">
        <v>-1.9560044266149199</v>
      </c>
      <c r="N3305">
        <v>-2.0590153097497699</v>
      </c>
      <c r="O3305">
        <v>-7.0215991108449997E-3</v>
      </c>
      <c r="P3305">
        <v>0.88464207183468302</v>
      </c>
      <c r="Q3305">
        <v>-2.4551436888564102E-3</v>
      </c>
      <c r="R3305">
        <v>7.0215991108449997E-3</v>
      </c>
    </row>
    <row r="3306" spans="1:18" x14ac:dyDescent="0.25">
      <c r="A3306">
        <v>46.5007129292146</v>
      </c>
      <c r="B3306">
        <v>9.7930574959904596E-3</v>
      </c>
      <c r="C3306">
        <v>-2.1734546159520498E-3</v>
      </c>
      <c r="D3306">
        <v>0</v>
      </c>
      <c r="E3306">
        <v>-1</v>
      </c>
      <c r="F3306">
        <v>1.0863370475785299</v>
      </c>
      <c r="G3306">
        <v>-18.8370579702211</v>
      </c>
      <c r="H3306">
        <v>-1.5031995537454199</v>
      </c>
      <c r="I3306">
        <v>6.74942944236565</v>
      </c>
      <c r="J3306">
        <v>3.3039999999999998</v>
      </c>
      <c r="K3306">
        <v>-5.2954154037874901E-2</v>
      </c>
      <c r="L3306">
        <v>-0.20302421379441199</v>
      </c>
      <c r="M3306">
        <v>-1.81979843527559</v>
      </c>
      <c r="N3306">
        <v>-2.36607364242546</v>
      </c>
      <c r="O3306">
        <v>-8.0133202526219104E-3</v>
      </c>
      <c r="P3306">
        <v>0.880471609683526</v>
      </c>
      <c r="Q3306">
        <v>-3.1248536152604098E-3</v>
      </c>
      <c r="R3306">
        <v>8.0133202526219104E-3</v>
      </c>
    </row>
    <row r="3307" spans="1:18" x14ac:dyDescent="0.25">
      <c r="A3307">
        <v>46.501591224097098</v>
      </c>
      <c r="B3307">
        <v>9.7915385515972408E-3</v>
      </c>
      <c r="C3307">
        <v>-2.1822629789657799E-3</v>
      </c>
      <c r="D3307">
        <v>0</v>
      </c>
      <c r="E3307">
        <v>-1</v>
      </c>
      <c r="F3307">
        <v>-1.82312301202767</v>
      </c>
      <c r="G3307">
        <v>24.9364689585279</v>
      </c>
      <c r="H3307">
        <v>1.3259678991419099</v>
      </c>
      <c r="I3307">
        <v>-4.7194793042357297</v>
      </c>
      <c r="J3307">
        <v>3.3050000000000002</v>
      </c>
      <c r="K3307">
        <v>4.5008883699409197E-2</v>
      </c>
      <c r="L3307">
        <v>-8.4757161001391398E-2</v>
      </c>
      <c r="M3307">
        <v>-1.67512348738094</v>
      </c>
      <c r="N3307">
        <v>-2.4077439405134902</v>
      </c>
      <c r="O3307">
        <v>-8.3289524761732299E-3</v>
      </c>
      <c r="P3307">
        <v>0.87445963554754402</v>
      </c>
      <c r="Q3307">
        <v>-3.7634235479967401E-3</v>
      </c>
      <c r="R3307">
        <v>8.3289524761732299E-3</v>
      </c>
    </row>
    <row r="3308" spans="1:18" x14ac:dyDescent="0.25">
      <c r="A3308">
        <v>46.502464234994598</v>
      </c>
      <c r="B3308">
        <v>9.7891702278831601E-3</v>
      </c>
      <c r="C3308">
        <v>-2.18903754635427E-3</v>
      </c>
      <c r="D3308">
        <v>0</v>
      </c>
      <c r="E3308">
        <v>-1</v>
      </c>
      <c r="F3308">
        <v>3.84643603950343</v>
      </c>
      <c r="G3308">
        <v>-82.332319987736099</v>
      </c>
      <c r="H3308">
        <v>-0.558324838809521</v>
      </c>
      <c r="I3308">
        <v>3.55613836686083</v>
      </c>
      <c r="J3308">
        <v>3.306</v>
      </c>
      <c r="K3308">
        <v>-2.7748017420967799E-2</v>
      </c>
      <c r="L3308">
        <v>-4.5543872780994601E-2</v>
      </c>
      <c r="M3308">
        <v>-1.5246981229565899</v>
      </c>
      <c r="N3308">
        <v>-2.2345967591239302</v>
      </c>
      <c r="O3308">
        <v>-8.3712962318017795E-3</v>
      </c>
      <c r="P3308">
        <v>0.87166177466708705</v>
      </c>
      <c r="Q3308">
        <v>-4.3296953012409703E-3</v>
      </c>
      <c r="R3308">
        <v>8.3712962318017795E-3</v>
      </c>
    </row>
    <row r="3309" spans="1:18" x14ac:dyDescent="0.25">
      <c r="A3309">
        <v>46.503335308533202</v>
      </c>
      <c r="B3309">
        <v>9.7864152758053696E-3</v>
      </c>
      <c r="C3309">
        <v>-2.1968156877963099E-3</v>
      </c>
      <c r="D3309">
        <v>0</v>
      </c>
      <c r="E3309">
        <v>-1</v>
      </c>
      <c r="F3309">
        <v>-6.1091006443266203</v>
      </c>
      <c r="G3309">
        <v>-77.024617154048201</v>
      </c>
      <c r="H3309">
        <v>0.56200703958069198</v>
      </c>
      <c r="I3309">
        <v>-2.13230429678157</v>
      </c>
      <c r="J3309">
        <v>3.3069999999999999</v>
      </c>
      <c r="K3309">
        <v>6.1222364071612301E-2</v>
      </c>
      <c r="L3309">
        <v>0.14297985231148699</v>
      </c>
      <c r="M3309">
        <v>-1.36886232322576</v>
      </c>
      <c r="N3309">
        <v>-2.0986847395685002</v>
      </c>
      <c r="O3309">
        <v>-7.4198630669626998E-3</v>
      </c>
      <c r="P3309">
        <v>0.86728452442872395</v>
      </c>
      <c r="Q3309">
        <v>-4.8532839012022299E-3</v>
      </c>
      <c r="R3309">
        <v>7.4198630669626998E-3</v>
      </c>
    </row>
    <row r="3310" spans="1:18" x14ac:dyDescent="0.25">
      <c r="A3310">
        <v>46.504200195360497</v>
      </c>
      <c r="B3310">
        <v>9.7832272989899806E-3</v>
      </c>
      <c r="C3310">
        <v>-2.2037501841573898E-3</v>
      </c>
      <c r="D3310">
        <v>0</v>
      </c>
      <c r="E3310">
        <v>-1</v>
      </c>
      <c r="F3310">
        <v>13.2343608244036</v>
      </c>
      <c r="G3310">
        <v>-9.3493587595391894</v>
      </c>
      <c r="H3310">
        <v>-5.58058689285005E-2</v>
      </c>
      <c r="I3310">
        <v>1.5708596038631399</v>
      </c>
      <c r="J3310">
        <v>3.3079999999999998</v>
      </c>
      <c r="K3310">
        <v>1.57924545383995E-2</v>
      </c>
      <c r="L3310">
        <v>-0.154848959949385</v>
      </c>
      <c r="M3310">
        <v>-1.2023434551455501</v>
      </c>
      <c r="N3310">
        <v>-1.9262254928890601</v>
      </c>
      <c r="O3310">
        <v>-6.5830238774701099E-3</v>
      </c>
      <c r="P3310">
        <v>0.86548093700548301</v>
      </c>
      <c r="Q3310">
        <v>-5.1545613341839698E-3</v>
      </c>
      <c r="R3310">
        <v>6.5830238774701099E-3</v>
      </c>
    </row>
    <row r="3311" spans="1:18" x14ac:dyDescent="0.25">
      <c r="A3311">
        <v>46.505062323850801</v>
      </c>
      <c r="B3311">
        <v>9.7797080088280405E-3</v>
      </c>
      <c r="C3311">
        <v>-2.2103153167086602E-3</v>
      </c>
      <c r="D3311">
        <v>0</v>
      </c>
      <c r="E3311">
        <v>-1</v>
      </c>
      <c r="F3311">
        <v>-57.042652556391403</v>
      </c>
      <c r="G3311">
        <v>-147.752776174167</v>
      </c>
      <c r="H3311">
        <v>0.36206130221404698</v>
      </c>
      <c r="I3311">
        <v>-0.31925386273851702</v>
      </c>
      <c r="J3311">
        <v>3.3090000000000002</v>
      </c>
      <c r="K3311">
        <v>-4.6158501222845302E-2</v>
      </c>
      <c r="L3311">
        <v>-5.9424704462338503E-2</v>
      </c>
      <c r="M3311">
        <v>-1.03944847895643</v>
      </c>
      <c r="N3311">
        <v>-1.78280519198036</v>
      </c>
      <c r="O3311">
        <v>-8.08845780849329E-3</v>
      </c>
      <c r="P3311">
        <v>0.86055629519645704</v>
      </c>
      <c r="Q3311">
        <v>-5.5206535230953001E-3</v>
      </c>
      <c r="R3311">
        <v>8.08845780849329E-3</v>
      </c>
    </row>
    <row r="3312" spans="1:18" x14ac:dyDescent="0.25">
      <c r="A3312">
        <v>46.505922115938098</v>
      </c>
      <c r="B3312">
        <v>9.7758616787856495E-3</v>
      </c>
      <c r="C3312">
        <v>-2.2178305853167899E-3</v>
      </c>
      <c r="D3312">
        <v>0</v>
      </c>
      <c r="E3312">
        <v>-1</v>
      </c>
      <c r="F3312">
        <v>-165.009997832518</v>
      </c>
      <c r="G3312">
        <v>-54.862564719143101</v>
      </c>
      <c r="H3312">
        <v>0.12627375487116499</v>
      </c>
      <c r="I3312">
        <v>0.16973901051809501</v>
      </c>
      <c r="J3312">
        <v>3.31</v>
      </c>
      <c r="K3312">
        <v>0.103494447827561</v>
      </c>
      <c r="L3312">
        <v>2.5461553222281198E-2</v>
      </c>
      <c r="M3312">
        <v>-0.86980811025493299</v>
      </c>
      <c r="N3312">
        <v>-1.62190933504637</v>
      </c>
      <c r="O3312">
        <v>-7.09885345390672E-3</v>
      </c>
      <c r="P3312">
        <v>0.85596147588860005</v>
      </c>
      <c r="Q3312">
        <v>-5.8506228524679901E-3</v>
      </c>
      <c r="R3312">
        <v>7.09885345390672E-3</v>
      </c>
    </row>
    <row r="3313" spans="1:18" x14ac:dyDescent="0.25">
      <c r="A3313">
        <v>46.506775569761402</v>
      </c>
      <c r="B3313">
        <v>9.7717910924117902E-3</v>
      </c>
      <c r="C3313">
        <v>-2.2244977757886501E-3</v>
      </c>
      <c r="D3313">
        <v>0</v>
      </c>
      <c r="E3313">
        <v>-1</v>
      </c>
      <c r="F3313">
        <v>-116.53535049481999</v>
      </c>
      <c r="G3313">
        <v>-58.922364304485299</v>
      </c>
      <c r="H3313">
        <v>0.188963624926129</v>
      </c>
      <c r="I3313">
        <v>0.52051165978755998</v>
      </c>
      <c r="J3313">
        <v>3.3109999999999999</v>
      </c>
      <c r="K3313">
        <v>-0.13107622996228499</v>
      </c>
      <c r="L3313">
        <v>-0.20875709689232699</v>
      </c>
      <c r="M3313">
        <v>-0.68691220030747002</v>
      </c>
      <c r="N3313">
        <v>-1.4614197247858101</v>
      </c>
      <c r="O3313">
        <v>-7.9977916852861392E-3</v>
      </c>
      <c r="P3313">
        <v>0.85206783282619802</v>
      </c>
      <c r="Q3313">
        <v>-6.0536657568549699E-3</v>
      </c>
      <c r="R3313">
        <v>7.9977916852861392E-3</v>
      </c>
    </row>
    <row r="3314" spans="1:18" x14ac:dyDescent="0.25">
      <c r="A3314">
        <v>46.507623567290302</v>
      </c>
      <c r="B3314">
        <v>9.7675207782058696E-3</v>
      </c>
      <c r="C3314">
        <v>-2.23202773081271E-3</v>
      </c>
      <c r="D3314">
        <v>0</v>
      </c>
      <c r="E3314">
        <v>-1</v>
      </c>
      <c r="F3314">
        <v>-118.46733948417</v>
      </c>
      <c r="G3314">
        <v>-197.93983093505699</v>
      </c>
      <c r="H3314">
        <v>0</v>
      </c>
      <c r="I3314">
        <v>-0.26043097033850299</v>
      </c>
      <c r="J3314">
        <v>3.3119999999999998</v>
      </c>
      <c r="K3314">
        <v>-0.29233722312287702</v>
      </c>
      <c r="L3314">
        <v>-2.9519960141750901E-2</v>
      </c>
      <c r="M3314">
        <v>-0.50708035725836298</v>
      </c>
      <c r="N3314">
        <v>-1.3115687535471301</v>
      </c>
      <c r="O3314">
        <v>-7.0552117203513797E-3</v>
      </c>
      <c r="P3314">
        <v>0.84394597978636199</v>
      </c>
      <c r="Q3314">
        <v>-6.2847491831142903E-3</v>
      </c>
      <c r="R3314">
        <v>7.0552117203513797E-3</v>
      </c>
    </row>
    <row r="3315" spans="1:18" x14ac:dyDescent="0.25">
      <c r="A3315">
        <v>46.508464706679902</v>
      </c>
      <c r="B3315">
        <v>9.7630435782156202E-3</v>
      </c>
      <c r="C3315">
        <v>-2.2376781758967502E-3</v>
      </c>
      <c r="D3315">
        <v>0</v>
      </c>
      <c r="E3315">
        <v>-1</v>
      </c>
      <c r="F3315">
        <v>-121.478747604118</v>
      </c>
      <c r="G3315">
        <v>-56.733096633756503</v>
      </c>
      <c r="H3315">
        <v>0</v>
      </c>
      <c r="I3315">
        <v>0.61336125611571402</v>
      </c>
      <c r="J3315">
        <v>3.3130000000000002</v>
      </c>
      <c r="K3315">
        <v>-0.34560586045179098</v>
      </c>
      <c r="L3315">
        <v>-2.8059653495630901E-2</v>
      </c>
      <c r="M3315">
        <v>-0.29812533618314702</v>
      </c>
      <c r="N3315">
        <v>-1.1506721194499101</v>
      </c>
      <c r="O3315">
        <v>-5.3290355850572303E-3</v>
      </c>
      <c r="P3315">
        <v>0.83717612904145999</v>
      </c>
      <c r="Q3315">
        <v>-6.2887584373642899E-3</v>
      </c>
      <c r="R3315">
        <v>5.3290355850572303E-3</v>
      </c>
    </row>
    <row r="3316" spans="1:18" x14ac:dyDescent="0.25">
      <c r="A3316">
        <v>46.509297936356901</v>
      </c>
      <c r="B3316">
        <v>9.7587360618979907E-3</v>
      </c>
      <c r="C3316">
        <v>-2.2424747810339701E-3</v>
      </c>
      <c r="D3316">
        <v>0</v>
      </c>
      <c r="E3316">
        <v>-1</v>
      </c>
      <c r="F3316">
        <v>-124.962582285937</v>
      </c>
      <c r="G3316">
        <v>-54.034205475987797</v>
      </c>
      <c r="H3316">
        <v>0.58460621461521101</v>
      </c>
      <c r="I3316">
        <v>-0.19072320011527899</v>
      </c>
      <c r="J3316">
        <v>3.3140000000000001</v>
      </c>
      <c r="K3316">
        <v>-0.40518236053830498</v>
      </c>
      <c r="L3316">
        <v>-0.31524182937012002</v>
      </c>
      <c r="M3316">
        <v>-5.4025174531608898E-2</v>
      </c>
      <c r="N3316">
        <v>-0.99289249427517601</v>
      </c>
      <c r="O3316">
        <v>-4.1643309573259598E-3</v>
      </c>
      <c r="P3316">
        <v>0.82915145574906901</v>
      </c>
      <c r="Q3316">
        <v>-5.9780110451371797E-3</v>
      </c>
      <c r="R3316">
        <v>4.1643309573259598E-3</v>
      </c>
    </row>
    <row r="3317" spans="1:18" x14ac:dyDescent="0.25">
      <c r="A3317">
        <v>46.510124571649698</v>
      </c>
      <c r="B3317">
        <v>9.7549336240367497E-3</v>
      </c>
      <c r="C3317">
        <v>-2.2470888221388899E-3</v>
      </c>
      <c r="D3317">
        <v>0</v>
      </c>
      <c r="E3317">
        <v>-1</v>
      </c>
      <c r="F3317">
        <v>-151.19146514954201</v>
      </c>
      <c r="G3317">
        <v>-185.488817384833</v>
      </c>
      <c r="H3317">
        <v>-0.38900005847758301</v>
      </c>
      <c r="I3317">
        <v>0.43473875671023698</v>
      </c>
      <c r="J3317">
        <v>3.3149999999999999</v>
      </c>
      <c r="K3317">
        <v>-0.49475174666833399</v>
      </c>
      <c r="L3317">
        <v>-0.183062542225709</v>
      </c>
      <c r="M3317">
        <v>1.41119916625523E-2</v>
      </c>
      <c r="N3317">
        <v>-0.81910020219689395</v>
      </c>
      <c r="O3317">
        <v>-4.18875010914727E-3</v>
      </c>
      <c r="P3317">
        <v>0.822651597352412</v>
      </c>
      <c r="Q3317">
        <v>-5.5418906249609804E-3</v>
      </c>
      <c r="R3317">
        <v>4.18875010914727E-3</v>
      </c>
    </row>
    <row r="3318" spans="1:18" x14ac:dyDescent="0.25">
      <c r="A3318">
        <v>46.510943726514498</v>
      </c>
      <c r="B3318">
        <v>9.7515971808427807E-3</v>
      </c>
      <c r="C3318">
        <v>-2.2510109452309399E-3</v>
      </c>
      <c r="D3318">
        <v>0</v>
      </c>
      <c r="E3318">
        <v>-1</v>
      </c>
      <c r="F3318">
        <v>-70.452733655357605</v>
      </c>
      <c r="G3318">
        <v>-60.573253801210697</v>
      </c>
      <c r="H3318">
        <v>0.91360866687348796</v>
      </c>
      <c r="I3318">
        <v>4.1335792952590697E-2</v>
      </c>
      <c r="J3318">
        <v>3.3159999999999998</v>
      </c>
      <c r="K3318">
        <v>-0.61293015882768098</v>
      </c>
      <c r="L3318">
        <v>-3.4925688268735898E-2</v>
      </c>
      <c r="M3318">
        <v>-5.42626386885975E-2</v>
      </c>
      <c r="N3318">
        <v>-0.63327581433763103</v>
      </c>
      <c r="O3318">
        <v>-5.156389899901E-3</v>
      </c>
      <c r="P3318">
        <v>0.81724643471020697</v>
      </c>
      <c r="Q3318">
        <v>-4.98167877471956E-3</v>
      </c>
      <c r="R3318">
        <v>5.156389899901E-3</v>
      </c>
    </row>
    <row r="3319" spans="1:18" x14ac:dyDescent="0.25">
      <c r="A3319">
        <v>46.511758464920298</v>
      </c>
      <c r="B3319">
        <v>9.7487349724872299E-3</v>
      </c>
      <c r="C3319">
        <v>-2.2566299775422902E-3</v>
      </c>
      <c r="D3319">
        <v>0</v>
      </c>
      <c r="E3319">
        <v>-1</v>
      </c>
      <c r="F3319">
        <v>-120.589219627505</v>
      </c>
      <c r="G3319">
        <v>-60.927037097932399</v>
      </c>
      <c r="H3319">
        <v>-0.56959195202765101</v>
      </c>
      <c r="I3319">
        <v>0</v>
      </c>
      <c r="J3319">
        <v>3.3170000000000002</v>
      </c>
      <c r="K3319">
        <v>-0.82397326128808801</v>
      </c>
      <c r="L3319">
        <v>-0.29254253555482401</v>
      </c>
      <c r="M3319">
        <v>1.3503942637251401E-2</v>
      </c>
      <c r="N3319">
        <v>-0.43194035034092498</v>
      </c>
      <c r="O3319">
        <v>-5.2175710302370696E-3</v>
      </c>
      <c r="P3319">
        <v>0.81078888779629499</v>
      </c>
      <c r="Q3319">
        <v>-4.5946032947877698E-3</v>
      </c>
      <c r="R3319">
        <v>5.2175710302370696E-3</v>
      </c>
    </row>
    <row r="3320" spans="1:18" x14ac:dyDescent="0.25">
      <c r="A3320">
        <v>46.512565851738998</v>
      </c>
      <c r="B3320">
        <v>9.7463721940376901E-3</v>
      </c>
      <c r="C3320">
        <v>-2.2615218930696198E-3</v>
      </c>
      <c r="D3320">
        <v>0</v>
      </c>
      <c r="E3320">
        <v>-1</v>
      </c>
      <c r="F3320">
        <v>-134.13479190028099</v>
      </c>
      <c r="G3320">
        <v>-141.952167338767</v>
      </c>
      <c r="H3320">
        <v>0.68221218999488198</v>
      </c>
      <c r="I3320">
        <v>0.36611702329437501</v>
      </c>
      <c r="J3320">
        <v>3.3180000000000001</v>
      </c>
      <c r="K3320">
        <v>-0.79992656421568298</v>
      </c>
      <c r="L3320">
        <v>-0.17139630764535499</v>
      </c>
      <c r="M3320">
        <v>-5.3308275456032901E-2</v>
      </c>
      <c r="N3320">
        <v>-0.20104931436498999</v>
      </c>
      <c r="O3320">
        <v>-6.1944514985734804E-3</v>
      </c>
      <c r="P3320">
        <v>0.80530185536236498</v>
      </c>
      <c r="Q3320" s="1">
        <v>-3.9712410131013502E-3</v>
      </c>
      <c r="R3320">
        <v>6.1944514985734804E-3</v>
      </c>
    </row>
    <row r="3321" spans="1:18" x14ac:dyDescent="0.25">
      <c r="A3321">
        <v>46.513368337272098</v>
      </c>
      <c r="B3321">
        <v>9.7446308404021704E-3</v>
      </c>
      <c r="C3321">
        <v>-2.2680597501410901E-3</v>
      </c>
      <c r="D3321">
        <v>0</v>
      </c>
      <c r="E3321">
        <v>-1</v>
      </c>
      <c r="F3321">
        <v>-119.121388540891</v>
      </c>
      <c r="G3321">
        <v>-138.96780353902301</v>
      </c>
      <c r="H3321">
        <v>0.29267767269110001</v>
      </c>
      <c r="I3321">
        <v>-4.6540498504922603E-2</v>
      </c>
      <c r="J3321">
        <v>3.319</v>
      </c>
      <c r="K3321">
        <v>-0.92929645249478998</v>
      </c>
      <c r="L3321">
        <v>-2.8141811011190801E-2</v>
      </c>
      <c r="M3321">
        <v>2.1362775625648801E-2</v>
      </c>
      <c r="N3321">
        <v>-6.7659333198029498E-2</v>
      </c>
      <c r="O3321">
        <v>-4.6761815782460896E-3</v>
      </c>
      <c r="P3321">
        <v>0.79927014323974899</v>
      </c>
      <c r="Q3321">
        <v>-3.2313380074438401E-3</v>
      </c>
      <c r="R3321">
        <v>4.6761815782460896E-3</v>
      </c>
    </row>
    <row r="3322" spans="1:18" x14ac:dyDescent="0.25">
      <c r="A3322">
        <v>46.514165425901197</v>
      </c>
      <c r="B3322">
        <v>9.7436545283872498E-3</v>
      </c>
      <c r="C3322">
        <v>-2.2711504127298E-3</v>
      </c>
      <c r="D3322">
        <v>0</v>
      </c>
      <c r="E3322">
        <v>-1</v>
      </c>
      <c r="F3322">
        <v>-153.58879228894099</v>
      </c>
      <c r="G3322">
        <v>-77.319584970951098</v>
      </c>
      <c r="H3322">
        <v>-0.90178256159674197</v>
      </c>
      <c r="I3322">
        <v>0.65125928184744797</v>
      </c>
      <c r="J3322">
        <v>3.32</v>
      </c>
      <c r="K3322">
        <v>-1.1193392737813399</v>
      </c>
      <c r="L3322">
        <v>-0.16211257970700299</v>
      </c>
      <c r="M3322">
        <v>-3.2139684325519703E-2</v>
      </c>
      <c r="N3322">
        <v>2.0629987459506501E-2</v>
      </c>
      <c r="O3322">
        <v>-4.7368900323125698E-3</v>
      </c>
      <c r="P3322">
        <v>0.79495286649684505</v>
      </c>
      <c r="Q3322">
        <v>-2.6406396127872799E-3</v>
      </c>
      <c r="R3322">
        <v>4.7368900323125698E-3</v>
      </c>
    </row>
    <row r="3323" spans="1:18" x14ac:dyDescent="0.25">
      <c r="A3323">
        <v>46.5149583269015</v>
      </c>
      <c r="B3323">
        <v>9.7432075444657002E-3</v>
      </c>
      <c r="C3323">
        <v>-2.2761179267087699E-3</v>
      </c>
      <c r="D3323">
        <v>0</v>
      </c>
      <c r="E3323">
        <v>-1</v>
      </c>
      <c r="F3323">
        <v>-67.822747286452795</v>
      </c>
      <c r="G3323">
        <v>-64.802065133910801</v>
      </c>
      <c r="H3323">
        <v>2.7991343807900599</v>
      </c>
      <c r="I3323">
        <v>-0.60260748771085204</v>
      </c>
      <c r="J3323">
        <v>3.3210000000000002</v>
      </c>
      <c r="K3323">
        <v>-1.27247493479686</v>
      </c>
      <c r="L3323">
        <v>-0.29341169865382699</v>
      </c>
      <c r="M3323">
        <v>4.1449728362830202E-2</v>
      </c>
      <c r="N3323">
        <v>-3.8837489598715899E-2</v>
      </c>
      <c r="O3323">
        <v>-3.0014485161990599E-3</v>
      </c>
      <c r="P3323">
        <v>0.79085550798974902</v>
      </c>
      <c r="Q3323">
        <v>-2.0569084363964399E-3</v>
      </c>
      <c r="R3323">
        <v>3.0014485161990599E-3</v>
      </c>
    </row>
    <row r="3324" spans="1:18" x14ac:dyDescent="0.25">
      <c r="A3324">
        <v>46.515747214727398</v>
      </c>
      <c r="B3324">
        <v>9.7432872180618201E-3</v>
      </c>
      <c r="C3324">
        <v>-2.2779693833022202E-3</v>
      </c>
      <c r="D3324">
        <v>0</v>
      </c>
      <c r="E3324">
        <v>-1</v>
      </c>
      <c r="F3324">
        <v>-123.982414696996</v>
      </c>
      <c r="G3324">
        <v>-170.21764317160299</v>
      </c>
      <c r="H3324">
        <v>-4.34854607406408</v>
      </c>
      <c r="I3324">
        <v>1.3598995610983899</v>
      </c>
      <c r="J3324">
        <v>3.3220000000000001</v>
      </c>
      <c r="K3324">
        <v>-1.5427167227845699</v>
      </c>
      <c r="L3324">
        <v>-0.23960036931728501</v>
      </c>
      <c r="M3324">
        <v>-2.8866652107869602E-2</v>
      </c>
      <c r="N3324">
        <v>4.2337006213758403E-2</v>
      </c>
      <c r="O3324">
        <v>-3.63522944679574E-3</v>
      </c>
      <c r="P3324">
        <v>0.78691453100411002</v>
      </c>
      <c r="Q3324">
        <v>-1.62854509723061E-3</v>
      </c>
      <c r="R3324">
        <v>3.63522944679574E-3</v>
      </c>
    </row>
    <row r="3325" spans="1:18" x14ac:dyDescent="0.25">
      <c r="A3325">
        <v>46.516532183816899</v>
      </c>
      <c r="B3325">
        <v>9.7436965902445698E-3</v>
      </c>
      <c r="C3325">
        <v>-2.2821216684467799E-3</v>
      </c>
      <c r="D3325">
        <v>0</v>
      </c>
      <c r="E3325">
        <v>-1</v>
      </c>
      <c r="F3325">
        <v>-105.306413096509</v>
      </c>
      <c r="G3325">
        <v>-53.089320385902099</v>
      </c>
      <c r="H3325">
        <v>7.31702136080869</v>
      </c>
      <c r="I3325">
        <v>-1.3448994549231501</v>
      </c>
      <c r="J3325">
        <v>3.323</v>
      </c>
      <c r="K3325">
        <v>-1.5501067040356</v>
      </c>
      <c r="L3325">
        <v>-0.124118184202424</v>
      </c>
      <c r="M3325">
        <v>5.1419060925968103E-2</v>
      </c>
      <c r="N3325">
        <v>-2.7765054991713299E-2</v>
      </c>
      <c r="O3325">
        <v>-2.3156202222052902E-3</v>
      </c>
      <c r="P3325">
        <v>0.78288659809644301</v>
      </c>
      <c r="Q3325">
        <v>-1.29037254132094E-3</v>
      </c>
      <c r="R3325">
        <v>2.3156202222052902E-3</v>
      </c>
    </row>
    <row r="3326" spans="1:18" x14ac:dyDescent="0.25">
      <c r="A3326">
        <v>46.517313113802203</v>
      </c>
      <c r="B3326">
        <v>9.7444404394150998E-3</v>
      </c>
      <c r="C3326">
        <v>-2.2834681397077001E-3</v>
      </c>
      <c r="D3326">
        <v>0</v>
      </c>
      <c r="E3326">
        <v>-1</v>
      </c>
      <c r="F3326">
        <v>5.4070820160752202</v>
      </c>
      <c r="G3326">
        <v>-53.928721827873701</v>
      </c>
      <c r="H3326">
        <v>-10.6345524122643</v>
      </c>
      <c r="I3326">
        <v>2.1025758305408</v>
      </c>
      <c r="J3326">
        <v>3.3239999999999998</v>
      </c>
      <c r="K3326">
        <v>-1.73701374668157</v>
      </c>
      <c r="L3326">
        <v>-0.354932556673973</v>
      </c>
      <c r="M3326">
        <v>-3.4819027732053198E-2</v>
      </c>
      <c r="N3326">
        <v>5.0180766713135899E-2</v>
      </c>
      <c r="O3326">
        <v>-3.1894104697311899E-3</v>
      </c>
      <c r="P3326">
        <v>0.77900137757564702</v>
      </c>
      <c r="Q3326">
        <v>-9.9192261515611605E-4</v>
      </c>
      <c r="R3326">
        <v>3.1894104697311899E-3</v>
      </c>
    </row>
    <row r="3327" spans="1:18" x14ac:dyDescent="0.25">
      <c r="A3327">
        <v>46.518090276368</v>
      </c>
      <c r="B3327">
        <v>9.7454061980283505E-3</v>
      </c>
      <c r="C3327">
        <v>-2.2872252191328598E-3</v>
      </c>
      <c r="D3327">
        <v>0</v>
      </c>
      <c r="E3327">
        <v>-1</v>
      </c>
      <c r="F3327">
        <v>-6.2461634558791603</v>
      </c>
      <c r="G3327">
        <v>-176.835870881978</v>
      </c>
      <c r="H3327">
        <v>19.095417405310801</v>
      </c>
      <c r="I3327">
        <v>-1.86005121388781</v>
      </c>
      <c r="J3327">
        <v>3.3250000000000002</v>
      </c>
      <c r="K3327">
        <v>-1.87087033366845</v>
      </c>
      <c r="L3327">
        <v>-0.22883333715426299</v>
      </c>
      <c r="M3327">
        <v>6.6113422318268597E-2</v>
      </c>
      <c r="N3327">
        <v>-2.5181235321971401E-2</v>
      </c>
      <c r="O3327">
        <v>-1.9599141677536301E-3</v>
      </c>
      <c r="P3327">
        <v>0.775199164616037</v>
      </c>
      <c r="Q3327">
        <v>-6.9639758054553197E-4</v>
      </c>
      <c r="R3327">
        <v>1.9599141677536301E-3</v>
      </c>
    </row>
    <row r="3328" spans="1:18" x14ac:dyDescent="0.25">
      <c r="A3328">
        <v>46.518863562293198</v>
      </c>
      <c r="B3328">
        <v>9.7466638634698607E-3</v>
      </c>
      <c r="C3328">
        <v>-2.2883297091137299E-3</v>
      </c>
      <c r="D3328">
        <v>0</v>
      </c>
      <c r="E3328">
        <v>-1</v>
      </c>
      <c r="F3328">
        <v>3.6258310792017601</v>
      </c>
      <c r="G3328">
        <v>-51.628314219967599</v>
      </c>
      <c r="H3328">
        <v>-69.589375479991602</v>
      </c>
      <c r="I3328">
        <v>2.0807174706159599</v>
      </c>
      <c r="J3328">
        <v>3.3260000000000001</v>
      </c>
      <c r="K3328">
        <v>-1.64917187369366</v>
      </c>
      <c r="L3328">
        <v>-6.5850140199450499E-2</v>
      </c>
      <c r="M3328">
        <v>-4.4961928604842001E-2</v>
      </c>
      <c r="N3328">
        <v>5.3021336963947799E-2</v>
      </c>
      <c r="O3328">
        <v>-3.1343086792182898E-3</v>
      </c>
      <c r="P3328">
        <v>0.77121766165323402</v>
      </c>
      <c r="Q3328">
        <v>-4.6389182233085399E-4</v>
      </c>
      <c r="R3328">
        <v>3.1343086792182898E-3</v>
      </c>
    </row>
    <row r="3329" spans="1:18" x14ac:dyDescent="0.25">
      <c r="A3329">
        <v>46.519632745235299</v>
      </c>
      <c r="B3329">
        <v>9.7480618863496193E-3</v>
      </c>
      <c r="C3329">
        <v>-2.2920894267226101E-3</v>
      </c>
      <c r="D3329">
        <v>0</v>
      </c>
      <c r="E3329">
        <v>-1</v>
      </c>
      <c r="F3329">
        <v>-0.968225157706329</v>
      </c>
      <c r="G3329">
        <v>-18.567213133627401</v>
      </c>
      <c r="H3329">
        <v>-181.80540188775299</v>
      </c>
      <c r="I3329">
        <v>-0.76070329210732901</v>
      </c>
      <c r="J3329">
        <v>3.327</v>
      </c>
      <c r="K3329">
        <v>-1.4603976595017101</v>
      </c>
      <c r="L3329">
        <v>-0.31221227671811302</v>
      </c>
      <c r="M3329">
        <v>0.103271084769959</v>
      </c>
      <c r="N3329">
        <v>-2.52144678413153E-2</v>
      </c>
      <c r="O3329">
        <v>-1.9230176380890199E-3</v>
      </c>
      <c r="P3329">
        <v>0.76713750417902604</v>
      </c>
      <c r="Q3329">
        <v>-2.8231594974742599E-4</v>
      </c>
      <c r="R3329">
        <v>1.9230176380890199E-3</v>
      </c>
    </row>
    <row r="3330" spans="1:18" x14ac:dyDescent="0.25">
      <c r="A3330">
        <v>46.5203980663942</v>
      </c>
      <c r="B3330">
        <v>9.7496796526036402E-3</v>
      </c>
      <c r="C3330">
        <v>-2.2931936302302901E-3</v>
      </c>
      <c r="D3330">
        <v>0</v>
      </c>
      <c r="E3330">
        <v>-1</v>
      </c>
      <c r="F3330">
        <v>-0.119619824461606</v>
      </c>
      <c r="G3330">
        <v>-142.48601337771299</v>
      </c>
      <c r="H3330">
        <v>-90.282144556281395</v>
      </c>
      <c r="I3330">
        <v>-1.16288109046941</v>
      </c>
      <c r="J3330">
        <v>3.3279999999999998</v>
      </c>
      <c r="K3330">
        <v>-1.2331663281492999</v>
      </c>
      <c r="L3330">
        <v>-0.163896948226394</v>
      </c>
      <c r="M3330">
        <v>-0.216360042352682</v>
      </c>
      <c r="N3330">
        <v>5.3536422072298501E-2</v>
      </c>
      <c r="O3330">
        <v>-3.1155361138692599E-3</v>
      </c>
      <c r="P3330">
        <v>0.76340002854327604</v>
      </c>
      <c r="Q3330">
        <v>-1.2871162279943599E-4</v>
      </c>
      <c r="R3330">
        <v>3.1155361138692599E-3</v>
      </c>
    </row>
    <row r="3331" spans="1:18" x14ac:dyDescent="0.25">
      <c r="A3331">
        <v>46.521158308076899</v>
      </c>
      <c r="B3331">
        <v>9.7513058245962993E-3</v>
      </c>
      <c r="C3331" s="1">
        <v>-2.2956458191633901E-3</v>
      </c>
      <c r="D3331">
        <v>0</v>
      </c>
      <c r="E3331">
        <v>-1</v>
      </c>
      <c r="F3331">
        <v>1.3750012714820701</v>
      </c>
      <c r="G3331">
        <v>-51.296026264920698</v>
      </c>
      <c r="H3331">
        <v>-117.644894278119</v>
      </c>
      <c r="I3331">
        <v>7.6191262554347396</v>
      </c>
      <c r="J3331">
        <v>3.3290000000000002</v>
      </c>
      <c r="K3331">
        <v>-1.0102258434985001</v>
      </c>
      <c r="L3331">
        <v>2.30978905941382E-2</v>
      </c>
      <c r="M3331">
        <v>-0.56222505247616805</v>
      </c>
      <c r="N3331">
        <v>-3.5260387375400902E-2</v>
      </c>
      <c r="O3331">
        <v>-4.6612892576153802E-4</v>
      </c>
      <c r="P3331">
        <v>0.75873203997123695</v>
      </c>
      <c r="Q3331">
        <v>-2.2037373986087301E-4</v>
      </c>
      <c r="R3331">
        <v>4.6612892576153802E-4</v>
      </c>
    </row>
    <row r="3332" spans="1:18" x14ac:dyDescent="0.25">
      <c r="A3332">
        <v>46.521915310997798</v>
      </c>
      <c r="B3332">
        <v>9.7528185267153501E-3</v>
      </c>
      <c r="C3332" s="1">
        <v>-2.2947969106876598E-3</v>
      </c>
      <c r="D3332">
        <v>0</v>
      </c>
      <c r="E3332">
        <v>-1</v>
      </c>
      <c r="F3332">
        <v>-1.4246503988817401</v>
      </c>
      <c r="G3332">
        <v>-25.9183587873863</v>
      </c>
      <c r="H3332">
        <v>-115.890723308833</v>
      </c>
      <c r="I3332">
        <v>-40.827738200012398</v>
      </c>
      <c r="J3332">
        <v>3.33</v>
      </c>
      <c r="K3332">
        <v>-0.76511634261232697</v>
      </c>
      <c r="L3332">
        <v>-0.21752832270643699</v>
      </c>
      <c r="M3332">
        <v>-0.64150554665581405</v>
      </c>
      <c r="N3332">
        <v>2.6274219039525998E-2</v>
      </c>
      <c r="O3332">
        <v>4.3712266247485603E-4</v>
      </c>
      <c r="P3332">
        <v>0.753231366185659</v>
      </c>
      <c r="Q3332">
        <v>-1.76435675260938E-4</v>
      </c>
      <c r="R3332">
        <v>-4.3712266247485603E-4</v>
      </c>
    </row>
    <row r="3333" spans="1:18" x14ac:dyDescent="0.25">
      <c r="A3333">
        <v>46.522665079518703</v>
      </c>
      <c r="B3333">
        <v>9.7543637235434702E-3</v>
      </c>
      <c r="C3333" s="1">
        <v>-2.29450169625939E-3</v>
      </c>
      <c r="D3333">
        <v>0</v>
      </c>
      <c r="E3333">
        <v>-1</v>
      </c>
      <c r="F3333">
        <v>1.7780406391103301</v>
      </c>
      <c r="G3333">
        <v>-161.0673013608</v>
      </c>
      <c r="H3333">
        <v>-99.683297810755207</v>
      </c>
      <c r="I3333">
        <v>-124.25450824038499</v>
      </c>
      <c r="J3333">
        <v>3.331</v>
      </c>
      <c r="K3333">
        <v>-0.49173540977396801</v>
      </c>
      <c r="L3333">
        <v>-3.6734336543692202E-2</v>
      </c>
      <c r="M3333">
        <v>-0.82273970639688998</v>
      </c>
      <c r="N3333">
        <v>-2.09271012363242E-2</v>
      </c>
      <c r="O3333">
        <v>1.5559374129652001E-3</v>
      </c>
      <c r="P3333">
        <v>0.74777331662393198</v>
      </c>
      <c r="Q3333">
        <v>-1.89299244463402E-4</v>
      </c>
      <c r="R3333">
        <v>-1.5559374129652001E-3</v>
      </c>
    </row>
    <row r="3334" spans="1:18" x14ac:dyDescent="0.25">
      <c r="A3334">
        <v>46.523411169378001</v>
      </c>
      <c r="B3334">
        <v>9.7559004392095295E-3</v>
      </c>
      <c r="C3334" s="1">
        <v>-2.29166913852677E-3</v>
      </c>
      <c r="D3334">
        <v>0</v>
      </c>
      <c r="E3334">
        <v>-1</v>
      </c>
      <c r="F3334">
        <v>-0.72243585888314299</v>
      </c>
      <c r="G3334">
        <v>-83.817996033579007</v>
      </c>
      <c r="H3334">
        <v>-136.40547744469799</v>
      </c>
      <c r="I3334">
        <v>-162.442544189497</v>
      </c>
      <c r="J3334">
        <v>3.3319999999999999</v>
      </c>
      <c r="K3334">
        <v>-0.180895777194475</v>
      </c>
      <c r="L3334">
        <v>-1.85353086257001E-2</v>
      </c>
      <c r="M3334">
        <v>-1.0114867893416399</v>
      </c>
      <c r="N3334">
        <v>2.3711734214077299E-2</v>
      </c>
      <c r="O3334">
        <v>2.1530185459859201E-3</v>
      </c>
      <c r="P3334">
        <v>0.74206229132660495</v>
      </c>
      <c r="Q3334">
        <v>-1.8165890020443301E-4</v>
      </c>
      <c r="R3334">
        <v>-2.1530185459859201E-3</v>
      </c>
    </row>
    <row r="3335" spans="1:18" x14ac:dyDescent="0.25">
      <c r="A3335">
        <v>46.524150584875599</v>
      </c>
      <c r="B3335">
        <v>9.7576258097988502E-3</v>
      </c>
      <c r="C3335" s="1">
        <v>-2.2902907988421599E-3</v>
      </c>
      <c r="D3335">
        <v>0</v>
      </c>
      <c r="E3335">
        <v>-1</v>
      </c>
      <c r="F3335">
        <v>1.08415008662971</v>
      </c>
      <c r="G3335">
        <v>-14.4445915963066</v>
      </c>
      <c r="H3335">
        <v>-121.954298283329</v>
      </c>
      <c r="I3335">
        <v>-97.206821796526199</v>
      </c>
      <c r="J3335">
        <v>3.3330000000000002</v>
      </c>
      <c r="K3335">
        <v>8.89998854305218E-2</v>
      </c>
      <c r="L3335">
        <v>-0.225376833966487</v>
      </c>
      <c r="M3335">
        <v>-1.15852784575852</v>
      </c>
      <c r="N3335">
        <v>-0.219149472227746</v>
      </c>
      <c r="O3335">
        <v>1.30623512841578E-3</v>
      </c>
      <c r="P3335">
        <v>0.73526981628098798</v>
      </c>
      <c r="Q3335" s="1">
        <v>1.8896968888908299E-5</v>
      </c>
      <c r="R3335">
        <v>-1.30623512841578E-3</v>
      </c>
    </row>
    <row r="3336" spans="1:18" x14ac:dyDescent="0.25">
      <c r="A3336">
        <v>46.524882486436603</v>
      </c>
      <c r="B3336">
        <v>9.7592933458203607E-3</v>
      </c>
      <c r="C3336" s="1">
        <v>-2.28975887923525E-3</v>
      </c>
      <c r="D3336">
        <v>0</v>
      </c>
      <c r="E3336">
        <v>-1</v>
      </c>
      <c r="F3336">
        <v>9.3956349460959807E-2</v>
      </c>
      <c r="G3336">
        <v>18.9550118266319</v>
      </c>
      <c r="H3336">
        <v>-133.382861724734</v>
      </c>
      <c r="I3336">
        <v>-104.616977894133</v>
      </c>
      <c r="J3336">
        <v>3.3340000000000001</v>
      </c>
      <c r="K3336">
        <v>1.08148959831486E-2</v>
      </c>
      <c r="L3336">
        <v>-0.14960950127217301</v>
      </c>
      <c r="M3336">
        <v>-1.4313525396793301</v>
      </c>
      <c r="N3336">
        <v>-0.51167030772059396</v>
      </c>
      <c r="O3336">
        <v>-1.6222170278407701E-3</v>
      </c>
      <c r="P3336">
        <v>0.73013362789054104</v>
      </c>
      <c r="Q3336" s="1">
        <v>3.5680447974321E-5</v>
      </c>
      <c r="R3336">
        <v>1.6222170278407701E-3</v>
      </c>
    </row>
    <row r="3337" spans="1:18" x14ac:dyDescent="0.25">
      <c r="A3337">
        <v>46.525610418306599</v>
      </c>
      <c r="B3337">
        <v>9.7607160669970494E-3</v>
      </c>
      <c r="C3337" s="1">
        <v>-2.2906039588524701E-3</v>
      </c>
      <c r="D3337">
        <v>0</v>
      </c>
      <c r="E3337">
        <v>-1</v>
      </c>
      <c r="F3337">
        <v>0.12825969502342899</v>
      </c>
      <c r="G3337">
        <v>-68.679206868379396</v>
      </c>
      <c r="H3337">
        <v>-128.86878819989099</v>
      </c>
      <c r="I3337">
        <v>-139.05741192890699</v>
      </c>
      <c r="J3337">
        <v>3.335</v>
      </c>
      <c r="K3337">
        <v>-4.87374682127482E-2</v>
      </c>
      <c r="L3337">
        <v>-2.13849736186934E-2</v>
      </c>
      <c r="M3337">
        <v>-1.65923512919255</v>
      </c>
      <c r="N3337">
        <v>-0.60396981099434599</v>
      </c>
      <c r="O3337">
        <v>-2.7804591588845699E-3</v>
      </c>
      <c r="P3337">
        <v>0.72633909086317505</v>
      </c>
      <c r="Q3337">
        <v>-2.25839732683189E-4</v>
      </c>
      <c r="R3337">
        <v>2.7804591588845699E-3</v>
      </c>
    </row>
    <row r="3338" spans="1:18" x14ac:dyDescent="0.25">
      <c r="A3338">
        <v>46.526336082129497</v>
      </c>
      <c r="B3338">
        <v>9.7619896238516808E-3</v>
      </c>
      <c r="C3338" s="1">
        <v>-2.2930644969042999E-3</v>
      </c>
      <c r="D3338">
        <v>0</v>
      </c>
      <c r="E3338">
        <v>-1</v>
      </c>
      <c r="F3338">
        <v>0.94079112078168203</v>
      </c>
      <c r="G3338">
        <v>-91.353141149753299</v>
      </c>
      <c r="H3338">
        <v>-125.82455279393299</v>
      </c>
      <c r="I3338">
        <v>-121.00646255986</v>
      </c>
      <c r="J3338">
        <v>3.3359999999999999</v>
      </c>
      <c r="K3338">
        <v>7.5380863340254706E-2</v>
      </c>
      <c r="L3338">
        <v>0.151828852013114</v>
      </c>
      <c r="M3338">
        <v>-1.9371791620112899</v>
      </c>
      <c r="N3338">
        <v>-0.73570742945333401</v>
      </c>
      <c r="O3338">
        <v>-2.35335349694833E-3</v>
      </c>
      <c r="P3338">
        <v>0.72186163564143202</v>
      </c>
      <c r="Q3338">
        <v>-4.9540515592154497E-4</v>
      </c>
      <c r="R3338">
        <v>2.35335349694833E-3</v>
      </c>
    </row>
    <row r="3339" spans="1:18" x14ac:dyDescent="0.25">
      <c r="A3339">
        <v>46.527055445013502</v>
      </c>
      <c r="B3339">
        <v>9.7630128082339604E-3</v>
      </c>
      <c r="C3339" s="1">
        <v>-2.2952556902917599E-3</v>
      </c>
      <c r="D3339">
        <v>0</v>
      </c>
      <c r="E3339">
        <v>-1</v>
      </c>
      <c r="F3339">
        <v>-0.57921943894359695</v>
      </c>
      <c r="G3339">
        <v>51.429412165037199</v>
      </c>
      <c r="H3339">
        <v>-122.79735800660799</v>
      </c>
      <c r="I3339">
        <v>-130.94289018127901</v>
      </c>
      <c r="J3339">
        <v>3.3370000000000002</v>
      </c>
      <c r="K3339">
        <v>1.6583366056346902E-2</v>
      </c>
      <c r="L3339">
        <v>-0.15212783811254399</v>
      </c>
      <c r="M3339">
        <v>-2.1917436767946201</v>
      </c>
      <c r="N3339">
        <v>-0.98975216038664604</v>
      </c>
      <c r="O3339">
        <v>-2.1098504242541699E-3</v>
      </c>
      <c r="P3339">
        <v>0.71985641826198199</v>
      </c>
      <c r="Q3339">
        <v>-6.6458768348517602E-4</v>
      </c>
      <c r="R3339">
        <v>2.1098504242541699E-3</v>
      </c>
    </row>
    <row r="3340" spans="1:18" x14ac:dyDescent="0.25">
      <c r="A3340">
        <v>46.527771935895302</v>
      </c>
      <c r="B3340">
        <v>9.7637726280904308E-3</v>
      </c>
      <c r="C3340" s="1">
        <v>-2.2975897692381099E-3</v>
      </c>
      <c r="D3340">
        <v>0</v>
      </c>
      <c r="E3340">
        <v>-1</v>
      </c>
      <c r="F3340">
        <v>1.0244431686372399</v>
      </c>
      <c r="G3340">
        <v>-102.591717686141</v>
      </c>
      <c r="H3340">
        <v>-86.281565194042898</v>
      </c>
      <c r="I3340">
        <v>-128.7229812466</v>
      </c>
      <c r="J3340">
        <v>3.3380000000000001</v>
      </c>
      <c r="K3340">
        <v>-2.57205300903867E-2</v>
      </c>
      <c r="L3340">
        <v>-8.2109853388206602E-2</v>
      </c>
      <c r="M3340">
        <v>-2.4554244348493999</v>
      </c>
      <c r="N3340">
        <v>-1.2072900536559199</v>
      </c>
      <c r="O3340">
        <v>-4.1283440947411897E-3</v>
      </c>
      <c r="P3340">
        <v>0.71486856666772003</v>
      </c>
      <c r="Q3340">
        <v>-9.4511980242195203E-4</v>
      </c>
      <c r="R3340">
        <v>4.1283440947411897E-3</v>
      </c>
    </row>
    <row r="3341" spans="1:18" x14ac:dyDescent="0.25">
      <c r="A3341">
        <v>46.528486129454301</v>
      </c>
      <c r="B3341">
        <v>9.76423593675603E-3</v>
      </c>
      <c r="C3341" s="1">
        <v>-2.3015210413839301E-3</v>
      </c>
      <c r="D3341">
        <v>0</v>
      </c>
      <c r="E3341">
        <v>-1</v>
      </c>
      <c r="F3341">
        <v>-0.46320966723116103</v>
      </c>
      <c r="G3341">
        <v>-82.555309024761698</v>
      </c>
      <c r="H3341">
        <v>-116.343995676153</v>
      </c>
      <c r="I3341">
        <v>-132.684918550427</v>
      </c>
      <c r="J3341">
        <v>3.339</v>
      </c>
      <c r="K3341">
        <v>7.7604044049460003E-2</v>
      </c>
      <c r="L3341">
        <v>0.25956960089052</v>
      </c>
      <c r="M3341">
        <v>-2.71467217835737</v>
      </c>
      <c r="N3341">
        <v>-1.46554865276732</v>
      </c>
      <c r="O3341">
        <v>-3.81233269784089E-3</v>
      </c>
      <c r="P3341">
        <v>0.71043177188018003</v>
      </c>
      <c r="Q3341">
        <v>-1.3332789588982E-3</v>
      </c>
      <c r="R3341">
        <v>3.81233269784089E-3</v>
      </c>
    </row>
    <row r="3342" spans="1:18" x14ac:dyDescent="0.25">
      <c r="A3342">
        <v>46.529194149885001</v>
      </c>
      <c r="B3342">
        <v>9.7643088864594208E-3</v>
      </c>
      <c r="C3342" s="1">
        <v>-2.3050143750425701E-3</v>
      </c>
      <c r="D3342">
        <v>0</v>
      </c>
      <c r="E3342">
        <v>-1</v>
      </c>
      <c r="F3342">
        <v>0.40595065809587599</v>
      </c>
      <c r="G3342">
        <v>-10.0848161958665</v>
      </c>
      <c r="H3342">
        <v>-78.243799258464193</v>
      </c>
      <c r="I3342">
        <v>-123.376026991892</v>
      </c>
      <c r="J3342">
        <v>3.34</v>
      </c>
      <c r="K3342">
        <v>1.99631090819011E-2</v>
      </c>
      <c r="L3342">
        <v>-0.16048900128511201</v>
      </c>
      <c r="M3342">
        <v>-2.8336824971243901</v>
      </c>
      <c r="N3342">
        <v>-1.71187466876767</v>
      </c>
      <c r="O3342">
        <v>-3.3596868478544002E-3</v>
      </c>
      <c r="P3342">
        <v>0.70857905783579</v>
      </c>
      <c r="Q3342">
        <v>-1.6076096869091299E-3</v>
      </c>
      <c r="R3342">
        <v>3.3596868478544002E-3</v>
      </c>
    </row>
    <row r="3343" spans="1:18" x14ac:dyDescent="0.25">
      <c r="A3343">
        <v>46.529899446955397</v>
      </c>
      <c r="B3343">
        <v>9.7640608029035698E-3</v>
      </c>
      <c r="C3343" s="1">
        <v>-2.3085034532009602E-3</v>
      </c>
      <c r="D3343">
        <v>0</v>
      </c>
      <c r="E3343">
        <v>-1</v>
      </c>
      <c r="F3343">
        <v>0.90226185470280695</v>
      </c>
      <c r="G3343">
        <v>-176.33437979037001</v>
      </c>
      <c r="H3343">
        <v>20.116306729515699</v>
      </c>
      <c r="I3343">
        <v>-116.83324622294499</v>
      </c>
      <c r="J3343">
        <v>3.3410000000000002</v>
      </c>
      <c r="K3343">
        <v>-2.9137339551288399E-2</v>
      </c>
      <c r="L3343">
        <v>-6.4787708600785102E-2</v>
      </c>
      <c r="M3343">
        <v>-3.07554268826263</v>
      </c>
      <c r="N3343">
        <v>-1.9960712079098699</v>
      </c>
      <c r="O3343">
        <v>-5.1509298997817598E-3</v>
      </c>
      <c r="P3343">
        <v>0.70377886053509497</v>
      </c>
      <c r="Q3343">
        <v>-1.9715712428387301E-3</v>
      </c>
      <c r="R3343">
        <v>5.1509298997817598E-3</v>
      </c>
    </row>
    <row r="3344" spans="1:18" x14ac:dyDescent="0.25">
      <c r="A3344">
        <v>46.530602647548498</v>
      </c>
      <c r="B3344">
        <v>9.7634299401063909E-3</v>
      </c>
      <c r="C3344" s="1">
        <v>-2.3132814991822701E-3</v>
      </c>
      <c r="D3344">
        <v>0</v>
      </c>
      <c r="E3344">
        <v>-1</v>
      </c>
      <c r="F3344">
        <v>-2.4505091524226001</v>
      </c>
      <c r="G3344">
        <v>-47.039257789274103</v>
      </c>
      <c r="H3344">
        <v>-7.10164396183393</v>
      </c>
      <c r="I3344">
        <v>-126.968003149914</v>
      </c>
      <c r="J3344">
        <v>3.3420000000000001</v>
      </c>
      <c r="K3344">
        <v>8.3420254793510507E-2</v>
      </c>
      <c r="L3344">
        <v>3.0891771983377E-2</v>
      </c>
      <c r="M3344">
        <v>-3.1881437861421702</v>
      </c>
      <c r="N3344">
        <v>-2.2476879558474598</v>
      </c>
      <c r="O3344">
        <v>-4.5461854543876303E-3</v>
      </c>
      <c r="P3344">
        <v>0.699633952538804</v>
      </c>
      <c r="Q3344">
        <v>-2.3878469589646502E-3</v>
      </c>
      <c r="R3344">
        <v>4.5461854543876303E-3</v>
      </c>
    </row>
    <row r="3345" spans="1:18" x14ac:dyDescent="0.25">
      <c r="A3345">
        <v>46.531300036371903</v>
      </c>
      <c r="B3345">
        <v>9.7624639991712794E-3</v>
      </c>
      <c r="C3345" s="1">
        <v>-2.3174380060262999E-3</v>
      </c>
      <c r="D3345">
        <v>0</v>
      </c>
      <c r="E3345">
        <v>-1</v>
      </c>
      <c r="F3345">
        <v>7.6591762196564401</v>
      </c>
      <c r="G3345">
        <v>-45.2566729528656</v>
      </c>
      <c r="H3345">
        <v>1.7564263655752299</v>
      </c>
      <c r="I3345">
        <v>-116.713089622753</v>
      </c>
      <c r="J3345">
        <v>3.343</v>
      </c>
      <c r="K3345">
        <v>1.53047404422091E-2</v>
      </c>
      <c r="L3345">
        <v>-0.38071967582646299</v>
      </c>
      <c r="M3345">
        <v>-2.9446471776463201</v>
      </c>
      <c r="N3345">
        <v>-2.4807032522661201</v>
      </c>
      <c r="O3345">
        <v>-5.60812539750348E-3</v>
      </c>
      <c r="P3345">
        <v>0.69613491446564102</v>
      </c>
      <c r="Q3345">
        <v>-2.67116205224307E-3</v>
      </c>
      <c r="R3345">
        <v>5.60812539750348E-3</v>
      </c>
    </row>
    <row r="3346" spans="1:18" x14ac:dyDescent="0.25">
      <c r="A3346">
        <v>46.531993088583803</v>
      </c>
      <c r="B3346">
        <v>9.7610962854642394E-3</v>
      </c>
      <c r="C3346" s="1">
        <v>-2.32290933963176E-3</v>
      </c>
      <c r="D3346">
        <v>0</v>
      </c>
      <c r="E3346">
        <v>-1</v>
      </c>
      <c r="F3346">
        <v>-36.8374760329487</v>
      </c>
      <c r="G3346">
        <v>-194.857716668704</v>
      </c>
      <c r="H3346">
        <v>1.57245833795149</v>
      </c>
      <c r="I3346">
        <v>-146.342190913612</v>
      </c>
      <c r="J3346">
        <v>3.3439999999999999</v>
      </c>
      <c r="K3346">
        <v>-3.7665672860008E-2</v>
      </c>
      <c r="L3346">
        <v>-0.19815703311506</v>
      </c>
      <c r="M3346">
        <v>-2.80153471626749</v>
      </c>
      <c r="N3346">
        <v>-2.7620786475455499</v>
      </c>
      <c r="O3346">
        <v>-7.0120231921851602E-3</v>
      </c>
      <c r="P3346">
        <v>0.69161812344053397</v>
      </c>
      <c r="Q3346">
        <v>-3.0789525007503299E-3</v>
      </c>
      <c r="R3346">
        <v>7.0120231921851602E-3</v>
      </c>
    </row>
    <row r="3347" spans="1:18" x14ac:dyDescent="0.25">
      <c r="A3347">
        <v>46.532682601725</v>
      </c>
      <c r="B3347">
        <v>9.7592617865326393E-3</v>
      </c>
      <c r="C3347" s="1">
        <v>-2.3307074759984499E-3</v>
      </c>
      <c r="D3347">
        <v>0</v>
      </c>
      <c r="E3347">
        <v>-1</v>
      </c>
      <c r="F3347">
        <v>-123.898604554164</v>
      </c>
      <c r="G3347">
        <v>-48.904223682584202</v>
      </c>
      <c r="H3347">
        <v>-2.64042766222008</v>
      </c>
      <c r="I3347">
        <v>-79.673812873104097</v>
      </c>
      <c r="J3347">
        <v>3.3450000000000002</v>
      </c>
      <c r="K3347">
        <v>9.7094617320775803E-2</v>
      </c>
      <c r="L3347">
        <v>-7.3191940062455199E-3</v>
      </c>
      <c r="M3347">
        <v>-2.6373090439501299</v>
      </c>
      <c r="N3347">
        <v>-3.0117751028712099</v>
      </c>
      <c r="O3347">
        <v>-6.7240756076556198E-3</v>
      </c>
      <c r="P3347">
        <v>0.68614690862711003</v>
      </c>
      <c r="Q3347">
        <v>-4.0267941347210999E-3</v>
      </c>
      <c r="R3347">
        <v>6.7240756076556198E-3</v>
      </c>
    </row>
    <row r="3348" spans="1:18" x14ac:dyDescent="0.25">
      <c r="A3348">
        <v>46.533366130378603</v>
      </c>
      <c r="B3348">
        <v>9.7565588944573296E-3</v>
      </c>
      <c r="C3348" s="1">
        <v>-2.3372392935167201E-3</v>
      </c>
      <c r="D3348">
        <v>0</v>
      </c>
      <c r="E3348">
        <v>-1</v>
      </c>
      <c r="F3348">
        <v>-140.101563148927</v>
      </c>
      <c r="G3348">
        <v>-43.375173910384902</v>
      </c>
      <c r="H3348">
        <v>3.52239193652952</v>
      </c>
      <c r="I3348">
        <v>19.992408634282999</v>
      </c>
      <c r="J3348">
        <v>3.3460000000000001</v>
      </c>
      <c r="K3348">
        <v>-0.11925097552929401</v>
      </c>
      <c r="L3348">
        <v>-0.422193407266236</v>
      </c>
      <c r="M3348">
        <v>-2.4534811093103901</v>
      </c>
      <c r="N3348">
        <v>-3.3713106567126601</v>
      </c>
      <c r="O3348">
        <v>-7.9680749235079493E-3</v>
      </c>
      <c r="P3348">
        <v>0.682274046743781</v>
      </c>
      <c r="Q3348">
        <v>-4.4217519240305498E-3</v>
      </c>
      <c r="R3348">
        <v>7.9680749235079493E-3</v>
      </c>
    </row>
    <row r="3349" spans="1:18" x14ac:dyDescent="0.25">
      <c r="A3349">
        <v>46.534044720582997</v>
      </c>
      <c r="B3349">
        <v>9.7535175147548097E-3</v>
      </c>
      <c r="C3349" s="1">
        <v>-2.34464135315268E-3</v>
      </c>
      <c r="D3349">
        <v>0</v>
      </c>
      <c r="E3349">
        <v>-1</v>
      </c>
      <c r="F3349">
        <v>-76.642502666334494</v>
      </c>
      <c r="G3349">
        <v>-142.63091354794099</v>
      </c>
      <c r="H3349">
        <v>-2.95040520052927</v>
      </c>
      <c r="I3349">
        <v>-7.3964770617607796</v>
      </c>
      <c r="J3349">
        <v>3.347</v>
      </c>
      <c r="K3349">
        <v>-0.157773275480935</v>
      </c>
      <c r="L3349">
        <v>-0.233966806135674</v>
      </c>
      <c r="M3349">
        <v>-2.3067040691862499</v>
      </c>
      <c r="N3349">
        <v>-3.5134032998163498</v>
      </c>
      <c r="O3349">
        <v>-6.9067598962143104E-3</v>
      </c>
      <c r="P3349">
        <v>0.67484152032032696</v>
      </c>
      <c r="Q3349">
        <v>-4.82478300978196E-3</v>
      </c>
      <c r="R3349">
        <v>6.9067598962143104E-3</v>
      </c>
    </row>
    <row r="3350" spans="1:18" x14ac:dyDescent="0.25">
      <c r="A3350">
        <v>46.534715730368298</v>
      </c>
      <c r="B3350">
        <v>9.7500799047485296E-3</v>
      </c>
      <c r="C3350" s="1">
        <v>-2.35121441237428E-3</v>
      </c>
      <c r="D3350">
        <v>0</v>
      </c>
      <c r="E3350">
        <v>-1</v>
      </c>
      <c r="F3350">
        <v>-115.212643004322</v>
      </c>
      <c r="G3350">
        <v>-161.30006036155501</v>
      </c>
      <c r="H3350">
        <v>2.85568104484401</v>
      </c>
      <c r="I3350">
        <v>2.3280743554719399</v>
      </c>
      <c r="J3350">
        <v>3.3479999999999999</v>
      </c>
      <c r="K3350">
        <v>-0.28339517149913102</v>
      </c>
      <c r="L3350">
        <v>-3.8658252115729798E-2</v>
      </c>
      <c r="M3350">
        <v>-2.1311322622283</v>
      </c>
      <c r="N3350">
        <v>-3.2835519647164202</v>
      </c>
      <c r="O3350">
        <v>-5.7969314604149396E-3</v>
      </c>
      <c r="P3350">
        <v>0.66766826735717999</v>
      </c>
      <c r="Q3350">
        <v>-5.2862405465039898E-3</v>
      </c>
      <c r="R3350">
        <v>5.7969314604149396E-3</v>
      </c>
    </row>
    <row r="3351" spans="1:18" x14ac:dyDescent="0.25">
      <c r="A3351">
        <v>46.535379673925902</v>
      </c>
      <c r="B3351">
        <v>9.7462385888472704E-3</v>
      </c>
      <c r="C3351">
        <v>-2.3567835133435802E-3</v>
      </c>
      <c r="D3351">
        <v>0</v>
      </c>
      <c r="E3351">
        <v>-1</v>
      </c>
      <c r="F3351">
        <v>-142.158628203131</v>
      </c>
      <c r="G3351">
        <v>-90.476331809519905</v>
      </c>
      <c r="H3351">
        <v>-1.78475764213217</v>
      </c>
      <c r="I3351">
        <v>0.96709275488365698</v>
      </c>
      <c r="J3351">
        <v>3.3490000000000002</v>
      </c>
      <c r="K3351">
        <v>-0.17522102821564001</v>
      </c>
      <c r="L3351">
        <v>-0.14850593640395601</v>
      </c>
      <c r="M3351">
        <v>-1.9737184187010199</v>
      </c>
      <c r="N3351">
        <v>-3.15789538920626</v>
      </c>
      <c r="O3351">
        <v>-5.3429935533708299E-3</v>
      </c>
      <c r="P3351">
        <v>0.660083843910515</v>
      </c>
      <c r="Q3351">
        <v>-5.5291763077439304E-3</v>
      </c>
      <c r="R3351">
        <v>5.3429935533708299E-3</v>
      </c>
    </row>
    <row r="3352" spans="1:18" x14ac:dyDescent="0.25">
      <c r="A3352">
        <v>46.536035946441899</v>
      </c>
      <c r="B3352">
        <v>9.7421994004910206E-3</v>
      </c>
      <c r="C3352">
        <v>-2.3619030879315499E-3</v>
      </c>
      <c r="D3352">
        <v>0</v>
      </c>
      <c r="E3352">
        <v>-1</v>
      </c>
      <c r="F3352">
        <v>-98.903123895526704</v>
      </c>
      <c r="G3352">
        <v>-54.173837116111102</v>
      </c>
      <c r="H3352">
        <v>1.5257083593643399</v>
      </c>
      <c r="I3352">
        <v>-2.0104661293047901</v>
      </c>
      <c r="J3352">
        <v>3.35</v>
      </c>
      <c r="K3352">
        <v>-0.190938081662031</v>
      </c>
      <c r="L3352">
        <v>-0.35828051383196202</v>
      </c>
      <c r="M3352">
        <v>-1.7872151393383799</v>
      </c>
      <c r="N3352">
        <v>-2.9924047903200499</v>
      </c>
      <c r="O3352">
        <v>-4.8634430223406496E-3</v>
      </c>
      <c r="P3352">
        <v>0.65252376043108296</v>
      </c>
      <c r="Q3352">
        <v>-5.6245055885306497E-3</v>
      </c>
      <c r="R3352">
        <v>4.8634430223406496E-3</v>
      </c>
    </row>
    <row r="3353" spans="1:18" x14ac:dyDescent="0.25">
      <c r="A3353">
        <v>46.5366848449979</v>
      </c>
      <c r="B3353">
        <v>9.7381015940825408E-3</v>
      </c>
      <c r="C3353">
        <v>-2.3665387207193601E-3</v>
      </c>
      <c r="D3353">
        <v>0</v>
      </c>
      <c r="E3353">
        <v>-1</v>
      </c>
      <c r="F3353">
        <v>-134.84670021724401</v>
      </c>
      <c r="G3353">
        <v>-174.770175615786</v>
      </c>
      <c r="H3353">
        <v>-0.62996837620489599</v>
      </c>
      <c r="I3353">
        <v>2.97010760208124</v>
      </c>
      <c r="J3353">
        <v>3.351</v>
      </c>
      <c r="K3353">
        <v>-0.33607213941248698</v>
      </c>
      <c r="L3353">
        <v>-0.33267610537404102</v>
      </c>
      <c r="M3353">
        <v>-1.6085413959106201</v>
      </c>
      <c r="N3353">
        <v>-2.8258903320061499</v>
      </c>
      <c r="O3353">
        <v>-4.4613873827144398E-3</v>
      </c>
      <c r="P3353">
        <v>0.64529336640623602</v>
      </c>
      <c r="Q3353">
        <v>-5.6321641139213301E-3</v>
      </c>
      <c r="R3353">
        <v>4.4613873827144398E-3</v>
      </c>
    </row>
    <row r="3354" spans="1:18" x14ac:dyDescent="0.25">
      <c r="A3354">
        <v>46.537326533029201</v>
      </c>
      <c r="B3354">
        <v>9.7339985850404005E-3</v>
      </c>
      <c r="C3354">
        <v>-2.3709116160474299E-3</v>
      </c>
      <c r="D3354">
        <v>0</v>
      </c>
      <c r="E3354">
        <v>-1</v>
      </c>
      <c r="F3354">
        <v>-138.77007613756101</v>
      </c>
      <c r="G3354">
        <v>-77.938402715385706</v>
      </c>
      <c r="H3354">
        <v>0.54515690105498205</v>
      </c>
      <c r="I3354">
        <v>-2.5101190002562501</v>
      </c>
      <c r="J3354">
        <v>3.3519999999999999</v>
      </c>
      <c r="K3354">
        <v>-0.3395393524759</v>
      </c>
      <c r="L3354">
        <v>-0.132694676604447</v>
      </c>
      <c r="M3354">
        <v>-1.40950247036432</v>
      </c>
      <c r="N3354">
        <v>-2.6675897691730799</v>
      </c>
      <c r="O3354">
        <v>-4.3351349285281598E-3</v>
      </c>
      <c r="P3354">
        <v>0.63797641547777895</v>
      </c>
      <c r="Q3354">
        <v>-5.6173373162634503E-3</v>
      </c>
      <c r="R3354">
        <v>4.3351349285281598E-3</v>
      </c>
    </row>
    <row r="3355" spans="1:18" x14ac:dyDescent="0.25">
      <c r="A3355">
        <v>46.537960853374202</v>
      </c>
      <c r="B3355">
        <v>9.7298972796070193E-3</v>
      </c>
      <c r="C3355">
        <v>-2.3752201959691701E-3</v>
      </c>
      <c r="D3355">
        <v>0</v>
      </c>
      <c r="E3355">
        <v>-1</v>
      </c>
      <c r="F3355">
        <v>-99.977896515583495</v>
      </c>
      <c r="G3355">
        <v>-66.366915725491495</v>
      </c>
      <c r="H3355">
        <v>0</v>
      </c>
      <c r="I3355">
        <v>2.5380281860125198</v>
      </c>
      <c r="J3355">
        <v>3.3530000000000002</v>
      </c>
      <c r="K3355">
        <v>-0.50110847847970696</v>
      </c>
      <c r="L3355">
        <v>-0.41181501853136898</v>
      </c>
      <c r="M3355">
        <v>-1.2087194669875201</v>
      </c>
      <c r="N3355">
        <v>-2.48409751809278</v>
      </c>
      <c r="O3355">
        <v>-4.2362749621099897E-3</v>
      </c>
      <c r="P3355">
        <v>0.63077409801684103</v>
      </c>
      <c r="Q3355">
        <v>-5.5858604008788204E-3</v>
      </c>
      <c r="R3355">
        <v>4.2362749621099897E-3</v>
      </c>
    </row>
    <row r="3356" spans="1:18" x14ac:dyDescent="0.25">
      <c r="A3356">
        <v>46.538588210501601</v>
      </c>
      <c r="B3356">
        <v>9.7258340087449397E-3</v>
      </c>
      <c r="C3356">
        <v>-2.37937615818045E-3</v>
      </c>
      <c r="D3356">
        <v>0</v>
      </c>
      <c r="E3356">
        <v>-1</v>
      </c>
      <c r="F3356">
        <v>-118.073134958559</v>
      </c>
      <c r="G3356">
        <v>-187.11680576588401</v>
      </c>
      <c r="H3356">
        <v>0</v>
      </c>
      <c r="I3356">
        <v>-1.6074157833325</v>
      </c>
      <c r="J3356">
        <v>3.3540000000000001</v>
      </c>
      <c r="K3356">
        <v>-0.71385227762708503</v>
      </c>
      <c r="L3356">
        <v>-0.34805725298864498</v>
      </c>
      <c r="M3356">
        <v>-0.98986260200649101</v>
      </c>
      <c r="N3356">
        <v>-2.31456668505332</v>
      </c>
      <c r="O3356">
        <v>-4.1019225743156697E-3</v>
      </c>
      <c r="P3356">
        <v>0.62392056933530404</v>
      </c>
      <c r="Q3356">
        <v>-5.5209545063638196E-3</v>
      </c>
      <c r="R3356">
        <v>4.1019225743156697E-3</v>
      </c>
    </row>
    <row r="3357" spans="1:18" x14ac:dyDescent="0.25">
      <c r="A3357">
        <v>46.539208675746103</v>
      </c>
      <c r="B3357">
        <v>9.7218300744939899E-3</v>
      </c>
      <c r="C3357">
        <v>-2.3834649686064399E-3</v>
      </c>
      <c r="D3357">
        <v>0</v>
      </c>
      <c r="E3357">
        <v>-1</v>
      </c>
      <c r="F3357">
        <v>-129.92739842533999</v>
      </c>
      <c r="G3357">
        <v>-61.420770937301398</v>
      </c>
      <c r="H3357">
        <v>0</v>
      </c>
      <c r="I3357">
        <v>1.43383536232495</v>
      </c>
      <c r="J3357">
        <v>3.355</v>
      </c>
      <c r="K3357">
        <v>-0.79193134923416197</v>
      </c>
      <c r="L3357">
        <v>-0.20884667810445201</v>
      </c>
      <c r="M3357">
        <v>-0.75863895875870702</v>
      </c>
      <c r="N3357">
        <v>-2.1203082862165399</v>
      </c>
      <c r="O3357">
        <v>-4.1004829531436698E-3</v>
      </c>
      <c r="P3357">
        <v>0.61693157119152897</v>
      </c>
      <c r="Q3357">
        <v>-5.4407422650950702E-3</v>
      </c>
      <c r="R3357">
        <v>4.1004829531436698E-3</v>
      </c>
    </row>
    <row r="3358" spans="1:18" x14ac:dyDescent="0.25">
      <c r="A3358">
        <v>46.5398221257757</v>
      </c>
      <c r="B3358">
        <v>9.7179046044616503E-3</v>
      </c>
      <c r="C3358">
        <v>-2.3875109637545001E-3</v>
      </c>
      <c r="D3358">
        <v>0</v>
      </c>
      <c r="E3358">
        <v>-1</v>
      </c>
      <c r="F3358">
        <v>-73.522875155048496</v>
      </c>
      <c r="G3358">
        <v>-17.4925689610664</v>
      </c>
      <c r="H3358">
        <v>0</v>
      </c>
      <c r="I3358">
        <v>-0.54652194485891603</v>
      </c>
      <c r="J3358">
        <v>3.3559999999999999</v>
      </c>
      <c r="K3358">
        <v>-0.95462616878805795</v>
      </c>
      <c r="L3358">
        <v>-0.58431098948641602</v>
      </c>
      <c r="M3358">
        <v>-0.50396218408606197</v>
      </c>
      <c r="N3358">
        <v>-1.93574779408181</v>
      </c>
      <c r="O3358">
        <v>-3.9012974932628001E-3</v>
      </c>
      <c r="P3358">
        <v>0.61002923377368101</v>
      </c>
      <c r="Q3358">
        <v>-5.3242734462073298E-3</v>
      </c>
      <c r="R3358">
        <v>3.9012974932628001E-3</v>
      </c>
    </row>
    <row r="3359" spans="1:18" x14ac:dyDescent="0.25">
      <c r="A3359">
        <v>46.540428759707197</v>
      </c>
      <c r="B3359">
        <v>9.7141223908331492E-3</v>
      </c>
      <c r="C3359">
        <v>-2.3911562328750302E-3</v>
      </c>
      <c r="D3359">
        <v>0</v>
      </c>
      <c r="E3359">
        <v>-1</v>
      </c>
      <c r="F3359">
        <v>-116.84727752126</v>
      </c>
      <c r="G3359">
        <v>-153.99224970943899</v>
      </c>
      <c r="H3359">
        <v>0.36021191001543301</v>
      </c>
      <c r="I3359">
        <v>0.59051132789415295</v>
      </c>
      <c r="J3359">
        <v>3.3570000000000002</v>
      </c>
      <c r="K3359">
        <v>-1.18086682376935</v>
      </c>
      <c r="L3359">
        <v>-0.48351465107026897</v>
      </c>
      <c r="M3359">
        <v>-0.204850938067831</v>
      </c>
      <c r="N3359">
        <v>-1.73202968031327</v>
      </c>
      <c r="O3359">
        <v>-3.3278560369599899E-3</v>
      </c>
      <c r="P3359">
        <v>0.60315043571620697</v>
      </c>
      <c r="Q3359" s="1">
        <v>-5.1123357024992697E-3</v>
      </c>
      <c r="R3359">
        <v>3.3278560369599899E-3</v>
      </c>
    </row>
    <row r="3360" spans="1:18" x14ac:dyDescent="0.25">
      <c r="A3360">
        <v>46.541028415206</v>
      </c>
      <c r="B3360">
        <v>9.7107708681303199E-3</v>
      </c>
      <c r="C3360">
        <v>-2.3939247696036199E-3</v>
      </c>
      <c r="D3360">
        <v>0</v>
      </c>
      <c r="E3360">
        <v>-1</v>
      </c>
      <c r="F3360">
        <v>-109.24759673669</v>
      </c>
      <c r="G3360">
        <v>-82.001130436461594</v>
      </c>
      <c r="H3360">
        <v>-9.5697576886542596E-2</v>
      </c>
      <c r="I3360">
        <v>0</v>
      </c>
      <c r="J3360">
        <v>3.3580000000000001</v>
      </c>
      <c r="K3360">
        <v>-1.1839090246509201</v>
      </c>
      <c r="L3360">
        <v>-0.16912069145983</v>
      </c>
      <c r="M3360">
        <v>-9.2057973382519295E-2</v>
      </c>
      <c r="N3360">
        <v>-1.52769792622735</v>
      </c>
      <c r="O3360">
        <v>-3.1085286311287102E-3</v>
      </c>
      <c r="P3360">
        <v>0.59723911815717901</v>
      </c>
      <c r="Q3360">
        <v>-4.3871200860363902E-3</v>
      </c>
      <c r="R3360">
        <v>3.1085286311287102E-3</v>
      </c>
    </row>
    <row r="3361" spans="1:18" x14ac:dyDescent="0.25">
      <c r="A3361">
        <v>46.541623377959603</v>
      </c>
      <c r="B3361">
        <v>9.7080739860852406E-3</v>
      </c>
      <c r="C3361">
        <v>-2.3977401994191802E-3</v>
      </c>
      <c r="D3361">
        <v>0</v>
      </c>
      <c r="E3361">
        <v>-1</v>
      </c>
      <c r="F3361">
        <v>-35.225493107946903</v>
      </c>
      <c r="G3361">
        <v>40.225367612325698</v>
      </c>
      <c r="H3361">
        <v>0.73390019403666495</v>
      </c>
      <c r="I3361">
        <v>0</v>
      </c>
      <c r="J3361">
        <v>3.359</v>
      </c>
      <c r="K3361">
        <v>-1.3764525613091301</v>
      </c>
      <c r="L3361">
        <v>-0.40334448676693202</v>
      </c>
      <c r="M3361">
        <v>-6.0539870205481901E-3</v>
      </c>
      <c r="N3361">
        <v>-1.3061048863831799</v>
      </c>
      <c r="O3361">
        <v>-3.5726372676767502E-3</v>
      </c>
      <c r="P3361">
        <v>0.59139818736221295</v>
      </c>
      <c r="Q3361">
        <v>-4.0390068209999004E-3</v>
      </c>
      <c r="R3361">
        <v>3.5726372676767502E-3</v>
      </c>
    </row>
    <row r="3362" spans="1:18" x14ac:dyDescent="0.25">
      <c r="A3362">
        <v>46.542212738627398</v>
      </c>
      <c r="B3362">
        <v>9.7058697046831302E-3</v>
      </c>
      <c r="C3362">
        <v>-2.4016854103443698E-3</v>
      </c>
      <c r="D3362">
        <v>0</v>
      </c>
      <c r="E3362">
        <v>-1</v>
      </c>
      <c r="F3362">
        <v>-9.7276194592957594</v>
      </c>
      <c r="G3362">
        <v>-90.615049134361499</v>
      </c>
      <c r="H3362">
        <v>-0.52498648904032397</v>
      </c>
      <c r="I3362">
        <v>0</v>
      </c>
      <c r="J3362">
        <v>3.36</v>
      </c>
      <c r="K3362">
        <v>-1.5461574551270501</v>
      </c>
      <c r="L3362">
        <v>-0.374333239810895</v>
      </c>
      <c r="M3362">
        <v>6.5470524738720406E-2</v>
      </c>
      <c r="N3362">
        <v>-1.07605790768423</v>
      </c>
      <c r="O3362">
        <v>-3.58291552862175E-3</v>
      </c>
      <c r="P3362">
        <v>0.58584922050143895</v>
      </c>
      <c r="Q3362">
        <v>-3.4636082318450401E-3</v>
      </c>
      <c r="R3362">
        <v>3.58291552862175E-3</v>
      </c>
    </row>
    <row r="3363" spans="1:18" x14ac:dyDescent="0.25">
      <c r="A3363">
        <v>46.542795481635302</v>
      </c>
      <c r="B3363">
        <v>9.7039880846825598E-3</v>
      </c>
      <c r="C3363">
        <v>-2.4052932674071799E-3</v>
      </c>
      <c r="D3363">
        <v>0</v>
      </c>
      <c r="E3363">
        <v>-1</v>
      </c>
      <c r="F3363">
        <v>-43.759979099718002</v>
      </c>
      <c r="G3363">
        <v>-103.732777912814</v>
      </c>
      <c r="H3363">
        <v>0.89809637767079398</v>
      </c>
      <c r="I3363">
        <v>0</v>
      </c>
      <c r="J3363">
        <v>3.3610000000000002</v>
      </c>
      <c r="K3363">
        <v>-1.42179628918108</v>
      </c>
      <c r="L3363">
        <v>-0.13852359278932999</v>
      </c>
      <c r="M3363">
        <v>-5.7399046467378798E-2</v>
      </c>
      <c r="N3363">
        <v>-0.81315334944305295</v>
      </c>
      <c r="O3363">
        <v>-3.5079953104915E-3</v>
      </c>
      <c r="P3363">
        <v>0.58314983181598701</v>
      </c>
      <c r="Q3363">
        <v>-3.1680834452945802E-3</v>
      </c>
      <c r="R3363">
        <v>3.5079953104915E-3</v>
      </c>
    </row>
    <row r="3364" spans="1:18" x14ac:dyDescent="0.25">
      <c r="A3364">
        <v>46.543376156224703</v>
      </c>
      <c r="B3364">
        <v>9.7024158003744792E-3</v>
      </c>
      <c r="C3364">
        <v>-2.40959112843075E-3</v>
      </c>
      <c r="D3364">
        <v>0</v>
      </c>
      <c r="E3364">
        <v>-1</v>
      </c>
      <c r="F3364">
        <v>-65.363893197401794</v>
      </c>
      <c r="G3364">
        <v>-7.1729459655706398</v>
      </c>
      <c r="H3364">
        <v>-0.38124477691995701</v>
      </c>
      <c r="I3364">
        <v>0</v>
      </c>
      <c r="J3364">
        <v>3.3620000000000001</v>
      </c>
      <c r="K3364">
        <v>-1.16464848008931</v>
      </c>
      <c r="L3364">
        <v>-4.1764267927298697E-2</v>
      </c>
      <c r="M3364">
        <v>2.4638487594009401E-2</v>
      </c>
      <c r="N3364">
        <v>-0.54557167632597903</v>
      </c>
      <c r="O3364">
        <v>-3.9845678410490503E-3</v>
      </c>
      <c r="P3364">
        <v>0.57677783254528503</v>
      </c>
      <c r="Q3364">
        <v>-3.0224826260384198E-3</v>
      </c>
      <c r="R3364">
        <v>3.9845678410490503E-3</v>
      </c>
    </row>
    <row r="3365" spans="1:18" x14ac:dyDescent="0.25">
      <c r="A3365">
        <v>46.543949509505197</v>
      </c>
      <c r="B3365">
        <v>9.7009686192193797E-3</v>
      </c>
      <c r="C3365">
        <v>-2.4132775933436599E-3</v>
      </c>
      <c r="D3365">
        <v>0</v>
      </c>
      <c r="E3365">
        <v>-1</v>
      </c>
      <c r="F3365">
        <v>4.7393948348712902</v>
      </c>
      <c r="G3365">
        <v>13.1371350023439</v>
      </c>
      <c r="H3365">
        <v>0.22718045573042001</v>
      </c>
      <c r="I3365">
        <v>0</v>
      </c>
      <c r="J3365">
        <v>3.363</v>
      </c>
      <c r="K3365">
        <v>-1.0483525109154801</v>
      </c>
      <c r="L3365">
        <v>-0.203122033830515</v>
      </c>
      <c r="M3365">
        <v>-5.6890931824025298E-2</v>
      </c>
      <c r="N3365">
        <v>-0.22632740007225599</v>
      </c>
      <c r="O3365">
        <v>-4.3022625405170897E-3</v>
      </c>
      <c r="P3365">
        <v>0.57221329997670201</v>
      </c>
      <c r="Q3365">
        <v>-2.7458101736247201E-3</v>
      </c>
      <c r="R3365">
        <v>4.3022625405170897E-3</v>
      </c>
    </row>
    <row r="3366" spans="1:18" x14ac:dyDescent="0.25">
      <c r="A3366">
        <v>46.544520245370002</v>
      </c>
      <c r="B3366">
        <v>9.6999553504148392E-3</v>
      </c>
      <c r="C3366">
        <v>-2.4171141082012298E-3</v>
      </c>
      <c r="D3366">
        <v>0</v>
      </c>
      <c r="E3366">
        <v>-1</v>
      </c>
      <c r="F3366">
        <v>-1.83577154723113</v>
      </c>
      <c r="G3366">
        <v>-59.4314654161671</v>
      </c>
      <c r="H3366">
        <v>1.0620067438278</v>
      </c>
      <c r="I3366">
        <v>0.35430679673649201</v>
      </c>
      <c r="J3366">
        <v>3.3639999999999999</v>
      </c>
      <c r="K3366">
        <v>-1.0217193013121699</v>
      </c>
      <c r="L3366">
        <v>-2.6730000101146099E-2</v>
      </c>
      <c r="M3366">
        <v>2.9693408520462702E-2</v>
      </c>
      <c r="N3366">
        <v>-0.189192041049427</v>
      </c>
      <c r="O3366">
        <v>-1.89407660785194E-3</v>
      </c>
      <c r="P3366">
        <v>0.56867127953241303</v>
      </c>
      <c r="Q3366">
        <v>-2.0853000981727499E-3</v>
      </c>
      <c r="R3366">
        <v>1.89407660785194E-3</v>
      </c>
    </row>
    <row r="3367" spans="1:18" x14ac:dyDescent="0.25">
      <c r="A3367">
        <v>46.545087639971896</v>
      </c>
      <c r="B3367">
        <v>9.6996190712414707E-3</v>
      </c>
      <c r="C3367">
        <v>-2.4169752390339502E-3</v>
      </c>
      <c r="D3367">
        <v>0</v>
      </c>
      <c r="E3367">
        <v>-1</v>
      </c>
      <c r="F3367">
        <v>-0.65910503308840396</v>
      </c>
      <c r="G3367">
        <v>-75.403570209206194</v>
      </c>
      <c r="H3367">
        <v>-2.0537733016262201</v>
      </c>
      <c r="I3367">
        <v>-3.1319365735659201E-3</v>
      </c>
      <c r="J3367">
        <v>3.3650000000000002</v>
      </c>
      <c r="K3367">
        <v>-0.67904641960675904</v>
      </c>
      <c r="L3367">
        <v>0.14524377343782799</v>
      </c>
      <c r="M3367">
        <v>-2.9440033771921201E-2</v>
      </c>
      <c r="N3367">
        <v>6.8246608925087798E-2</v>
      </c>
      <c r="O3367">
        <v>-1.8131908574990801E-3</v>
      </c>
      <c r="P3367">
        <v>0.56523013303397296</v>
      </c>
      <c r="Q3367">
        <v>-1.65460827013516E-3</v>
      </c>
      <c r="R3367">
        <v>1.8131908574990801E-3</v>
      </c>
    </row>
    <row r="3368" spans="1:18" x14ac:dyDescent="0.25">
      <c r="A3368">
        <v>46.545651551466001</v>
      </c>
      <c r="B3368">
        <v>9.6994839315135903E-3</v>
      </c>
      <c r="C3368">
        <v>-2.4189752188358599E-3</v>
      </c>
      <c r="D3368">
        <v>0</v>
      </c>
      <c r="E3368">
        <v>-1</v>
      </c>
      <c r="F3368">
        <v>2.5761497995093201</v>
      </c>
      <c r="G3368">
        <v>35.233304519094801</v>
      </c>
      <c r="H3368">
        <v>4.4874172451688503</v>
      </c>
      <c r="I3368">
        <v>0.27792302321277601</v>
      </c>
      <c r="J3368">
        <v>3.3660000000000001</v>
      </c>
      <c r="K3368">
        <v>-0.33728201260764301</v>
      </c>
      <c r="L3368">
        <v>-0.22520442578772401</v>
      </c>
      <c r="M3368">
        <v>9.0023319811389196E-2</v>
      </c>
      <c r="N3368">
        <v>-5.5152695533700599E-2</v>
      </c>
      <c r="O3368">
        <v>1.8103162231529601E-3</v>
      </c>
      <c r="P3368">
        <v>0.56398013691495497</v>
      </c>
      <c r="Q3368">
        <v>-1.39530346269629E-3</v>
      </c>
      <c r="R3368">
        <v>-1.8103162231529601E-3</v>
      </c>
    </row>
    <row r="3369" spans="1:18" x14ac:dyDescent="0.25">
      <c r="A3369">
        <v>46.5462130129781</v>
      </c>
      <c r="B3369">
        <v>9.6995492977978107E-3</v>
      </c>
      <c r="C3369">
        <v>-2.4166499089768802E-3</v>
      </c>
      <c r="D3369">
        <v>0</v>
      </c>
      <c r="E3369">
        <v>-1</v>
      </c>
      <c r="F3369">
        <v>-2.7686100675353602</v>
      </c>
      <c r="G3369">
        <v>-59.851560112321401</v>
      </c>
      <c r="H3369">
        <v>-7.2597815829726802</v>
      </c>
      <c r="I3369">
        <v>0.33853990968674003</v>
      </c>
      <c r="J3369">
        <v>3.367</v>
      </c>
      <c r="K3369">
        <v>-0.24172402205177199</v>
      </c>
      <c r="L3369">
        <v>-0.11386058639980599</v>
      </c>
      <c r="M3369">
        <v>-3.9298727756067603E-2</v>
      </c>
      <c r="N3369">
        <v>6.6134969368769295E-2</v>
      </c>
      <c r="O3369">
        <v>-1.8998932639869E-3</v>
      </c>
      <c r="P3369">
        <v>0.56107114116455803</v>
      </c>
      <c r="Q3369">
        <v>-8.2671692985699903E-4</v>
      </c>
      <c r="R3369">
        <v>1.8998932639869E-3</v>
      </c>
    </row>
    <row r="3370" spans="1:18" x14ac:dyDescent="0.25">
      <c r="A3370">
        <v>46.546773806165596</v>
      </c>
      <c r="B3370">
        <v>9.7002054956698506E-3</v>
      </c>
      <c r="C3370">
        <v>-2.4184747435157198E-3</v>
      </c>
      <c r="D3370">
        <v>0</v>
      </c>
      <c r="E3370">
        <v>-1</v>
      </c>
      <c r="F3370">
        <v>3.6510299390957499</v>
      </c>
      <c r="G3370">
        <v>-60.464397656674102</v>
      </c>
      <c r="H3370">
        <v>13.782678742770701</v>
      </c>
      <c r="I3370">
        <v>-0.31503579963087602</v>
      </c>
      <c r="J3370">
        <v>3.3679999999999999</v>
      </c>
      <c r="K3370">
        <v>0.11859799248405301</v>
      </c>
      <c r="L3370">
        <v>0.20566700941571001</v>
      </c>
      <c r="M3370">
        <v>5.7338255680915599E-2</v>
      </c>
      <c r="N3370">
        <v>-7.6018210425170098E-3</v>
      </c>
      <c r="O3370">
        <v>1.62378178141811E-4</v>
      </c>
      <c r="P3370">
        <v>0.55833260377988703</v>
      </c>
      <c r="Q3370">
        <v>-7.3794259715577004E-4</v>
      </c>
      <c r="R3370">
        <v>-1.62378178141811E-4</v>
      </c>
    </row>
    <row r="3371" spans="1:18" x14ac:dyDescent="0.25">
      <c r="A3371">
        <v>46.547331300827302</v>
      </c>
      <c r="B3371">
        <v>9.7008891312781696E-3</v>
      </c>
      <c r="C3371">
        <v>-2.4174700003879502E-3</v>
      </c>
      <c r="D3371">
        <v>0</v>
      </c>
      <c r="E3371">
        <v>-1</v>
      </c>
      <c r="F3371">
        <v>-2.8105830689037199</v>
      </c>
      <c r="G3371">
        <v>34.942600540986398</v>
      </c>
      <c r="H3371">
        <v>-45.957582091055102</v>
      </c>
      <c r="I3371">
        <v>1.32817777886837</v>
      </c>
      <c r="J3371">
        <v>3.3690000000000002</v>
      </c>
      <c r="K3371">
        <v>4.0951208719156702E-2</v>
      </c>
      <c r="L3371">
        <v>-0.12600815031385701</v>
      </c>
      <c r="M3371">
        <v>-0.13729067884801799</v>
      </c>
      <c r="N3371">
        <v>9.2440642675989004E-2</v>
      </c>
      <c r="O3371">
        <v>-9.9400066950205502E-4</v>
      </c>
      <c r="P3371">
        <v>0.55937220579637503</v>
      </c>
      <c r="Q3371">
        <v>-6.7503606431376303E-4</v>
      </c>
      <c r="R3371">
        <v>9.9400066950205502E-4</v>
      </c>
    </row>
    <row r="3372" spans="1:18" x14ac:dyDescent="0.25">
      <c r="A3372">
        <v>46.547888997972898</v>
      </c>
      <c r="B3372">
        <v>9.7016223305398403E-3</v>
      </c>
      <c r="C3372">
        <v>-2.4192760773952102E-3</v>
      </c>
      <c r="D3372">
        <v>0</v>
      </c>
      <c r="E3372">
        <v>-1</v>
      </c>
      <c r="F3372">
        <v>3.3027181735942799</v>
      </c>
      <c r="G3372">
        <v>-73.639140760121705</v>
      </c>
      <c r="H3372">
        <v>-115.40451988895001</v>
      </c>
      <c r="I3372">
        <v>-1.8426842195988</v>
      </c>
      <c r="J3372">
        <v>3.37</v>
      </c>
      <c r="K3372">
        <v>-1.50423778127735E-2</v>
      </c>
      <c r="L3372">
        <v>-9.8282496692457894E-2</v>
      </c>
      <c r="M3372">
        <v>5.0283861743759303E-2</v>
      </c>
      <c r="N3372">
        <v>-3.7679391650815401E-2</v>
      </c>
      <c r="O3372">
        <v>-7.1069006791537801E-4</v>
      </c>
      <c r="P3372">
        <v>0.55819535524414299</v>
      </c>
      <c r="Q3372">
        <v>-7.5858052881864297E-4</v>
      </c>
      <c r="R3372">
        <v>7.1069006791537801E-4</v>
      </c>
    </row>
    <row r="3373" spans="1:18" x14ac:dyDescent="0.25">
      <c r="A3373">
        <v>46.548448094609398</v>
      </c>
      <c r="B3373">
        <v>9.7022909796926401E-3</v>
      </c>
      <c r="C3373">
        <v>-2.4189203244167098E-3</v>
      </c>
      <c r="D3373">
        <v>0</v>
      </c>
      <c r="E3373">
        <v>-1</v>
      </c>
      <c r="F3373">
        <v>-2.3045581145549199</v>
      </c>
      <c r="G3373">
        <v>-63.753981582784398</v>
      </c>
      <c r="H3373">
        <v>-141.81621570752799</v>
      </c>
      <c r="I3373">
        <v>3.2336927128403001</v>
      </c>
      <c r="J3373">
        <v>3.371</v>
      </c>
      <c r="K3373">
        <v>6.72279519448922E-2</v>
      </c>
      <c r="L3373">
        <v>0.22988245615523401</v>
      </c>
      <c r="M3373">
        <v>-0.25503316790883901</v>
      </c>
      <c r="N3373">
        <v>3.1959310989366503E-2</v>
      </c>
      <c r="O3373">
        <v>-1.58076386344055E-3</v>
      </c>
      <c r="P3373">
        <v>0.55698143310923198</v>
      </c>
      <c r="Q3373">
        <v>-6.19778236773741E-4</v>
      </c>
      <c r="R3373">
        <v>1.58076386344055E-3</v>
      </c>
    </row>
    <row r="3374" spans="1:18" x14ac:dyDescent="0.25">
      <c r="A3374">
        <v>46.549002590872597</v>
      </c>
      <c r="B3374">
        <v>9.7031066579088398E-3</v>
      </c>
      <c r="C3374">
        <v>-2.4199340605313602E-3</v>
      </c>
      <c r="D3374">
        <v>0</v>
      </c>
      <c r="E3374">
        <v>-1</v>
      </c>
      <c r="F3374">
        <v>2.6797840306486602</v>
      </c>
      <c r="G3374">
        <v>22.948303786316401</v>
      </c>
      <c r="H3374">
        <v>-146.701900709943</v>
      </c>
      <c r="I3374">
        <v>-4.1157565612059397</v>
      </c>
      <c r="J3374">
        <v>3.3719999999999999</v>
      </c>
      <c r="K3374">
        <v>3.2192106738742302E-2</v>
      </c>
      <c r="L3374">
        <v>-0.156111192386612</v>
      </c>
      <c r="M3374">
        <v>-0.39455031015676501</v>
      </c>
      <c r="N3374">
        <v>-0.121959400213159</v>
      </c>
      <c r="O3374">
        <v>9.7772609856999195E-4</v>
      </c>
      <c r="P3374">
        <v>0.55634171635102203</v>
      </c>
      <c r="Q3374">
        <v>-4.7429158544749197E-4</v>
      </c>
      <c r="R3374">
        <v>-9.7772609856999195E-4</v>
      </c>
    </row>
    <row r="3375" spans="1:18" x14ac:dyDescent="0.25">
      <c r="A3375">
        <v>46.549556663078299</v>
      </c>
      <c r="B3375">
        <v>9.7039960097232703E-3</v>
      </c>
      <c r="C3375">
        <v>-2.4184522878959E-3</v>
      </c>
      <c r="D3375">
        <v>0</v>
      </c>
      <c r="E3375">
        <v>-1</v>
      </c>
      <c r="F3375">
        <v>-2.01714160173711</v>
      </c>
      <c r="G3375">
        <v>-46.689126163502401</v>
      </c>
      <c r="H3375">
        <v>-84.457963997653195</v>
      </c>
      <c r="I3375">
        <v>5.7079044795376603</v>
      </c>
      <c r="J3375">
        <v>3.3730000000000002</v>
      </c>
      <c r="K3375">
        <v>-7.2383600708431695E-2</v>
      </c>
      <c r="L3375">
        <v>-6.0195779104748499E-2</v>
      </c>
      <c r="M3375">
        <v>-0.71323817245513699</v>
      </c>
      <c r="N3375" s="1">
        <v>9.0492607857906395E-6</v>
      </c>
      <c r="O3375">
        <v>-7.78000215766244E-4</v>
      </c>
      <c r="P3375">
        <v>0.55258956672993897</v>
      </c>
      <c r="Q3375">
        <v>-1.2876344868283199E-4</v>
      </c>
      <c r="R3375">
        <v>7.78000215766244E-4</v>
      </c>
    </row>
    <row r="3376" spans="1:18" x14ac:dyDescent="0.25">
      <c r="A3376">
        <v>46.550108861838801</v>
      </c>
      <c r="B3376">
        <v>9.7052002833158593E-3</v>
      </c>
      <c r="C3376">
        <v>-2.4186023595754798E-3</v>
      </c>
      <c r="D3376">
        <v>0</v>
      </c>
      <c r="E3376">
        <v>-1</v>
      </c>
      <c r="F3376">
        <v>2.0209726988175301</v>
      </c>
      <c r="G3376">
        <v>-159.32577231679201</v>
      </c>
      <c r="H3376">
        <v>-110.96160716185101</v>
      </c>
      <c r="I3376">
        <v>-6.8370041478116699</v>
      </c>
      <c r="J3376">
        <v>3.3740000000000001</v>
      </c>
      <c r="K3376">
        <v>0.10272021367572599</v>
      </c>
      <c r="L3376">
        <v>0.215356987387469</v>
      </c>
      <c r="M3376">
        <v>-1.0869423613473901</v>
      </c>
      <c r="N3376">
        <v>-0.11774973578294801</v>
      </c>
      <c r="O3376">
        <v>9.6270917410372304E-4</v>
      </c>
      <c r="P3376">
        <v>0.54982519294452104</v>
      </c>
      <c r="Q3376">
        <v>-1.2478031309556199E-4</v>
      </c>
      <c r="R3376">
        <v>-9.6270917410372304E-4</v>
      </c>
    </row>
    <row r="3377" spans="1:18" x14ac:dyDescent="0.25">
      <c r="A3377">
        <v>46.550657276795597</v>
      </c>
      <c r="B3377">
        <v>9.7064332438179506E-3</v>
      </c>
      <c r="C3377">
        <v>-2.41694221092985E-3</v>
      </c>
      <c r="D3377">
        <v>0</v>
      </c>
      <c r="E3377">
        <v>-1</v>
      </c>
      <c r="F3377">
        <v>-0.60456577027050695</v>
      </c>
      <c r="G3377">
        <v>-69.032268982115696</v>
      </c>
      <c r="H3377">
        <v>-109.20742732876499</v>
      </c>
      <c r="I3377">
        <v>10.158208432300199</v>
      </c>
      <c r="J3377">
        <v>3.375</v>
      </c>
      <c r="K3377">
        <v>5.7755028503712101E-3</v>
      </c>
      <c r="L3377">
        <v>-7.7903535194734599E-2</v>
      </c>
      <c r="M3377">
        <v>-1.18701568276536</v>
      </c>
      <c r="N3377">
        <v>3.66211290694489E-2</v>
      </c>
      <c r="O3377">
        <v>1.262734158185E-3</v>
      </c>
      <c r="P3377">
        <v>0.54856531074102</v>
      </c>
      <c r="Q3377" s="1">
        <v>-6.9835623822378206E-5</v>
      </c>
      <c r="R3377">
        <v>-1.262734158185E-3</v>
      </c>
    </row>
    <row r="3378" spans="1:18" x14ac:dyDescent="0.25">
      <c r="A3378">
        <v>46.551202943234202</v>
      </c>
      <c r="B3378">
        <v>9.7077751805999899E-3</v>
      </c>
      <c r="C3378">
        <v>-2.4162897643176598E-3</v>
      </c>
      <c r="D3378">
        <v>0</v>
      </c>
      <c r="E3378">
        <v>-1</v>
      </c>
      <c r="F3378">
        <v>-0.59603859719372498</v>
      </c>
      <c r="G3378">
        <v>-56.296100069316999</v>
      </c>
      <c r="H3378">
        <v>-101.726991041069</v>
      </c>
      <c r="I3378">
        <v>-35.759550473232501</v>
      </c>
      <c r="J3378">
        <v>3.3759999999999999</v>
      </c>
      <c r="K3378">
        <v>-4.7248167039315801E-2</v>
      </c>
      <c r="L3378">
        <v>-0.354347407784672</v>
      </c>
      <c r="M3378">
        <v>-1.42329577190926</v>
      </c>
      <c r="N3378">
        <v>-0.11639365780828199</v>
      </c>
      <c r="O3378">
        <v>3.9860481330292099E-4</v>
      </c>
      <c r="P3378">
        <v>0.54579872798935902</v>
      </c>
      <c r="Q3378" s="1">
        <v>3.4370248112623001E-5</v>
      </c>
      <c r="R3378">
        <v>-3.9860481330292099E-4</v>
      </c>
    </row>
    <row r="3379" spans="1:18" x14ac:dyDescent="0.25">
      <c r="A3379">
        <v>46.551747760224401</v>
      </c>
      <c r="B3379">
        <v>9.7091305750229492E-3</v>
      </c>
      <c r="C3379">
        <v>-2.4160873143514198E-3</v>
      </c>
      <c r="D3379">
        <v>0</v>
      </c>
      <c r="E3379">
        <v>-1</v>
      </c>
      <c r="F3379">
        <v>3.8060215801720001</v>
      </c>
      <c r="G3379">
        <v>-195.13342821699601</v>
      </c>
      <c r="H3379">
        <v>-131.278343635092</v>
      </c>
      <c r="I3379">
        <v>-141.12788543812101</v>
      </c>
      <c r="J3379">
        <v>3.3769999999999998</v>
      </c>
      <c r="K3379">
        <v>0.11711287571594101</v>
      </c>
      <c r="L3379">
        <v>-0.236276458990413</v>
      </c>
      <c r="M3379">
        <v>-1.6758156669956801</v>
      </c>
      <c r="N3379">
        <v>2.87600919486813E-3</v>
      </c>
      <c r="O3379" s="1">
        <v>-1.8251127475423699E-5</v>
      </c>
      <c r="P3379">
        <v>0.54097933594712699</v>
      </c>
      <c r="Q3379" s="1">
        <v>4.5420220725558398E-5</v>
      </c>
      <c r="R3379" s="1">
        <v>1.8251127475423699E-5</v>
      </c>
    </row>
    <row r="3380" spans="1:18" x14ac:dyDescent="0.25">
      <c r="A3380">
        <v>46.552285627630901</v>
      </c>
      <c r="B3380">
        <v>9.7104287589868405E-3</v>
      </c>
      <c r="C3380">
        <v>-2.4165301562306899E-3</v>
      </c>
      <c r="D3380">
        <v>0</v>
      </c>
      <c r="E3380">
        <v>-1</v>
      </c>
      <c r="F3380">
        <v>-8.5310055639087405</v>
      </c>
      <c r="G3380">
        <v>-55.228871282594703</v>
      </c>
      <c r="H3380">
        <v>-134.20918480719001</v>
      </c>
      <c r="I3380">
        <v>-106.39561056325201</v>
      </c>
      <c r="J3380">
        <v>3.3780000000000001</v>
      </c>
      <c r="K3380">
        <v>4.4448434174265902E-2</v>
      </c>
      <c r="L3380">
        <v>-9.8784691985849202E-2</v>
      </c>
      <c r="M3380">
        <v>-1.8884338600124999</v>
      </c>
      <c r="N3380">
        <v>-0.23806996980811199</v>
      </c>
      <c r="O3380">
        <v>-3.5878887068340598E-4</v>
      </c>
      <c r="P3380">
        <v>0.538355842985074</v>
      </c>
      <c r="Q3380" s="1">
        <v>-4.6214332872433301E-7</v>
      </c>
      <c r="R3380">
        <v>3.5878887068340598E-4</v>
      </c>
    </row>
    <row r="3381" spans="1:18" x14ac:dyDescent="0.25">
      <c r="A3381">
        <v>46.5528206801702</v>
      </c>
      <c r="B3381">
        <v>9.7116286551948705E-3</v>
      </c>
      <c r="C3381">
        <v>-2.4174616335612999E-3</v>
      </c>
      <c r="D3381">
        <v>0</v>
      </c>
      <c r="E3381">
        <v>-1</v>
      </c>
      <c r="F3381">
        <v>20.314228810551501</v>
      </c>
      <c r="G3381">
        <v>-36.574302566418297</v>
      </c>
      <c r="H3381">
        <v>-97.515157271674894</v>
      </c>
      <c r="I3381">
        <v>-105.093490893696</v>
      </c>
      <c r="J3381">
        <v>3.379</v>
      </c>
      <c r="K3381">
        <v>-2.6785021871547202E-2</v>
      </c>
      <c r="L3381">
        <v>-0.55344258058146101</v>
      </c>
      <c r="M3381">
        <v>-2.2589018676102599</v>
      </c>
      <c r="N3381">
        <v>-0.54305098115754702</v>
      </c>
      <c r="O3381">
        <v>-2.7798039038538398E-3</v>
      </c>
      <c r="P3381">
        <v>0.53345813914379403</v>
      </c>
      <c r="Q3381" s="1">
        <v>-9.3800435116268499E-5</v>
      </c>
      <c r="R3381">
        <v>2.7798039038538398E-3</v>
      </c>
    </row>
    <row r="3382" spans="1:18" x14ac:dyDescent="0.25">
      <c r="A3382">
        <v>46.553352188898899</v>
      </c>
      <c r="B3382">
        <v>9.7126660303489196E-3</v>
      </c>
      <c r="C3382">
        <v>-2.4212854669407899E-3</v>
      </c>
      <c r="D3382">
        <v>0</v>
      </c>
      <c r="E3382">
        <v>-1</v>
      </c>
      <c r="F3382">
        <v>-78.112713246887793</v>
      </c>
      <c r="G3382">
        <v>-180.57273727583399</v>
      </c>
      <c r="H3382">
        <v>-120.916359067922</v>
      </c>
      <c r="I3382">
        <v>-139.024569682714</v>
      </c>
      <c r="J3382">
        <v>3.38</v>
      </c>
      <c r="K3382">
        <v>4.6815899522537299E-2</v>
      </c>
      <c r="L3382">
        <v>-0.401843080961652</v>
      </c>
      <c r="M3382">
        <v>-2.6624834771913499</v>
      </c>
      <c r="N3382">
        <v>-0.73305430782459402</v>
      </c>
      <c r="O3382">
        <v>-3.5991081807765302E-3</v>
      </c>
      <c r="P3382">
        <v>0.52798749642663301</v>
      </c>
      <c r="Q3382">
        <v>-3.7561371844729602E-4</v>
      </c>
      <c r="R3382">
        <v>3.5991081807765302E-3</v>
      </c>
    </row>
    <row r="3383" spans="1:18" x14ac:dyDescent="0.25">
      <c r="A3383">
        <v>46.553877101908597</v>
      </c>
      <c r="B3383">
        <v>9.7132676127515902E-3</v>
      </c>
      <c r="C3383">
        <v>-2.4249337798142698E-3</v>
      </c>
      <c r="D3383">
        <v>0</v>
      </c>
      <c r="E3383">
        <v>-1</v>
      </c>
      <c r="F3383">
        <v>-152.093112133619</v>
      </c>
      <c r="G3383">
        <v>-72.750700829222495</v>
      </c>
      <c r="H3383">
        <v>-84.258206981423498</v>
      </c>
      <c r="I3383">
        <v>-133.11125531527</v>
      </c>
      <c r="J3383">
        <v>3.3809999999999998</v>
      </c>
      <c r="K3383">
        <v>6.2218941644288601E-2</v>
      </c>
      <c r="L3383">
        <v>-9.4100392373536498E-2</v>
      </c>
      <c r="M3383">
        <v>-2.89628194819861</v>
      </c>
      <c r="N3383">
        <v>-0.93342152764054598</v>
      </c>
      <c r="O3383">
        <v>-5.2799158263424203E-3</v>
      </c>
      <c r="P3383">
        <v>0.52325395288794596</v>
      </c>
      <c r="Q3383">
        <v>-7.7839599112398798E-4</v>
      </c>
      <c r="R3383">
        <v>5.2799158263424203E-3</v>
      </c>
    </row>
    <row r="3384" spans="1:18" x14ac:dyDescent="0.25">
      <c r="A3384">
        <v>46.554397393622999</v>
      </c>
      <c r="B3384">
        <v>9.7134235983390698E-3</v>
      </c>
      <c r="C3384">
        <v>-2.43037713352266E-3</v>
      </c>
      <c r="D3384">
        <v>0</v>
      </c>
      <c r="E3384">
        <v>-1</v>
      </c>
      <c r="F3384">
        <v>-95.512908625086098</v>
      </c>
      <c r="G3384">
        <v>-58.393280859972897</v>
      </c>
      <c r="H3384">
        <v>-85.354180481231495</v>
      </c>
      <c r="I3384">
        <v>-103.78585814108401</v>
      </c>
      <c r="J3384">
        <v>3.3820000000000001</v>
      </c>
      <c r="K3384">
        <v>-0.46497821895424901</v>
      </c>
      <c r="L3384">
        <v>-0.483611901682934</v>
      </c>
      <c r="M3384">
        <v>-3.2433460260746698</v>
      </c>
      <c r="N3384">
        <v>-1.31323572007778</v>
      </c>
      <c r="O3384">
        <v>-6.8668097837731703E-3</v>
      </c>
      <c r="P3384">
        <v>0.51903421507111103</v>
      </c>
      <c r="Q3384">
        <v>-1.36462627373648E-3</v>
      </c>
      <c r="R3384">
        <v>6.8668097837731703E-3</v>
      </c>
    </row>
    <row r="3385" spans="1:18" x14ac:dyDescent="0.25">
      <c r="A3385">
        <v>46.554913084663099</v>
      </c>
      <c r="B3385">
        <v>9.7131921576100507E-3</v>
      </c>
      <c r="C3385">
        <v>-2.4370406964560002E-3</v>
      </c>
      <c r="D3385">
        <v>0</v>
      </c>
      <c r="E3385">
        <v>-1</v>
      </c>
      <c r="F3385">
        <v>-135.67498280151599</v>
      </c>
      <c r="G3385">
        <v>-175.87292660269401</v>
      </c>
      <c r="H3385">
        <v>-90.1484881464431</v>
      </c>
      <c r="I3385">
        <v>-110.824695058708</v>
      </c>
      <c r="J3385">
        <v>3.383</v>
      </c>
      <c r="K3385">
        <v>-0.79458603119290705</v>
      </c>
      <c r="L3385">
        <v>-0.39291792596547498</v>
      </c>
      <c r="M3385">
        <v>-3.4498963316884201</v>
      </c>
      <c r="N3385">
        <v>-1.7069477949709499</v>
      </c>
      <c r="O3385">
        <v>-6.5183908794045203E-3</v>
      </c>
      <c r="P3385">
        <v>0.51237860541462099</v>
      </c>
      <c r="Q3385">
        <v>-1.6034103541083199E-3</v>
      </c>
      <c r="R3385">
        <v>6.5183908794045203E-3</v>
      </c>
    </row>
    <row r="3386" spans="1:18" x14ac:dyDescent="0.25">
      <c r="A3386">
        <v>46.555422147097602</v>
      </c>
      <c r="B3386">
        <v>9.7127022714169099E-3</v>
      </c>
      <c r="C3386">
        <v>-2.4434845023571599E-3</v>
      </c>
      <c r="D3386">
        <v>0</v>
      </c>
      <c r="E3386">
        <v>-1</v>
      </c>
      <c r="F3386">
        <v>-146.00621768271901</v>
      </c>
      <c r="G3386">
        <v>-71.991259508295897</v>
      </c>
      <c r="H3386">
        <v>24.557213952639401</v>
      </c>
      <c r="I3386">
        <v>-93.743780368042707</v>
      </c>
      <c r="J3386">
        <v>3.3839999999999999</v>
      </c>
      <c r="K3386">
        <v>-0.88547208011050504</v>
      </c>
      <c r="L3386">
        <v>-0.18398865029040201</v>
      </c>
      <c r="M3386">
        <v>-3.6686165348722901</v>
      </c>
      <c r="N3386">
        <v>-1.9736771402962101</v>
      </c>
      <c r="O3386">
        <v>-6.38767534418131E-3</v>
      </c>
      <c r="P3386">
        <v>0.50568279597965204</v>
      </c>
      <c r="Q3386">
        <v>-1.8923208097539599E-3</v>
      </c>
      <c r="R3386">
        <v>6.38767534418131E-3</v>
      </c>
    </row>
    <row r="3387" spans="1:18" x14ac:dyDescent="0.25">
      <c r="A3387">
        <v>46.555924520368599</v>
      </c>
      <c r="B3387">
        <v>9.7118973766204802E-3</v>
      </c>
      <c r="C3387">
        <v>-2.44984092122961E-3</v>
      </c>
      <c r="D3387">
        <v>0</v>
      </c>
      <c r="E3387">
        <v>-1</v>
      </c>
      <c r="F3387">
        <v>-70.8393315563615</v>
      </c>
      <c r="G3387">
        <v>-76.359676681115303</v>
      </c>
      <c r="H3387">
        <v>-7.8916922270696803</v>
      </c>
      <c r="I3387">
        <v>-101.887968441469</v>
      </c>
      <c r="J3387">
        <v>3.3849999999999998</v>
      </c>
      <c r="K3387">
        <v>-1.19170887467162</v>
      </c>
      <c r="L3387">
        <v>-0.58004985501456896</v>
      </c>
      <c r="M3387">
        <v>-3.9149318473514798</v>
      </c>
      <c r="N3387">
        <v>-2.2866064064659199</v>
      </c>
      <c r="O3387">
        <v>-6.3175524842219704E-3</v>
      </c>
      <c r="P3387">
        <v>0.49919184923499998</v>
      </c>
      <c r="Q3387">
        <v>-2.1280824004716102E-3</v>
      </c>
      <c r="R3387">
        <v>6.3175524842219704E-3</v>
      </c>
    </row>
    <row r="3388" spans="1:18" x14ac:dyDescent="0.25">
      <c r="A3388">
        <v>46.556420639390403</v>
      </c>
      <c r="B3388">
        <v>9.7109230323281105E-3</v>
      </c>
      <c r="C3388">
        <v>-2.4561326540099098E-3</v>
      </c>
      <c r="D3388">
        <v>0</v>
      </c>
      <c r="E3388">
        <v>-1</v>
      </c>
      <c r="F3388">
        <v>-109.463645750819</v>
      </c>
      <c r="G3388">
        <v>-176.92999246115801</v>
      </c>
      <c r="H3388">
        <v>0.69845880152233997</v>
      </c>
      <c r="I3388">
        <v>-99.979405948502404</v>
      </c>
      <c r="J3388">
        <v>3.3860000000000001</v>
      </c>
      <c r="K3388">
        <v>-1.5758032779345601</v>
      </c>
      <c r="L3388">
        <v>-0.51200993949875995</v>
      </c>
      <c r="M3388">
        <v>-3.5919130952860501</v>
      </c>
      <c r="N3388">
        <v>-2.5229977991568502</v>
      </c>
      <c r="O3388">
        <v>-6.2816222985607201E-3</v>
      </c>
      <c r="P3388">
        <v>0.49304206802933698</v>
      </c>
      <c r="Q3388">
        <v>-2.2549994266009401E-3</v>
      </c>
      <c r="R3388">
        <v>6.2816222985607201E-3</v>
      </c>
    </row>
    <row r="3389" spans="1:18" x14ac:dyDescent="0.25">
      <c r="A3389">
        <v>46.556910607694299</v>
      </c>
      <c r="B3389">
        <v>9.7098062460218692E-3</v>
      </c>
      <c r="C3389">
        <v>-2.4624207835574801E-3</v>
      </c>
      <c r="D3389">
        <v>0</v>
      </c>
      <c r="E3389">
        <v>-1</v>
      </c>
      <c r="F3389">
        <v>-148.944043161141</v>
      </c>
      <c r="G3389">
        <v>-88.063375720297898</v>
      </c>
      <c r="H3389">
        <v>3.4433215622343201</v>
      </c>
      <c r="I3389">
        <v>-95.340339547990396</v>
      </c>
      <c r="J3389">
        <v>3.387</v>
      </c>
      <c r="K3389">
        <v>-1.59901119767538</v>
      </c>
      <c r="L3389">
        <v>-0.45151728661319601</v>
      </c>
      <c r="M3389">
        <v>-3.4228766631539602</v>
      </c>
      <c r="N3389">
        <v>-2.8102971456052699</v>
      </c>
      <c r="O3389">
        <v>-6.2977164607150001E-3</v>
      </c>
      <c r="P3389">
        <v>0.48687670575384401</v>
      </c>
      <c r="Q3389">
        <v>-2.3918089272611498E-3</v>
      </c>
      <c r="R3389">
        <v>6.2977164607150001E-3</v>
      </c>
    </row>
    <row r="3390" spans="1:18" x14ac:dyDescent="0.25">
      <c r="A3390">
        <v>46.557394463648897</v>
      </c>
      <c r="B3390">
        <v>9.7085525088161095E-3</v>
      </c>
      <c r="C3390">
        <v>-2.4687068891738901E-3</v>
      </c>
      <c r="D3390">
        <v>0</v>
      </c>
      <c r="E3390">
        <v>-1</v>
      </c>
      <c r="F3390">
        <v>-76.207872294696301</v>
      </c>
      <c r="G3390">
        <v>-26.256815618022099</v>
      </c>
      <c r="H3390">
        <v>-4.7608711216838397</v>
      </c>
      <c r="I3390">
        <v>-89.372113462349304</v>
      </c>
      <c r="J3390">
        <v>3.3879999999999999</v>
      </c>
      <c r="K3390">
        <v>-1.8237467796084801</v>
      </c>
      <c r="L3390">
        <v>-0.94684886393196999</v>
      </c>
      <c r="M3390">
        <v>-3.2024868865476699</v>
      </c>
      <c r="N3390">
        <v>-3.09618766759831</v>
      </c>
      <c r="O3390">
        <v>-6.2517945673017999E-3</v>
      </c>
      <c r="P3390">
        <v>0.48089032244915703</v>
      </c>
      <c r="Q3390">
        <v>-2.4863361260828399E-3</v>
      </c>
      <c r="R3390">
        <v>6.2517945673017999E-3</v>
      </c>
    </row>
    <row r="3391" spans="1:18" x14ac:dyDescent="0.25">
      <c r="A3391">
        <v>46.557872458024796</v>
      </c>
      <c r="B3391">
        <v>9.7072212559655199E-3</v>
      </c>
      <c r="C3391">
        <v>-2.4749113345254002E-3</v>
      </c>
      <c r="D3391">
        <v>0</v>
      </c>
      <c r="E3391">
        <v>-1</v>
      </c>
      <c r="F3391">
        <v>-107.349419674807</v>
      </c>
      <c r="G3391">
        <v>23.656780798419199</v>
      </c>
      <c r="H3391">
        <v>5.41470571866651</v>
      </c>
      <c r="I3391">
        <v>-104.180515402111</v>
      </c>
      <c r="J3391">
        <v>3.3889999999999998</v>
      </c>
      <c r="K3391">
        <v>-2.2662215669432602</v>
      </c>
      <c r="L3391">
        <v>-1.02239643406694</v>
      </c>
      <c r="M3391">
        <v>-2.9584488742529</v>
      </c>
      <c r="N3391">
        <v>-3.3652080126137101</v>
      </c>
      <c r="O3391">
        <v>-6.1601232418339201E-3</v>
      </c>
      <c r="P3391">
        <v>0.47510121468724498</v>
      </c>
      <c r="Q3391">
        <v>-2.5367466107874001E-3</v>
      </c>
      <c r="R3391">
        <v>6.1601232418339201E-3</v>
      </c>
    </row>
    <row r="3392" spans="1:18" x14ac:dyDescent="0.25">
      <c r="A3392">
        <v>46.558344672263601</v>
      </c>
      <c r="B3392">
        <v>9.7058303456829496E-3</v>
      </c>
      <c r="C3392">
        <v>-2.4810367119890799E-3</v>
      </c>
      <c r="D3392">
        <v>0</v>
      </c>
      <c r="E3392">
        <v>-1</v>
      </c>
      <c r="F3392">
        <v>-137.86279410435699</v>
      </c>
      <c r="G3392">
        <v>-75.740633835032895</v>
      </c>
      <c r="H3392">
        <v>-4.5235719951675701</v>
      </c>
      <c r="I3392">
        <v>-90.851889582486393</v>
      </c>
      <c r="J3392">
        <v>3.39</v>
      </c>
      <c r="K3392">
        <v>-2.3448143867340701</v>
      </c>
      <c r="L3392">
        <v>-0.76265076351011696</v>
      </c>
      <c r="M3392">
        <v>-2.7493753503908001</v>
      </c>
      <c r="N3392">
        <v>-3.6110921529276099</v>
      </c>
      <c r="O3392">
        <v>-6.0991325827395599E-3</v>
      </c>
      <c r="P3392">
        <v>0.46929919181645402</v>
      </c>
      <c r="Q3392">
        <v>-2.5888201131544198E-3</v>
      </c>
      <c r="R3392">
        <v>6.0991325827395599E-3</v>
      </c>
    </row>
    <row r="3393" spans="1:18" x14ac:dyDescent="0.25">
      <c r="A3393">
        <v>46.558810980224301</v>
      </c>
      <c r="B3393">
        <v>9.7043522536775194E-3</v>
      </c>
      <c r="C3393">
        <v>-2.48714991884354E-3</v>
      </c>
      <c r="D3393">
        <v>0</v>
      </c>
      <c r="E3393">
        <v>-1</v>
      </c>
      <c r="F3393">
        <v>-101.645524093037</v>
      </c>
      <c r="G3393">
        <v>-93.340854929628705</v>
      </c>
      <c r="H3393">
        <v>3.99803514128791</v>
      </c>
      <c r="I3393">
        <v>22.8946176759687</v>
      </c>
      <c r="J3393">
        <v>3.391</v>
      </c>
      <c r="K3393">
        <v>-2.5926163283752102</v>
      </c>
      <c r="L3393">
        <v>-0.15234159499350999</v>
      </c>
      <c r="M3393">
        <v>-2.4823521140096401</v>
      </c>
      <c r="N3393">
        <v>-3.9484005934176798</v>
      </c>
      <c r="O3393">
        <v>-6.1699744357287898E-3</v>
      </c>
      <c r="P3393">
        <v>0.46318399474045902</v>
      </c>
      <c r="Q3393">
        <v>-2.72296660490706E-3</v>
      </c>
      <c r="R3393">
        <v>6.1699744357287898E-3</v>
      </c>
    </row>
    <row r="3394" spans="1:18" x14ac:dyDescent="0.25">
      <c r="A3394">
        <v>46.559270929370101</v>
      </c>
      <c r="B3394">
        <v>9.7024401185010403E-3</v>
      </c>
      <c r="C3394">
        <v>-2.4931235720739501E-3</v>
      </c>
      <c r="D3394">
        <v>0</v>
      </c>
      <c r="E3394">
        <v>-1</v>
      </c>
      <c r="F3394">
        <v>-126.67273256921899</v>
      </c>
      <c r="G3394">
        <v>47.9686642212409</v>
      </c>
      <c r="H3394">
        <v>-2.5428021053067802</v>
      </c>
      <c r="I3394">
        <v>-6.4199314986905103</v>
      </c>
      <c r="J3394">
        <v>3.3919999999999999</v>
      </c>
      <c r="K3394">
        <v>-3.0248722438655302</v>
      </c>
      <c r="L3394">
        <v>-3.71232554427589E-2</v>
      </c>
      <c r="M3394">
        <v>-2.26707904096788</v>
      </c>
      <c r="N3394">
        <v>-4.2152055049691004</v>
      </c>
      <c r="O3394">
        <v>-5.5370492319003302E-3</v>
      </c>
      <c r="P3394">
        <v>0.45697537916561798</v>
      </c>
      <c r="Q3394">
        <v>-3.4087719643874298E-3</v>
      </c>
      <c r="R3394">
        <v>5.5370492319003302E-3</v>
      </c>
    </row>
    <row r="3395" spans="1:18" x14ac:dyDescent="0.25">
      <c r="A3395">
        <v>46.559724855510098</v>
      </c>
      <c r="B3395">
        <v>9.6998709964032006E-3</v>
      </c>
      <c r="C3395">
        <v>-2.4983750501267202E-3</v>
      </c>
      <c r="D3395">
        <v>0</v>
      </c>
      <c r="E3395">
        <v>-1</v>
      </c>
      <c r="F3395">
        <v>-170.105301305002</v>
      </c>
      <c r="G3395">
        <v>-89.256939413259005</v>
      </c>
      <c r="H3395">
        <v>1.9013627617458799</v>
      </c>
      <c r="I3395">
        <v>-0.45174286392137097</v>
      </c>
      <c r="J3395">
        <v>3.3929999999999998</v>
      </c>
      <c r="K3395">
        <v>-3.27416096541209</v>
      </c>
      <c r="L3395">
        <v>-2.9405953634300701E-2</v>
      </c>
      <c r="M3395">
        <v>-1.9934835395416699</v>
      </c>
      <c r="N3395">
        <v>-3.86035138696765</v>
      </c>
      <c r="O3395">
        <v>-5.0383734079035899E-3</v>
      </c>
      <c r="P3395">
        <v>0.45081529649631502</v>
      </c>
      <c r="Q3395">
        <v>-3.9657609262377198E-3</v>
      </c>
      <c r="R3395">
        <v>5.0383734079035899E-3</v>
      </c>
    </row>
    <row r="3396" spans="1:18" x14ac:dyDescent="0.25">
      <c r="A3396">
        <v>46.560174054189702</v>
      </c>
      <c r="B3396">
        <v>9.6969398497653396E-3</v>
      </c>
      <c r="C3396">
        <v>-2.5022420199497801E-3</v>
      </c>
      <c r="D3396">
        <v>0</v>
      </c>
      <c r="E3396">
        <v>-1</v>
      </c>
      <c r="F3396">
        <v>-72.392341123040495</v>
      </c>
      <c r="G3396">
        <v>-84.468926534095601</v>
      </c>
      <c r="H3396">
        <v>-0.79791620902882798</v>
      </c>
      <c r="I3396">
        <v>4.35368508547531</v>
      </c>
      <c r="J3396">
        <v>3.3940000000000001</v>
      </c>
      <c r="K3396">
        <v>-3.6675705547039499</v>
      </c>
      <c r="L3396">
        <v>0.44689378310296302</v>
      </c>
      <c r="M3396">
        <v>-1.72734089061562</v>
      </c>
      <c r="N3396">
        <v>-3.6462091849533298</v>
      </c>
      <c r="O3396">
        <v>-4.1304984873079603E-3</v>
      </c>
      <c r="P3396">
        <v>0.44596023331657703</v>
      </c>
      <c r="Q3396">
        <v>-4.05827153828635E-3</v>
      </c>
      <c r="R3396">
        <v>4.1304984873079603E-3</v>
      </c>
    </row>
    <row r="3397" spans="1:18" x14ac:dyDescent="0.25">
      <c r="A3397">
        <v>46.560617693514303</v>
      </c>
      <c r="B3397">
        <v>9.6940219436774493E-3</v>
      </c>
      <c r="C3397">
        <v>-2.50593557804594E-3</v>
      </c>
      <c r="D3397">
        <v>0</v>
      </c>
      <c r="E3397">
        <v>-1</v>
      </c>
      <c r="F3397">
        <v>17.916603061802501</v>
      </c>
      <c r="G3397">
        <v>39.788107945812897</v>
      </c>
      <c r="H3397">
        <v>0.55376020365513501</v>
      </c>
      <c r="I3397">
        <v>-5.2820498894492101</v>
      </c>
      <c r="J3397">
        <v>3.395</v>
      </c>
      <c r="K3397">
        <v>-4.3191604947757298</v>
      </c>
      <c r="L3397">
        <v>-0.20541608547050799</v>
      </c>
      <c r="M3397">
        <v>-1.4101105263278</v>
      </c>
      <c r="N3397">
        <v>-3.37268116387976</v>
      </c>
      <c r="O3397">
        <v>-2.1573341728772502E-3</v>
      </c>
      <c r="P3397">
        <v>0.44258713837743402</v>
      </c>
      <c r="Q3397">
        <v>-4.0181150705563204E-3</v>
      </c>
      <c r="R3397">
        <v>2.1573341728772502E-3</v>
      </c>
    </row>
    <row r="3398" spans="1:18" x14ac:dyDescent="0.25">
      <c r="A3398">
        <v>46.561056966741901</v>
      </c>
      <c r="B3398">
        <v>9.6911509696707508E-3</v>
      </c>
      <c r="C3398">
        <v>-2.50845154391393E-3</v>
      </c>
      <c r="D3398">
        <v>0</v>
      </c>
      <c r="E3398">
        <v>-1</v>
      </c>
      <c r="F3398">
        <v>-7.34993796509728</v>
      </c>
      <c r="G3398">
        <v>-67.021567740561906</v>
      </c>
      <c r="H3398">
        <v>0</v>
      </c>
      <c r="I3398">
        <v>5.6428519995501603</v>
      </c>
      <c r="J3398">
        <v>3.3959999999999999</v>
      </c>
      <c r="K3398">
        <v>-4.4259077290792401</v>
      </c>
      <c r="L3398">
        <v>-4.7378236311371599E-2</v>
      </c>
      <c r="M3398">
        <v>-1.11316161705284</v>
      </c>
      <c r="N3398">
        <v>-3.1148802571721501</v>
      </c>
      <c r="O3398">
        <v>-2.8694214712942602E-3</v>
      </c>
      <c r="P3398">
        <v>0.43589597056665402</v>
      </c>
      <c r="Q3398">
        <v>-3.9377617589542203E-3</v>
      </c>
      <c r="R3398">
        <v>2.8694214712942602E-3</v>
      </c>
    </row>
    <row r="3399" spans="1:18" x14ac:dyDescent="0.25">
      <c r="A3399">
        <v>46.561491072677804</v>
      </c>
      <c r="B3399">
        <v>9.6883367636696801E-3</v>
      </c>
      <c r="C3399">
        <v>-2.5103221257364002E-3</v>
      </c>
      <c r="D3399">
        <v>0</v>
      </c>
      <c r="E3399">
        <v>-1</v>
      </c>
      <c r="F3399">
        <v>3.3140901369369602</v>
      </c>
      <c r="G3399">
        <v>-48.915130967964402</v>
      </c>
      <c r="H3399">
        <v>0</v>
      </c>
      <c r="I3399">
        <v>-4.6045539606534502</v>
      </c>
      <c r="J3399">
        <v>3.3969999999999998</v>
      </c>
      <c r="K3399">
        <v>-4.0228610785294396</v>
      </c>
      <c r="L3399">
        <v>0.41433826883057601</v>
      </c>
      <c r="M3399">
        <v>-0.76906759614990305</v>
      </c>
      <c r="N3399">
        <v>-2.88053592782228</v>
      </c>
      <c r="O3399">
        <v>-2.19460758429803E-3</v>
      </c>
      <c r="P3399">
        <v>0.43080109069133798</v>
      </c>
      <c r="Q3399">
        <v>-3.8075000467866602E-3</v>
      </c>
      <c r="R3399">
        <v>2.19460758429803E-3</v>
      </c>
    </row>
    <row r="3400" spans="1:18" x14ac:dyDescent="0.25">
      <c r="A3400">
        <v>46.5619196125757</v>
      </c>
      <c r="B3400">
        <v>9.6858097171209599E-3</v>
      </c>
      <c r="C3400">
        <v>-2.5120190663310998E-3</v>
      </c>
      <c r="D3400">
        <v>0</v>
      </c>
      <c r="E3400">
        <v>-1</v>
      </c>
      <c r="F3400">
        <v>-0.48790881010923398</v>
      </c>
      <c r="G3400">
        <v>14.326965048611701</v>
      </c>
      <c r="H3400">
        <v>0</v>
      </c>
      <c r="I3400">
        <v>3.88260863125736</v>
      </c>
      <c r="J3400">
        <v>3.3980000000000001</v>
      </c>
      <c r="K3400">
        <v>-3.7588342588883101</v>
      </c>
      <c r="L3400">
        <v>-0.190121014128908</v>
      </c>
      <c r="M3400">
        <v>-0.36288828879388701</v>
      </c>
      <c r="N3400">
        <v>-2.5556668677719498</v>
      </c>
      <c r="O3400" s="1">
        <v>9.9869384664582097E-6</v>
      </c>
      <c r="P3400">
        <v>0.42732262471557803</v>
      </c>
      <c r="Q3400">
        <v>-3.5257892746342698E-3</v>
      </c>
      <c r="R3400" s="1">
        <v>-9.9869384664582097E-6</v>
      </c>
    </row>
    <row r="3401" spans="1:18" x14ac:dyDescent="0.25">
      <c r="A3401">
        <v>46.5623437260831</v>
      </c>
      <c r="B3401">
        <v>9.6836424480985801E-3</v>
      </c>
      <c r="C3401">
        <v>-2.5119126008469402E-3</v>
      </c>
      <c r="D3401">
        <v>0</v>
      </c>
      <c r="E3401">
        <v>-1</v>
      </c>
      <c r="F3401">
        <v>-0.58614017179881095</v>
      </c>
      <c r="G3401">
        <v>-8.0047660340397897</v>
      </c>
      <c r="H3401">
        <v>0</v>
      </c>
      <c r="I3401">
        <v>-2.4747629385424701</v>
      </c>
      <c r="J3401">
        <v>3.399</v>
      </c>
      <c r="K3401">
        <v>-3.4034674539116399</v>
      </c>
      <c r="L3401">
        <v>3.3059167779432901E-2</v>
      </c>
      <c r="M3401">
        <v>-0.25835862920033398</v>
      </c>
      <c r="N3401">
        <v>-2.3123057760869399</v>
      </c>
      <c r="O3401">
        <v>-1.1940566590263699E-3</v>
      </c>
      <c r="P3401">
        <v>0.42209753394445698</v>
      </c>
      <c r="Q3401">
        <v>-2.9689781925781099E-3</v>
      </c>
      <c r="R3401">
        <v>1.1940566590263699E-3</v>
      </c>
    </row>
    <row r="3402" spans="1:18" x14ac:dyDescent="0.25">
      <c r="A3402">
        <v>46.562763458109202</v>
      </c>
      <c r="B3402">
        <v>9.6819734465123809E-3</v>
      </c>
      <c r="C3402">
        <v>-2.5130353476205398E-3</v>
      </c>
      <c r="D3402">
        <v>0</v>
      </c>
      <c r="E3402">
        <v>-1</v>
      </c>
      <c r="F3402">
        <v>1.62491392035171</v>
      </c>
      <c r="G3402">
        <v>7.4533405552084799</v>
      </c>
      <c r="H3402">
        <v>0.59051132789415295</v>
      </c>
      <c r="I3402">
        <v>1.83142129787611</v>
      </c>
      <c r="J3402">
        <v>3.4</v>
      </c>
      <c r="K3402">
        <v>-3.0765644155539502</v>
      </c>
      <c r="L3402">
        <v>2.4559218772393698E-2</v>
      </c>
      <c r="M3402">
        <v>0.12127130754901599</v>
      </c>
      <c r="N3402">
        <v>-1.98658749373074</v>
      </c>
      <c r="O3402">
        <v>7.8981407852986101E-4</v>
      </c>
      <c r="P3402">
        <v>0.41820958223137999</v>
      </c>
      <c r="Q3402">
        <v>-2.57327876734827E-3</v>
      </c>
      <c r="R3402">
        <v>-7.8981407852986101E-4</v>
      </c>
    </row>
    <row r="3403" spans="1:18" x14ac:dyDescent="0.25">
      <c r="A3403">
        <v>46.563179394743699</v>
      </c>
      <c r="B3403">
        <v>9.6806434688318805E-3</v>
      </c>
      <c r="C3403">
        <v>-2.5126130155790202E-3</v>
      </c>
      <c r="D3403">
        <v>0</v>
      </c>
      <c r="E3403">
        <v>-1</v>
      </c>
      <c r="F3403">
        <v>-1.41141617823954</v>
      </c>
      <c r="G3403">
        <v>-7.8305607052855999</v>
      </c>
      <c r="H3403">
        <v>-0.70596000339033804</v>
      </c>
      <c r="I3403">
        <v>-0.78863158929551902</v>
      </c>
      <c r="J3403">
        <v>3.4009999999999998</v>
      </c>
      <c r="K3403">
        <v>-2.7372531696929299</v>
      </c>
      <c r="L3403">
        <v>-7.8292831641226093E-2</v>
      </c>
      <c r="M3403">
        <v>-5.8867383600983703E-2</v>
      </c>
      <c r="N3403">
        <v>-1.6720624365232899</v>
      </c>
      <c r="O3403">
        <v>2.3803801068122699E-4</v>
      </c>
      <c r="P3403">
        <v>0.41640153308005701</v>
      </c>
      <c r="Q3403">
        <v>-2.2843382035379499E-3</v>
      </c>
      <c r="R3403">
        <v>-2.3803801068122699E-4</v>
      </c>
    </row>
    <row r="3404" spans="1:18" x14ac:dyDescent="0.25">
      <c r="A3404">
        <v>46.563595054649397</v>
      </c>
      <c r="B3404">
        <v>9.6795586112764995E-3</v>
      </c>
      <c r="C3404" s="1">
        <v>-2.5125569104869601E-3</v>
      </c>
      <c r="D3404">
        <v>0</v>
      </c>
      <c r="E3404">
        <v>-1</v>
      </c>
      <c r="F3404">
        <v>1.59378510194357</v>
      </c>
      <c r="G3404">
        <v>13.240703849487501</v>
      </c>
      <c r="H3404">
        <v>1.7342055633386899</v>
      </c>
      <c r="I3404">
        <v>0.59051132789415295</v>
      </c>
      <c r="J3404">
        <v>3.4020000000000001</v>
      </c>
      <c r="K3404">
        <v>-2.3704711519369202</v>
      </c>
      <c r="L3404">
        <v>0.19732262520900901</v>
      </c>
      <c r="M3404">
        <v>4.5102799118863897E-2</v>
      </c>
      <c r="N3404">
        <v>-1.3359308143766</v>
      </c>
      <c r="O3404" s="1">
        <v>-7.8069875216565306E-5</v>
      </c>
      <c r="P3404">
        <v>0.41225523496655497</v>
      </c>
      <c r="Q3404">
        <v>-2.04486627367858E-3</v>
      </c>
      <c r="R3404" s="1">
        <v>7.8069875216565306E-5</v>
      </c>
    </row>
    <row r="3405" spans="1:18" x14ac:dyDescent="0.25">
      <c r="A3405">
        <v>46.564005021076703</v>
      </c>
      <c r="B3405">
        <v>9.6787103043160395E-3</v>
      </c>
      <c r="C3405" s="1">
        <v>-2.5128115796618201E-3</v>
      </c>
      <c r="D3405">
        <v>0</v>
      </c>
      <c r="E3405">
        <v>-1</v>
      </c>
      <c r="F3405">
        <v>-0.96263033361919503</v>
      </c>
      <c r="G3405">
        <v>-50.908279719538001</v>
      </c>
      <c r="H3405">
        <v>-2.3807244687387499</v>
      </c>
      <c r="I3405">
        <v>0</v>
      </c>
      <c r="J3405">
        <v>3.403</v>
      </c>
      <c r="K3405">
        <v>-2.0187765675150802</v>
      </c>
      <c r="L3405">
        <v>7.9223277529454905E-2</v>
      </c>
      <c r="M3405">
        <v>-0.13923849394002999</v>
      </c>
      <c r="N3405">
        <v>-0.97691533626272098</v>
      </c>
      <c r="O3405">
        <v>-3.5914649555583402E-4</v>
      </c>
      <c r="P3405">
        <v>0.41035087942335302</v>
      </c>
      <c r="Q3405">
        <v>-1.80295188003307E-3</v>
      </c>
      <c r="R3405">
        <v>3.5914649555583402E-4</v>
      </c>
    </row>
    <row r="3406" spans="1:18" x14ac:dyDescent="0.25">
      <c r="A3406">
        <v>46.564413803736102</v>
      </c>
      <c r="B3406">
        <v>9.6780538811711402E-3</v>
      </c>
      <c r="C3406" s="1">
        <v>-2.5139175646673099E-3</v>
      </c>
      <c r="D3406">
        <v>0</v>
      </c>
      <c r="E3406">
        <v>-1</v>
      </c>
      <c r="F3406">
        <v>1.0595408003403699</v>
      </c>
      <c r="G3406">
        <v>-141.86878626683901</v>
      </c>
      <c r="H3406">
        <v>3.76192660345062</v>
      </c>
      <c r="I3406">
        <v>0</v>
      </c>
      <c r="J3406">
        <v>3.4039999999999999</v>
      </c>
      <c r="K3406">
        <v>-1.63248123137074</v>
      </c>
      <c r="L3406">
        <v>2.0283660849726801E-2</v>
      </c>
      <c r="M3406">
        <v>1.22233362683096E-2</v>
      </c>
      <c r="N3406">
        <v>-0.58348832938224104</v>
      </c>
      <c r="O3406">
        <v>5.9574140260767799E-4</v>
      </c>
      <c r="P3406">
        <v>0.40728228645598202</v>
      </c>
      <c r="Q3406">
        <v>-1.6072383699488699E-3</v>
      </c>
      <c r="R3406">
        <v>-5.9574140260767799E-4</v>
      </c>
    </row>
    <row r="3407" spans="1:18" x14ac:dyDescent="0.25">
      <c r="A3407">
        <v>46.564818277289902</v>
      </c>
      <c r="B3407">
        <v>9.6776068197615001E-3</v>
      </c>
      <c r="C3407" s="1">
        <v>-2.5134574263638702E-3</v>
      </c>
      <c r="D3407">
        <v>0</v>
      </c>
      <c r="E3407">
        <v>-1</v>
      </c>
      <c r="F3407">
        <v>-0.38794835297186198</v>
      </c>
      <c r="G3407">
        <v>-119.27421330404</v>
      </c>
      <c r="H3407">
        <v>-4.4827510516588198</v>
      </c>
      <c r="I3407">
        <v>0.51374485526791303</v>
      </c>
      <c r="J3407">
        <v>3.4049999999999998</v>
      </c>
      <c r="K3407">
        <v>-1.2414151530414499</v>
      </c>
      <c r="L3407">
        <v>-0.39150965431038498</v>
      </c>
      <c r="M3407">
        <v>-9.4174540598361806E-2</v>
      </c>
      <c r="N3407">
        <v>-0.105529719425449</v>
      </c>
      <c r="O3407">
        <v>2.4289377092472799E-4</v>
      </c>
      <c r="P3407">
        <v>0.404605352646695</v>
      </c>
      <c r="Q3407">
        <v>-1.36188658483602E-3</v>
      </c>
      <c r="R3407">
        <v>-2.4289377092472799E-4</v>
      </c>
    </row>
    <row r="3408" spans="1:18" x14ac:dyDescent="0.25">
      <c r="A3408">
        <v>46.565222017464798</v>
      </c>
      <c r="B3408">
        <v>9.6773552737605892E-3</v>
      </c>
      <c r="C3408" s="1">
        <v>-2.5132541551784E-3</v>
      </c>
      <c r="D3408">
        <v>0</v>
      </c>
      <c r="E3408">
        <v>-1</v>
      </c>
      <c r="F3408">
        <v>0.58319450650800098</v>
      </c>
      <c r="G3408">
        <v>-151.94028857999899</v>
      </c>
      <c r="H3408">
        <v>5.5443902461035401</v>
      </c>
      <c r="I3408">
        <v>-0.270271405584039</v>
      </c>
      <c r="J3408">
        <v>3.4060000000000001</v>
      </c>
      <c r="K3408">
        <v>-0.79555944771581899</v>
      </c>
      <c r="L3408">
        <v>-0.76509167728171701</v>
      </c>
      <c r="M3408">
        <v>3.0782315150074801E-2</v>
      </c>
      <c r="N3408">
        <v>-1.1119895724953499E-2</v>
      </c>
      <c r="O3408">
        <v>1.5339201794517299E-4</v>
      </c>
      <c r="P3408">
        <v>0.40019843313864201</v>
      </c>
      <c r="Q3408">
        <v>-1.2189376183975699E-3</v>
      </c>
      <c r="R3408">
        <v>-1.5339201794517299E-4</v>
      </c>
    </row>
    <row r="3409" spans="1:18" x14ac:dyDescent="0.25">
      <c r="A3409">
        <v>46.5656205826321</v>
      </c>
      <c r="B3409">
        <v>9.6772880507012098E-3</v>
      </c>
      <c r="C3409" s="1">
        <v>-2.5119860826278398E-3</v>
      </c>
      <c r="D3409">
        <v>0</v>
      </c>
      <c r="E3409">
        <v>-1</v>
      </c>
      <c r="F3409">
        <v>0</v>
      </c>
      <c r="G3409">
        <v>-59.280655301917797</v>
      </c>
      <c r="H3409">
        <v>-5.2964817895764096</v>
      </c>
      <c r="I3409">
        <v>1.0191738614346699</v>
      </c>
      <c r="J3409">
        <v>3.407</v>
      </c>
      <c r="K3409">
        <v>-0.29015543874803301</v>
      </c>
      <c r="L3409">
        <v>-1.0646811038942501</v>
      </c>
      <c r="M3409">
        <v>-0.10526129040420899</v>
      </c>
      <c r="N3409">
        <v>5.6187138592734602E-2</v>
      </c>
      <c r="O3409">
        <v>-2.39936464134947E-4</v>
      </c>
      <c r="P3409">
        <v>0.39672254821106701</v>
      </c>
      <c r="Q3409">
        <v>-1.02627384905346E-3</v>
      </c>
      <c r="R3409">
        <v>2.39936464134947E-4</v>
      </c>
    </row>
    <row r="3410" spans="1:18" x14ac:dyDescent="0.25">
      <c r="A3410">
        <v>46.566016521161004</v>
      </c>
      <c r="B3410">
        <v>9.6774550513983107E-3</v>
      </c>
      <c r="C3410" s="1">
        <v>-2.5138712816591999E-3</v>
      </c>
      <c r="D3410">
        <v>0</v>
      </c>
      <c r="E3410">
        <v>-1</v>
      </c>
      <c r="F3410">
        <v>0.59051132789415295</v>
      </c>
      <c r="G3410">
        <v>-54.256551967634401</v>
      </c>
      <c r="H3410">
        <v>4.5083145541473497</v>
      </c>
      <c r="I3410">
        <v>-1.1077345423892999</v>
      </c>
      <c r="J3410">
        <v>3.4079999999999999</v>
      </c>
      <c r="K3410">
        <v>-2.2410048070907001E-2</v>
      </c>
      <c r="L3410">
        <v>-1.61192281464076</v>
      </c>
      <c r="M3410">
        <v>6.5150121614599807E-2</v>
      </c>
      <c r="N3410">
        <v>-6.3967637463951801E-2</v>
      </c>
      <c r="O3410">
        <v>1.2266650689141199E-4</v>
      </c>
      <c r="P3410">
        <v>0.39411348899466297</v>
      </c>
      <c r="Q3410">
        <v>-7.5943187708837499E-4</v>
      </c>
      <c r="R3410">
        <v>-1.2266650689141199E-4</v>
      </c>
    </row>
    <row r="3411" spans="1:18" x14ac:dyDescent="0.25">
      <c r="A3411">
        <v>46.5664104138121</v>
      </c>
      <c r="B3411">
        <v>9.6777918524426701E-3</v>
      </c>
      <c r="C3411" s="1">
        <v>-2.5139205723408802E-3</v>
      </c>
      <c r="D3411">
        <v>0</v>
      </c>
      <c r="E3411">
        <v>-1</v>
      </c>
      <c r="F3411">
        <v>-0.39889411288537802</v>
      </c>
      <c r="G3411">
        <v>-199.335390820866</v>
      </c>
      <c r="H3411">
        <v>-1.0537257128045201</v>
      </c>
      <c r="I3411">
        <v>1.9507951537267101</v>
      </c>
      <c r="J3411">
        <v>3.4089999999999998</v>
      </c>
      <c r="K3411">
        <v>0.103467160895031</v>
      </c>
      <c r="L3411">
        <v>-1.59702970132648</v>
      </c>
      <c r="M3411">
        <v>-0.100403205011553</v>
      </c>
      <c r="N3411">
        <v>8.0318994602961102E-2</v>
      </c>
      <c r="O3411">
        <v>-1.4064052523910099E-3</v>
      </c>
      <c r="P3411">
        <v>0.39212609379721203</v>
      </c>
      <c r="Q3411">
        <v>-6.22368675414864E-4</v>
      </c>
      <c r="R3411">
        <v>1.4064052523910099E-3</v>
      </c>
    </row>
    <row r="3412" spans="1:18" x14ac:dyDescent="0.25">
      <c r="A3412">
        <v>46.566801343384597</v>
      </c>
      <c r="B3412">
        <v>9.6782454195901597E-3</v>
      </c>
      <c r="C3412" s="1">
        <v>-2.5157916930868798E-3</v>
      </c>
      <c r="D3412">
        <v>0</v>
      </c>
      <c r="E3412">
        <v>-1</v>
      </c>
      <c r="F3412">
        <v>1.0834412440147001</v>
      </c>
      <c r="G3412">
        <v>-54.106354065421698</v>
      </c>
      <c r="H3412">
        <v>-5.4499023347646602</v>
      </c>
      <c r="I3412">
        <v>-2.1674278881037901</v>
      </c>
      <c r="J3412">
        <v>3.41</v>
      </c>
      <c r="K3412">
        <v>-2.3473642321954601E-2</v>
      </c>
      <c r="L3412">
        <v>-1.5535239582360301</v>
      </c>
      <c r="M3412">
        <v>0.119857842745159</v>
      </c>
      <c r="N3412">
        <v>-0.105251433032742</v>
      </c>
      <c r="O3412">
        <v>-1.31588803788392E-3</v>
      </c>
      <c r="P3412">
        <v>0.391109363955494</v>
      </c>
      <c r="Q3412">
        <v>-4.4498606404478198E-4</v>
      </c>
      <c r="R3412">
        <v>1.31588803788392E-3</v>
      </c>
    </row>
    <row r="3413" spans="1:18" x14ac:dyDescent="0.25">
      <c r="A3413">
        <v>46.567192196261502</v>
      </c>
      <c r="B3413">
        <v>9.6788923900107508E-3</v>
      </c>
      <c r="C3413" s="1">
        <v>-2.5168960188921099E-3</v>
      </c>
      <c r="D3413">
        <v>0</v>
      </c>
      <c r="E3413">
        <v>-1</v>
      </c>
      <c r="F3413">
        <v>-0.85012279898197995</v>
      </c>
      <c r="G3413">
        <v>-70.152625752213794</v>
      </c>
      <c r="H3413">
        <v>21.356481785653099</v>
      </c>
      <c r="I3413">
        <v>2.9352542048735901</v>
      </c>
      <c r="J3413">
        <v>3.411</v>
      </c>
      <c r="K3413">
        <v>0.103614305362382</v>
      </c>
      <c r="L3413">
        <v>-2.44277473459909</v>
      </c>
      <c r="M3413">
        <v>-7.2320177525384097E-4</v>
      </c>
      <c r="N3413">
        <v>4.3190247526158701E-2</v>
      </c>
      <c r="O3413" s="1">
        <v>-2.26686037148575E-3</v>
      </c>
      <c r="P3413">
        <v>0.38909435274085202</v>
      </c>
      <c r="Q3413">
        <v>-3.2322617266277701E-4</v>
      </c>
      <c r="R3413" s="1">
        <v>2.26686037148575E-3</v>
      </c>
    </row>
    <row r="3414" spans="1:18" x14ac:dyDescent="0.25">
      <c r="A3414">
        <v>46.5675795343085</v>
      </c>
      <c r="B3414">
        <v>9.67978196977725E-3</v>
      </c>
      <c r="C3414" s="1">
        <v>-2.51864365386296E-3</v>
      </c>
      <c r="D3414">
        <v>0</v>
      </c>
      <c r="E3414">
        <v>-1</v>
      </c>
      <c r="F3414">
        <v>1.28298624137298</v>
      </c>
      <c r="G3414">
        <v>-167.63150836687899</v>
      </c>
      <c r="H3414">
        <v>-88.565514626132696</v>
      </c>
      <c r="I3414">
        <v>-2.98602926407714</v>
      </c>
      <c r="J3414">
        <v>3.4119999999999999</v>
      </c>
      <c r="K3414">
        <v>1.49620936070381E-2</v>
      </c>
      <c r="L3414">
        <v>-2.4327314553625499</v>
      </c>
      <c r="M3414">
        <v>-0.269554368572124</v>
      </c>
      <c r="N3414">
        <v>-0.179997608807522</v>
      </c>
      <c r="O3414">
        <v>-2.6393409053249101E-3</v>
      </c>
      <c r="P3414">
        <v>0.38979300726844601</v>
      </c>
      <c r="Q3414" s="1">
        <v>6.8306336030852306E-5</v>
      </c>
      <c r="R3414">
        <v>2.6393409053249101E-3</v>
      </c>
    </row>
    <row r="3415" spans="1:18" x14ac:dyDescent="0.25">
      <c r="A3415">
        <v>46.567968889242401</v>
      </c>
      <c r="B3415">
        <v>9.6809836392237301E-3</v>
      </c>
      <c r="C3415" s="1">
        <v>-2.52033669235464E-3</v>
      </c>
      <c r="D3415">
        <v>0</v>
      </c>
      <c r="E3415">
        <v>-1</v>
      </c>
      <c r="F3415">
        <v>-0.89267658055448995</v>
      </c>
      <c r="G3415">
        <v>-49.263280063325404</v>
      </c>
      <c r="H3415">
        <v>-113.47608893873701</v>
      </c>
      <c r="I3415">
        <v>3.1221183176350098</v>
      </c>
      <c r="J3415">
        <v>3.4129999999999998</v>
      </c>
      <c r="K3415">
        <v>-6.8645765318007507E-2</v>
      </c>
      <c r="L3415">
        <v>-2.5121009278882398</v>
      </c>
      <c r="M3415">
        <v>-2.5982058201787998E-2</v>
      </c>
      <c r="N3415">
        <v>-4.7930045684643402E-2</v>
      </c>
      <c r="O3415">
        <v>-2.9318786471398701E-3</v>
      </c>
      <c r="P3415">
        <v>0.38785083935280801</v>
      </c>
      <c r="Q3415">
        <v>1.85285512069617E-4</v>
      </c>
      <c r="R3415">
        <v>2.9318786471398701E-3</v>
      </c>
    </row>
    <row r="3416" spans="1:18" x14ac:dyDescent="0.25">
      <c r="A3416">
        <v>46.568355685462997</v>
      </c>
      <c r="B3416">
        <v>9.6822532679637797E-3</v>
      </c>
      <c r="C3416" s="1">
        <v>-2.5221938884602102E-3</v>
      </c>
      <c r="D3416">
        <v>0</v>
      </c>
      <c r="E3416">
        <v>-1</v>
      </c>
      <c r="F3416">
        <v>0.97297366023512999</v>
      </c>
      <c r="G3416">
        <v>-107.553761988136</v>
      </c>
      <c r="H3416">
        <v>-113.30867757795799</v>
      </c>
      <c r="I3416">
        <v>-1.3687572040349301</v>
      </c>
      <c r="J3416">
        <v>3.4140000000000001</v>
      </c>
      <c r="K3416">
        <v>0.166794374202579</v>
      </c>
      <c r="L3416">
        <v>-3.2240850159635102</v>
      </c>
      <c r="M3416">
        <v>-0.48603519529656403</v>
      </c>
      <c r="N3416">
        <v>3.9710210254513698E-2</v>
      </c>
      <c r="O3416">
        <v>-2.3200545537415099E-3</v>
      </c>
      <c r="P3416">
        <v>0.38481782497647099</v>
      </c>
      <c r="Q3416">
        <v>4.4722594890301399E-4</v>
      </c>
      <c r="R3416">
        <v>2.3200545537415099E-3</v>
      </c>
    </row>
    <row r="3417" spans="1:18" x14ac:dyDescent="0.25">
      <c r="A3417">
        <v>46.568738110126802</v>
      </c>
      <c r="B3417">
        <v>9.68365650867563E-3</v>
      </c>
      <c r="C3417" s="1">
        <v>-2.5238614857828801E-3</v>
      </c>
      <c r="D3417">
        <v>0</v>
      </c>
      <c r="E3417">
        <v>-1</v>
      </c>
      <c r="F3417">
        <v>9.2619592886332702E-2</v>
      </c>
      <c r="G3417">
        <v>-137.395269828816</v>
      </c>
      <c r="H3417">
        <v>-86.002287954653994</v>
      </c>
      <c r="I3417">
        <v>-2.0273231538382701</v>
      </c>
      <c r="J3417">
        <v>3.415</v>
      </c>
      <c r="K3417">
        <v>7.7480110696690599E-2</v>
      </c>
      <c r="L3417">
        <v>-3.1757045159185</v>
      </c>
      <c r="M3417">
        <v>-0.766138973407543</v>
      </c>
      <c r="N3417">
        <v>-0.116079080247566</v>
      </c>
      <c r="O3417">
        <v>-1.27287275831413E-3</v>
      </c>
      <c r="P3417">
        <v>0.38273160903513298</v>
      </c>
      <c r="Q3417">
        <v>4.6545269783890498E-4</v>
      </c>
      <c r="R3417">
        <v>1.27287275831413E-3</v>
      </c>
    </row>
    <row r="3418" spans="1:18" x14ac:dyDescent="0.25">
      <c r="A3418">
        <v>46.569119325811798</v>
      </c>
      <c r="B3418">
        <v>9.6850645472528699E-3</v>
      </c>
      <c r="C3418" s="1">
        <v>-2.52417932348815E-3</v>
      </c>
      <c r="D3418">
        <v>0</v>
      </c>
      <c r="E3418">
        <v>-1</v>
      </c>
      <c r="F3418">
        <v>-1.1768400081505299</v>
      </c>
      <c r="G3418">
        <v>-115.628505080374</v>
      </c>
      <c r="H3418">
        <v>-89.992424842421897</v>
      </c>
      <c r="I3418">
        <v>12.0951887634894</v>
      </c>
      <c r="J3418">
        <v>3.4159999999999999</v>
      </c>
      <c r="K3418">
        <v>-7.8777306812301495E-2</v>
      </c>
      <c r="L3418">
        <v>-3.5143437173512302</v>
      </c>
      <c r="M3418">
        <v>-1.09429044177401</v>
      </c>
      <c r="N3418">
        <v>3.3542573641965598E-2</v>
      </c>
      <c r="O3418">
        <v>-1.8750670460692699E-3</v>
      </c>
      <c r="P3418">
        <v>0.37984250394742702</v>
      </c>
      <c r="Q3418">
        <v>4.1872190716102598E-4</v>
      </c>
      <c r="R3418">
        <v>1.8750670460692699E-3</v>
      </c>
    </row>
    <row r="3419" spans="1:18" x14ac:dyDescent="0.25">
      <c r="A3419">
        <v>46.569497612832002</v>
      </c>
      <c r="B3419">
        <v>9.6864151497504693E-3</v>
      </c>
      <c r="C3419" s="1">
        <v>-2.5264818947062602E-3</v>
      </c>
      <c r="D3419">
        <v>0</v>
      </c>
      <c r="E3419">
        <v>-1</v>
      </c>
      <c r="F3419">
        <v>3.8685369653028898</v>
      </c>
      <c r="G3419">
        <v>-61.940577868772102</v>
      </c>
      <c r="H3419">
        <v>-100.35737039379499</v>
      </c>
      <c r="I3419">
        <v>-62.251640774155099</v>
      </c>
      <c r="J3419">
        <v>3.4169999999999998</v>
      </c>
      <c r="K3419">
        <v>0.117887761258114</v>
      </c>
      <c r="L3419">
        <v>-4.0481694180835497</v>
      </c>
      <c r="M3419">
        <v>-1.2698870854122699</v>
      </c>
      <c r="N3419">
        <v>-9.5531667475425394E-2</v>
      </c>
      <c r="O3419">
        <v>-4.3491920378329398E-4</v>
      </c>
      <c r="P3419">
        <v>0.37672475050325799</v>
      </c>
      <c r="Q3419">
        <v>4.0145214477953298E-4</v>
      </c>
      <c r="R3419">
        <v>4.3491920378329398E-4</v>
      </c>
    </row>
    <row r="3420" spans="1:18" x14ac:dyDescent="0.25">
      <c r="A3420">
        <v>46.569872845067202</v>
      </c>
      <c r="B3420">
        <v>9.6877325334651793E-3</v>
      </c>
      <c r="C3420" s="1">
        <v>-2.52616983975924E-3</v>
      </c>
      <c r="D3420">
        <v>0</v>
      </c>
      <c r="E3420">
        <v>-1</v>
      </c>
      <c r="F3420">
        <v>-7.7960426587246996</v>
      </c>
      <c r="G3420">
        <v>17.706478150863301</v>
      </c>
      <c r="H3420">
        <v>-102.272538281078</v>
      </c>
      <c r="I3420">
        <v>-150.803743640406</v>
      </c>
      <c r="J3420">
        <v>3.4180000000000001</v>
      </c>
      <c r="K3420">
        <v>-4.8918900182486798E-2</v>
      </c>
      <c r="L3420">
        <v>-4.4624779582811698</v>
      </c>
      <c r="M3420">
        <v>-1.4820877517468101</v>
      </c>
      <c r="N3420">
        <v>0.16824963572759799</v>
      </c>
      <c r="O3420">
        <v>-1.3541393232280299E-3</v>
      </c>
      <c r="P3420">
        <v>0.37386599996397302</v>
      </c>
      <c r="Q3420">
        <v>3.4107973849400498E-4</v>
      </c>
      <c r="R3420">
        <v>1.3541393232280299E-3</v>
      </c>
    </row>
    <row r="3421" spans="1:18" x14ac:dyDescent="0.25">
      <c r="A3421">
        <v>46.5702453997853</v>
      </c>
      <c r="B3421">
        <v>9.6889708664416197E-3</v>
      </c>
      <c r="C3421" s="1">
        <v>-2.5279637238324599E-3</v>
      </c>
      <c r="D3421">
        <v>0</v>
      </c>
      <c r="E3421">
        <v>-1</v>
      </c>
      <c r="F3421">
        <v>18.108305000838602</v>
      </c>
      <c r="G3421">
        <v>-7.6358919339015001</v>
      </c>
      <c r="H3421">
        <v>-93.396516473545503</v>
      </c>
      <c r="I3421">
        <v>-163.23025690070099</v>
      </c>
      <c r="J3421">
        <v>3.419</v>
      </c>
      <c r="K3421">
        <v>0.16383071686414999</v>
      </c>
      <c r="L3421">
        <v>-4.50930987893127</v>
      </c>
      <c r="M3421">
        <v>-1.7770331022219099</v>
      </c>
      <c r="N3421">
        <v>-0.44509710383371798</v>
      </c>
      <c r="O3421">
        <v>1.8138691147345299E-4</v>
      </c>
      <c r="P3421">
        <v>0.37117680572324302</v>
      </c>
      <c r="Q3421">
        <v>3.2219799649973801E-4</v>
      </c>
      <c r="R3421">
        <v>-1.8138691147345299E-4</v>
      </c>
    </row>
    <row r="3422" spans="1:18" x14ac:dyDescent="0.25">
      <c r="A3422">
        <v>46.5706139404355</v>
      </c>
      <c r="B3422">
        <v>9.6901749303638807E-3</v>
      </c>
      <c r="C3422" s="1">
        <v>-2.5280264898332899E-3</v>
      </c>
      <c r="D3422">
        <v>0</v>
      </c>
      <c r="E3422">
        <v>-1</v>
      </c>
      <c r="F3422">
        <v>-72.600186015670104</v>
      </c>
      <c r="G3422">
        <v>3.2329134754898701</v>
      </c>
      <c r="H3422">
        <v>-104.253864541474</v>
      </c>
      <c r="I3422">
        <v>-91.989127537403107</v>
      </c>
      <c r="J3422">
        <v>3.42</v>
      </c>
      <c r="K3422">
        <v>-1.5915509039633801E-2</v>
      </c>
      <c r="L3422">
        <v>-4.04232207130734</v>
      </c>
      <c r="M3422">
        <v>-2.1068159981272498</v>
      </c>
      <c r="N3422">
        <v>-1.0151826297784701</v>
      </c>
      <c r="O3422">
        <v>-1.5094023730876499E-3</v>
      </c>
      <c r="P3422">
        <v>0.36732016908828602</v>
      </c>
      <c r="Q3422">
        <v>2.6928546823022902E-4</v>
      </c>
      <c r="R3422">
        <v>1.5094023730876499E-3</v>
      </c>
    </row>
    <row r="3423" spans="1:18" x14ac:dyDescent="0.25">
      <c r="A3423">
        <v>46.570979736480901</v>
      </c>
      <c r="B3423">
        <v>9.6912626306403793E-3</v>
      </c>
      <c r="C3423" s="1">
        <v>-2.5304114074095698E-3</v>
      </c>
      <c r="D3423">
        <v>0</v>
      </c>
      <c r="E3423">
        <v>-1</v>
      </c>
      <c r="F3423">
        <v>-173.77020340407</v>
      </c>
      <c r="G3423">
        <v>-0.20805950827342301</v>
      </c>
      <c r="H3423">
        <v>-112.544710913215</v>
      </c>
      <c r="I3423">
        <v>-120.47947094489101</v>
      </c>
      <c r="J3423">
        <v>3.4209999999999998</v>
      </c>
      <c r="K3423">
        <v>0.24755360689375799</v>
      </c>
      <c r="L3423">
        <v>-3.72351188131316</v>
      </c>
      <c r="M3423">
        <v>-2.4019534517985002</v>
      </c>
      <c r="N3423">
        <v>-1.7449181191507901</v>
      </c>
      <c r="O3423">
        <v>-1.9664500359718199E-3</v>
      </c>
      <c r="P3423">
        <v>0.362728990541069</v>
      </c>
      <c r="Q3423" s="1">
        <v>7.3625739438531497E-5</v>
      </c>
      <c r="R3423">
        <v>1.9664500359718199E-3</v>
      </c>
    </row>
    <row r="3424" spans="1:18" x14ac:dyDescent="0.25">
      <c r="A3424">
        <v>46.571340041571602</v>
      </c>
      <c r="B3424">
        <v>9.6921678246489201E-3</v>
      </c>
      <c r="C3424" s="1">
        <v>-2.5324829769528098E-3</v>
      </c>
      <c r="D3424">
        <v>0</v>
      </c>
      <c r="E3424">
        <v>-1</v>
      </c>
      <c r="F3424">
        <v>-121.234694370847</v>
      </c>
      <c r="G3424">
        <v>-1.07303130247365</v>
      </c>
      <c r="H3424">
        <v>-63.2495158850978</v>
      </c>
      <c r="I3424">
        <v>-85.7162569507705</v>
      </c>
      <c r="J3424">
        <v>3.4220000000000002</v>
      </c>
      <c r="K3424">
        <v>-0.420593482665091</v>
      </c>
      <c r="L3424">
        <v>-3.3248358733891599</v>
      </c>
      <c r="M3424">
        <v>-2.7648109108669701</v>
      </c>
      <c r="N3424">
        <v>-2.0103598483412402</v>
      </c>
      <c r="O3424">
        <v>-3.4150753640498298E-3</v>
      </c>
      <c r="P3424">
        <v>0.359293047395638</v>
      </c>
      <c r="Q3424" s="1">
        <v>-3.3936090687846997E-5</v>
      </c>
      <c r="R3424">
        <v>3.4150753640498298E-3</v>
      </c>
    </row>
    <row r="3425" spans="1:18" x14ac:dyDescent="0.25">
      <c r="A3425">
        <v>46.571696344099102</v>
      </c>
      <c r="B3425">
        <v>9.6929922259843693E-3</v>
      </c>
      <c r="C3425">
        <v>-2.5355914435278401E-3</v>
      </c>
      <c r="D3425">
        <v>0</v>
      </c>
      <c r="E3425">
        <v>-1</v>
      </c>
      <c r="F3425">
        <v>-126.441859379422</v>
      </c>
      <c r="G3425">
        <v>2.2795151498203898</v>
      </c>
      <c r="H3425">
        <v>-153.14304346003701</v>
      </c>
      <c r="I3425">
        <v>-110.53550066951399</v>
      </c>
      <c r="J3425">
        <v>3.423</v>
      </c>
      <c r="K3425">
        <v>-1.0698658024205501</v>
      </c>
      <c r="L3425">
        <v>-2.9218652828424001</v>
      </c>
      <c r="M3425">
        <v>-3.23826926163194</v>
      </c>
      <c r="N3425">
        <v>-2.5168236327812799</v>
      </c>
      <c r="O3425">
        <v>-2.88443740511049E-3</v>
      </c>
      <c r="P3425">
        <v>0.353390658869217</v>
      </c>
      <c r="Q3425">
        <v>-1.08749088031794E-4</v>
      </c>
      <c r="R3425">
        <v>2.88443740511049E-3</v>
      </c>
    </row>
    <row r="3426" spans="1:18" x14ac:dyDescent="0.25">
      <c r="A3426">
        <v>46.572046889021401</v>
      </c>
      <c r="B3426">
        <v>9.6937548059925702E-3</v>
      </c>
      <c r="C3426">
        <v>-2.5383322010264298E-3</v>
      </c>
      <c r="D3426">
        <v>0</v>
      </c>
      <c r="E3426">
        <v>-1</v>
      </c>
      <c r="F3426">
        <v>-151.050498745612</v>
      </c>
      <c r="G3426">
        <v>-2.17624377113082</v>
      </c>
      <c r="H3426">
        <v>-28.428707759540298</v>
      </c>
      <c r="I3426">
        <v>-75.6338267340398</v>
      </c>
      <c r="J3426">
        <v>3.4239999999999999</v>
      </c>
      <c r="K3426">
        <v>-1.4329242873836101</v>
      </c>
      <c r="L3426">
        <v>-2.5084855841358702</v>
      </c>
      <c r="M3426">
        <v>-3.3773988771419901</v>
      </c>
      <c r="N3426">
        <v>-2.7957525398334102</v>
      </c>
      <c r="O3426">
        <v>-2.6158503645269801E-3</v>
      </c>
      <c r="P3426">
        <v>0.34771485321551199</v>
      </c>
      <c r="Q3426">
        <v>-1.42953767315092E-4</v>
      </c>
      <c r="R3426">
        <v>2.6158503645269801E-3</v>
      </c>
    </row>
    <row r="3427" spans="1:18" x14ac:dyDescent="0.25">
      <c r="A3427">
        <v>46.572391796804503</v>
      </c>
      <c r="B3427">
        <v>9.69447359830692E-3</v>
      </c>
      <c r="C3427">
        <v>-2.5408589602364702E-3</v>
      </c>
      <c r="D3427">
        <v>0</v>
      </c>
      <c r="E3427">
        <v>-1</v>
      </c>
      <c r="F3427">
        <v>-69.279974198295093</v>
      </c>
      <c r="G3427">
        <v>2.2016197352694999</v>
      </c>
      <c r="H3427">
        <v>-70.840723131855796</v>
      </c>
      <c r="I3427">
        <v>-54.302555609244401</v>
      </c>
      <c r="J3427">
        <v>3.4249999999999998</v>
      </c>
      <c r="K3427">
        <v>-1.8682685381414399</v>
      </c>
      <c r="L3427">
        <v>-2.04908964695358</v>
      </c>
      <c r="M3427">
        <v>-4.1701114946453801</v>
      </c>
      <c r="N3427">
        <v>-3.2684770355784698</v>
      </c>
      <c r="O3427">
        <v>-2.4546661937649701E-3</v>
      </c>
      <c r="P3427">
        <v>0.34211319851920102</v>
      </c>
      <c r="Q3427">
        <v>-1.7123176337547301E-4</v>
      </c>
      <c r="R3427">
        <v>2.4546661937649701E-3</v>
      </c>
    </row>
    <row r="3428" spans="1:18" x14ac:dyDescent="0.25">
      <c r="A3428">
        <v>46.572731126173899</v>
      </c>
      <c r="B3428">
        <v>9.6951513228022996E-3</v>
      </c>
      <c r="C3428">
        <v>-2.54327293508481E-3</v>
      </c>
      <c r="D3428">
        <v>0</v>
      </c>
      <c r="E3428">
        <v>-1</v>
      </c>
      <c r="F3428">
        <v>-109.65578367070999</v>
      </c>
      <c r="G3428">
        <v>-1.3184717372930701</v>
      </c>
      <c r="H3428">
        <v>-98.592095511652801</v>
      </c>
      <c r="I3428">
        <v>-186.219237435357</v>
      </c>
      <c r="J3428">
        <v>3.4260000000000002</v>
      </c>
      <c r="K3428">
        <v>-2.5166307791986302</v>
      </c>
      <c r="L3428">
        <v>-1.5940419173809599</v>
      </c>
      <c r="M3428">
        <v>-4.0783237817280904</v>
      </c>
      <c r="N3428">
        <v>-3.5023701720361</v>
      </c>
      <c r="O3428">
        <v>-2.3874798249185502E-3</v>
      </c>
      <c r="P3428">
        <v>0.33654788495598598</v>
      </c>
      <c r="Q3428">
        <v>-1.9858694677482499E-4</v>
      </c>
      <c r="R3428">
        <v>2.3874798249185502E-3</v>
      </c>
    </row>
    <row r="3429" spans="1:18" x14ac:dyDescent="0.25">
      <c r="A3429">
        <v>46.573064876510202</v>
      </c>
      <c r="B3429">
        <v>9.6957860240227903E-3</v>
      </c>
      <c r="C3429">
        <v>-2.5456588263350101E-3</v>
      </c>
      <c r="D3429">
        <v>0</v>
      </c>
      <c r="E3429">
        <v>-1</v>
      </c>
      <c r="F3429">
        <v>-154.51937142299201</v>
      </c>
      <c r="G3429">
        <v>1.07092963896472</v>
      </c>
      <c r="H3429">
        <v>33.6749557853379</v>
      </c>
      <c r="I3429">
        <v>-60.548467855259602</v>
      </c>
      <c r="J3429">
        <v>3.427</v>
      </c>
      <c r="K3429">
        <v>-2.5871219060133601</v>
      </c>
      <c r="L3429">
        <v>-1.06527573012469</v>
      </c>
      <c r="M3429">
        <v>-4.2997021693019102</v>
      </c>
      <c r="N3429">
        <v>-3.5863145623103798</v>
      </c>
      <c r="O3429">
        <v>-2.39708714458783E-3</v>
      </c>
      <c r="P3429">
        <v>0.33093610147184799</v>
      </c>
      <c r="Q3429">
        <v>-2.3313691840190999E-4</v>
      </c>
      <c r="R3429">
        <v>2.39708714458783E-3</v>
      </c>
    </row>
    <row r="3430" spans="1:18" x14ac:dyDescent="0.25">
      <c r="A3430">
        <v>46.573392949495101</v>
      </c>
      <c r="B3430">
        <v>9.6963607695164707E-3</v>
      </c>
      <c r="C3430">
        <v>-2.5481050651482802E-3</v>
      </c>
      <c r="D3430">
        <v>0</v>
      </c>
      <c r="E3430">
        <v>-1</v>
      </c>
      <c r="F3430">
        <v>-55.780812216856503</v>
      </c>
      <c r="G3430">
        <v>-0.29917058466403401</v>
      </c>
      <c r="H3430">
        <v>-16.697018605538201</v>
      </c>
      <c r="I3430">
        <v>-112.48247143089699</v>
      </c>
      <c r="J3430">
        <v>3.4279999999999999</v>
      </c>
      <c r="K3430">
        <v>-2.96932516416675</v>
      </c>
      <c r="L3430">
        <v>-0.48210814364370802</v>
      </c>
      <c r="M3430">
        <v>-4.7431635948741304</v>
      </c>
      <c r="N3430">
        <v>-4.6904859965836003</v>
      </c>
      <c r="O3430">
        <v>-2.5269823958342799E-3</v>
      </c>
      <c r="P3430">
        <v>0.32516428881107101</v>
      </c>
      <c r="Q3430">
        <v>-2.9859904119188701E-4</v>
      </c>
      <c r="R3430">
        <v>2.5269823958342799E-3</v>
      </c>
    </row>
    <row r="3431" spans="1:18" x14ac:dyDescent="0.25">
      <c r="A3431">
        <v>46.573714943033899</v>
      </c>
      <c r="B3431">
        <v>9.6967440446115907E-3</v>
      </c>
      <c r="C3431">
        <v>-2.5507909661764E-3</v>
      </c>
      <c r="D3431">
        <v>0</v>
      </c>
      <c r="E3431">
        <v>-1</v>
      </c>
      <c r="F3431">
        <v>-105.59885618713901</v>
      </c>
      <c r="G3431">
        <v>0.44288349592061499</v>
      </c>
      <c r="H3431">
        <v>8.0762316387006994</v>
      </c>
      <c r="I3431">
        <v>-103.287372059852</v>
      </c>
      <c r="J3431">
        <v>3.4289999999999998</v>
      </c>
      <c r="K3431">
        <v>-3.7322598573669001</v>
      </c>
      <c r="L3431">
        <v>-0.36748337952247301</v>
      </c>
      <c r="M3431">
        <v>-4.1683983866876098</v>
      </c>
      <c r="N3431">
        <v>-4.81035343723509</v>
      </c>
      <c r="O3431">
        <v>-1.1514578023799401E-3</v>
      </c>
      <c r="P3431">
        <v>0.32097787003010803</v>
      </c>
      <c r="Q3431">
        <v>-5.5438388187084597E-4</v>
      </c>
      <c r="R3431">
        <v>1.1514578023799401E-3</v>
      </c>
    </row>
    <row r="3432" spans="1:18" x14ac:dyDescent="0.25">
      <c r="A3432">
        <v>46.574033566488197</v>
      </c>
      <c r="B3432">
        <v>9.6968828291468193E-3</v>
      </c>
      <c r="C3432">
        <v>-2.5514968581310002E-3</v>
      </c>
      <c r="D3432">
        <v>0</v>
      </c>
      <c r="E3432">
        <v>-1</v>
      </c>
      <c r="F3432">
        <v>-109.177518641833</v>
      </c>
      <c r="G3432">
        <v>0.59051132789415295</v>
      </c>
      <c r="H3432">
        <v>-2.21984111335887</v>
      </c>
      <c r="I3432">
        <v>-93.2857129957589</v>
      </c>
      <c r="J3432">
        <v>3.43</v>
      </c>
      <c r="K3432">
        <v>-3.74193556839242</v>
      </c>
      <c r="L3432">
        <v>0.151599331345392</v>
      </c>
      <c r="M3432">
        <v>-3.97684711850011</v>
      </c>
      <c r="N3432">
        <v>-5.3826890952721804</v>
      </c>
      <c r="O3432">
        <v>-1.03889922581849E-3</v>
      </c>
      <c r="P3432">
        <v>0.31555842669936102</v>
      </c>
      <c r="Q3432" s="1">
        <v>-6.5501024100986401E-4</v>
      </c>
      <c r="R3432">
        <v>1.03889922581849E-3</v>
      </c>
    </row>
    <row r="3433" spans="1:18" x14ac:dyDescent="0.25">
      <c r="A3433">
        <v>46.574346783100601</v>
      </c>
      <c r="B3433">
        <v>9.6970496916615606E-3</v>
      </c>
      <c r="C3433">
        <v>-2.5522978981528401E-3</v>
      </c>
      <c r="D3433">
        <v>0</v>
      </c>
      <c r="E3433">
        <v>-1</v>
      </c>
      <c r="F3433">
        <v>-107.79002956056399</v>
      </c>
      <c r="G3433">
        <v>-0.54652194485891603</v>
      </c>
      <c r="H3433">
        <v>-0.84491991036535097</v>
      </c>
      <c r="I3433">
        <v>-96.120450103017106</v>
      </c>
      <c r="J3433">
        <v>3.431</v>
      </c>
      <c r="K3433">
        <v>-4.1571711845162396</v>
      </c>
      <c r="L3433" s="1">
        <v>3.37340303356566E-5</v>
      </c>
      <c r="M3433">
        <v>-3.5515545741455301</v>
      </c>
      <c r="N3433">
        <v>-5.83830296417384</v>
      </c>
      <c r="O3433">
        <v>5.5617314918017698E-4</v>
      </c>
      <c r="P3433">
        <v>0.31217576576324202</v>
      </c>
      <c r="Q3433">
        <v>-6.4814313765703595E-4</v>
      </c>
      <c r="R3433">
        <v>-5.5617314918017698E-4</v>
      </c>
    </row>
    <row r="3434" spans="1:18" x14ac:dyDescent="0.25">
      <c r="A3434">
        <v>46.574657195084498</v>
      </c>
      <c r="B3434">
        <v>9.6973850309412107E-3</v>
      </c>
      <c r="C3434">
        <v>-2.5512931441124499E-3</v>
      </c>
      <c r="D3434">
        <v>0</v>
      </c>
      <c r="E3434">
        <v>-1</v>
      </c>
      <c r="F3434">
        <v>-134.82369898594899</v>
      </c>
      <c r="G3434">
        <v>1.4784204361831199</v>
      </c>
      <c r="H3434">
        <v>2.9526051317875202</v>
      </c>
      <c r="I3434">
        <v>30.9203932622809</v>
      </c>
      <c r="J3434">
        <v>3.4319999999999999</v>
      </c>
      <c r="K3434">
        <v>-4.6004529501567299</v>
      </c>
      <c r="L3434">
        <v>0.353127083981915</v>
      </c>
      <c r="M3434">
        <v>-3.2024449620986402</v>
      </c>
      <c r="N3434">
        <v>-6.2869581027927701</v>
      </c>
      <c r="O3434">
        <v>4.5525331530887398E-4</v>
      </c>
      <c r="P3434">
        <v>0.30730481476798399</v>
      </c>
      <c r="Q3434">
        <v>-3.2474026814783002E-4</v>
      </c>
      <c r="R3434">
        <v>-4.5525331530887398E-4</v>
      </c>
    </row>
    <row r="3435" spans="1:18" x14ac:dyDescent="0.25">
      <c r="A3435">
        <v>46.574963042946898</v>
      </c>
      <c r="B3435">
        <v>9.6980679684078794E-3</v>
      </c>
      <c r="C3435">
        <v>-2.5502038419965502E-3</v>
      </c>
      <c r="D3435">
        <v>0</v>
      </c>
      <c r="E3435">
        <v>-1</v>
      </c>
      <c r="F3435">
        <v>-137.96359958161599</v>
      </c>
      <c r="G3435">
        <v>-2.0423302647789501</v>
      </c>
      <c r="H3435">
        <v>-3.2428219560282998</v>
      </c>
      <c r="I3435">
        <v>-13.598206222833401</v>
      </c>
      <c r="J3435">
        <v>3.4329999999999998</v>
      </c>
      <c r="K3435">
        <v>-5.0613262184768804</v>
      </c>
      <c r="L3435">
        <v>-0.18378514951813599</v>
      </c>
      <c r="M3435">
        <v>-2.7978668986356401</v>
      </c>
      <c r="N3435">
        <v>-6.6729925715259197</v>
      </c>
      <c r="O3435">
        <v>2.5020936996370999E-3</v>
      </c>
      <c r="P3435">
        <v>0.30500248250580703</v>
      </c>
      <c r="Q3435" s="1">
        <v>-6.86116677104555E-5</v>
      </c>
      <c r="R3435">
        <v>-2.5020936996370999E-3</v>
      </c>
    </row>
    <row r="3436" spans="1:18" x14ac:dyDescent="0.25">
      <c r="A3436">
        <v>46.575266405773199</v>
      </c>
      <c r="B3436">
        <v>9.6988674058928505E-3</v>
      </c>
      <c r="C3436">
        <v>-2.5470340681917501E-3</v>
      </c>
      <c r="D3436">
        <v>0</v>
      </c>
      <c r="E3436">
        <v>-1</v>
      </c>
      <c r="F3436">
        <v>-84.218408370329897</v>
      </c>
      <c r="G3436">
        <v>3.2688739567722802</v>
      </c>
      <c r="H3436">
        <v>3.3903110790918101</v>
      </c>
      <c r="I3436">
        <v>5.1009409433698698</v>
      </c>
      <c r="J3436">
        <v>3.4340000000000002</v>
      </c>
      <c r="K3436">
        <v>-5.75755987376193</v>
      </c>
      <c r="L3436">
        <v>6.5618728070981694E-2</v>
      </c>
      <c r="M3436">
        <v>-2.3721501841630701</v>
      </c>
      <c r="N3436">
        <v>-6.1102787500773497</v>
      </c>
      <c r="O3436">
        <v>2.8295628641655801E-3</v>
      </c>
      <c r="P3436">
        <v>0.300457609091688</v>
      </c>
      <c r="Q3436" s="1">
        <v>9.2500251971407401E-5</v>
      </c>
      <c r="R3436">
        <v>-2.8295628641655801E-3</v>
      </c>
    </row>
    <row r="3437" spans="1:18" x14ac:dyDescent="0.25">
      <c r="A3437">
        <v>46.575564545543003</v>
      </c>
      <c r="B3437">
        <v>9.69989161436529E-3</v>
      </c>
      <c r="C3437">
        <v>-2.5442144572286902E-3</v>
      </c>
      <c r="D3437">
        <v>0</v>
      </c>
      <c r="E3437">
        <v>-1</v>
      </c>
      <c r="F3437">
        <v>22.105301683833002</v>
      </c>
      <c r="G3437">
        <v>-3.9943810362179599</v>
      </c>
      <c r="H3437">
        <v>-2.4443192127984301</v>
      </c>
      <c r="I3437">
        <v>0.39561724678981802</v>
      </c>
      <c r="J3437">
        <v>3.4350000000000001</v>
      </c>
      <c r="K3437">
        <v>-6.50612762996764</v>
      </c>
      <c r="L3437">
        <v>-0.13550570266885001</v>
      </c>
      <c r="M3437">
        <v>-1.9611803534951</v>
      </c>
      <c r="N3437">
        <v>-5.8599775170524504</v>
      </c>
      <c r="O3437">
        <v>4.0318854090181403E-3</v>
      </c>
      <c r="P3437">
        <v>0.29710264603824799</v>
      </c>
      <c r="Q3437">
        <v>3.1839140597777002E-4</v>
      </c>
      <c r="R3437">
        <v>-4.0318854090181403E-3</v>
      </c>
    </row>
    <row r="3438" spans="1:18" x14ac:dyDescent="0.25">
      <c r="A3438">
        <v>46.575859930848303</v>
      </c>
      <c r="B3438">
        <v>9.7010971688336802E-3</v>
      </c>
      <c r="C3438">
        <v>-2.5396504828253601E-3</v>
      </c>
      <c r="D3438">
        <v>0</v>
      </c>
      <c r="E3438">
        <v>-1</v>
      </c>
      <c r="F3438">
        <v>-7.7780155935740902</v>
      </c>
      <c r="G3438">
        <v>5.1383628233134599</v>
      </c>
      <c r="H3438">
        <v>1.96636038524277</v>
      </c>
      <c r="I3438">
        <v>-2.8835959677523202</v>
      </c>
      <c r="J3438">
        <v>3.4359999999999999</v>
      </c>
      <c r="K3438">
        <v>-6.8175203920379399</v>
      </c>
      <c r="L3438">
        <v>0.16213207535792901</v>
      </c>
      <c r="M3438">
        <v>-1.4812524202214601</v>
      </c>
      <c r="N3438">
        <v>-5.49284038579622</v>
      </c>
      <c r="O3438">
        <v>4.1320550098767096E-3</v>
      </c>
      <c r="P3438">
        <v>0.29242425460896099</v>
      </c>
      <c r="Q3438">
        <v>5.4021325319359098E-4</v>
      </c>
      <c r="R3438">
        <v>-4.1320550098767096E-3</v>
      </c>
    </row>
    <row r="3439" spans="1:18" x14ac:dyDescent="0.25">
      <c r="A3439">
        <v>46.576149951884901</v>
      </c>
      <c r="B3439">
        <v>9.7025486912807306E-3</v>
      </c>
      <c r="C3439">
        <v>-2.5356051087480299E-3</v>
      </c>
      <c r="D3439">
        <v>0</v>
      </c>
      <c r="E3439">
        <v>-1</v>
      </c>
      <c r="F3439">
        <v>1.7523407871002701</v>
      </c>
      <c r="G3439">
        <v>-5.0814597099530996</v>
      </c>
      <c r="H3439">
        <v>-0.924767095040259</v>
      </c>
      <c r="I3439">
        <v>4.31275824758273</v>
      </c>
      <c r="J3439">
        <v>3.4369999999999998</v>
      </c>
      <c r="K3439">
        <v>-6.21820671563896</v>
      </c>
      <c r="L3439">
        <v>-3.7344850318955E-2</v>
      </c>
      <c r="M3439">
        <v>-0.998683753928859</v>
      </c>
      <c r="N3439">
        <v>-5.1147631962214701</v>
      </c>
      <c r="O3439">
        <v>5.2464465470198297E-3</v>
      </c>
      <c r="P3439">
        <v>0.28889534767780201</v>
      </c>
      <c r="Q3439">
        <v>7.4050169585646096E-4</v>
      </c>
      <c r="R3439">
        <v>-5.2464465470198297E-3</v>
      </c>
    </row>
    <row r="3440" spans="1:18" x14ac:dyDescent="0.25">
      <c r="A3440">
        <v>46.576437116790203</v>
      </c>
      <c r="B3440">
        <v>9.7042400962399807E-3</v>
      </c>
      <c r="C3440">
        <v>-2.5299353996615999E-3</v>
      </c>
      <c r="D3440">
        <v>0</v>
      </c>
      <c r="E3440">
        <v>-1</v>
      </c>
      <c r="F3440">
        <v>1.9706257572747501</v>
      </c>
      <c r="G3440">
        <v>4.7097714493779304</v>
      </c>
      <c r="H3440">
        <v>0.55193293141262001</v>
      </c>
      <c r="I3440">
        <v>-4.0815579651399299</v>
      </c>
      <c r="J3440">
        <v>3.4380000000000002</v>
      </c>
      <c r="K3440">
        <v>-5.8533921472044099</v>
      </c>
      <c r="L3440">
        <v>0.25176772660996499</v>
      </c>
      <c r="M3440">
        <v>-0.41033374525476302</v>
      </c>
      <c r="N3440">
        <v>-4.7990684779827202</v>
      </c>
      <c r="O3440">
        <v>5.1039731487753197E-3</v>
      </c>
      <c r="P3440">
        <v>0.284052638215257</v>
      </c>
      <c r="Q3440">
        <v>1.0452030220669201E-3</v>
      </c>
      <c r="R3440">
        <v>-5.1039731487753197E-3</v>
      </c>
    </row>
    <row r="3441" spans="1:18" x14ac:dyDescent="0.25">
      <c r="A3441">
        <v>46.576718407269297</v>
      </c>
      <c r="B3441">
        <v>9.7058863905329102E-3</v>
      </c>
      <c r="C3441">
        <v>-2.5255894386929799E-3</v>
      </c>
      <c r="D3441">
        <v>0</v>
      </c>
      <c r="E3441">
        <v>-1</v>
      </c>
      <c r="F3441">
        <v>-3.21885711535564</v>
      </c>
      <c r="G3441">
        <v>-1.67800647409451</v>
      </c>
      <c r="H3441">
        <v>0</v>
      </c>
      <c r="I3441">
        <v>3.7666271515424898</v>
      </c>
      <c r="J3441">
        <v>3.4390000000000001</v>
      </c>
      <c r="K3441">
        <v>-5.3707223571358202</v>
      </c>
      <c r="L3441">
        <v>0.109874237805412</v>
      </c>
      <c r="M3441">
        <v>-0.43025557951533999</v>
      </c>
      <c r="N3441">
        <v>-4.3521200877658801</v>
      </c>
      <c r="O3441">
        <v>3.6650610788037498E-3</v>
      </c>
      <c r="P3441">
        <v>0.28178740710424399</v>
      </c>
      <c r="Q3441">
        <v>7.0248635432179195E-4</v>
      </c>
      <c r="R3441">
        <v>-3.6650610788037498E-3</v>
      </c>
    </row>
    <row r="3442" spans="1:18" x14ac:dyDescent="0.25">
      <c r="A3442">
        <v>46.576997517580097</v>
      </c>
      <c r="B3442">
        <v>9.7071726202925708E-3</v>
      </c>
      <c r="C3442">
        <v>-2.5222681519884199E-3</v>
      </c>
      <c r="D3442">
        <v>0</v>
      </c>
      <c r="E3442">
        <v>-1</v>
      </c>
      <c r="F3442">
        <v>3.99188633298479</v>
      </c>
      <c r="G3442">
        <v>-4.0333420622671596</v>
      </c>
      <c r="H3442">
        <v>0</v>
      </c>
      <c r="I3442">
        <v>-2.4115095049619799</v>
      </c>
      <c r="J3442">
        <v>3.44</v>
      </c>
      <c r="K3442">
        <v>-4.8831282871735704</v>
      </c>
      <c r="L3442">
        <v>-5.0720856879188196E-3</v>
      </c>
      <c r="M3442">
        <v>-0.42905529461526898</v>
      </c>
      <c r="N3442">
        <v>-3.9604425657862699</v>
      </c>
      <c r="O3442">
        <v>2.7852837533892602E-3</v>
      </c>
      <c r="P3442">
        <v>0.27963630695206398</v>
      </c>
      <c r="Q3442">
        <v>4.49062547563692E-4</v>
      </c>
      <c r="R3442">
        <v>-2.7852837533892602E-3</v>
      </c>
    </row>
    <row r="3443" spans="1:18" x14ac:dyDescent="0.25">
      <c r="A3443">
        <v>46.577275524250297</v>
      </c>
      <c r="B3443">
        <v>9.7084251440397798E-3</v>
      </c>
      <c r="C3443">
        <v>-2.51886810433496E-3</v>
      </c>
      <c r="D3443">
        <v>0</v>
      </c>
      <c r="E3443">
        <v>-1</v>
      </c>
      <c r="F3443">
        <v>-3.30040660914828</v>
      </c>
      <c r="G3443">
        <v>18.782295866718002</v>
      </c>
      <c r="H3443">
        <v>0</v>
      </c>
      <c r="I3443">
        <v>1.7825899981834701</v>
      </c>
      <c r="J3443">
        <v>3.4409999999999998</v>
      </c>
      <c r="K3443">
        <v>-4.42685027741308</v>
      </c>
      <c r="L3443">
        <v>2.42558474886054E-2</v>
      </c>
      <c r="M3443">
        <v>-0.34421544415522098</v>
      </c>
      <c r="N3443">
        <v>-3.5093228946641402</v>
      </c>
      <c r="O3443">
        <v>1.5583590972712399E-3</v>
      </c>
      <c r="P3443">
        <v>0.27667576718006098</v>
      </c>
      <c r="Q3443">
        <v>4.5840025555897099E-4</v>
      </c>
      <c r="R3443">
        <v>-1.5583590972712399E-3</v>
      </c>
    </row>
    <row r="3444" spans="1:18" x14ac:dyDescent="0.25">
      <c r="A3444">
        <v>46.577550378111901</v>
      </c>
      <c r="B3444">
        <v>9.7093983318198192E-3</v>
      </c>
      <c r="C3444">
        <v>-2.51845478637249E-3</v>
      </c>
      <c r="D3444">
        <v>0</v>
      </c>
      <c r="E3444">
        <v>-1</v>
      </c>
      <c r="F3444">
        <v>2.8866534641379902</v>
      </c>
      <c r="G3444">
        <v>-82.940572467192098</v>
      </c>
      <c r="H3444">
        <v>0.55508064822050396</v>
      </c>
      <c r="I3444">
        <v>-0.727330131137091</v>
      </c>
      <c r="J3444">
        <v>3.4420000000000002</v>
      </c>
      <c r="K3444">
        <v>-3.91084179440969</v>
      </c>
      <c r="L3444">
        <v>-0.13931939764748499</v>
      </c>
      <c r="M3444">
        <v>-3.6067496744754401E-2</v>
      </c>
      <c r="N3444">
        <v>-3.0871691033151301</v>
      </c>
      <c r="O3444">
        <v>1.9162509925559101E-3</v>
      </c>
      <c r="P3444">
        <v>0.27356421935979103</v>
      </c>
      <c r="Q3444">
        <v>2.9866831976230798E-4</v>
      </c>
      <c r="R3444">
        <v>-1.9162509925559101E-3</v>
      </c>
    </row>
    <row r="3445" spans="1:18" x14ac:dyDescent="0.25">
      <c r="A3445">
        <v>46.577823201815796</v>
      </c>
      <c r="B3445">
        <v>9.7103235366029494E-3</v>
      </c>
      <c r="C3445">
        <v>-2.51707977387461E-3</v>
      </c>
      <c r="D3445">
        <v>0</v>
      </c>
      <c r="E3445">
        <v>-1</v>
      </c>
      <c r="F3445">
        <v>-1.8002206203423401</v>
      </c>
      <c r="G3445">
        <v>-135.22338685069499</v>
      </c>
      <c r="H3445">
        <v>-0.38836920134751102</v>
      </c>
      <c r="I3445">
        <v>0.56449762759797995</v>
      </c>
      <c r="J3445">
        <v>3.4430000000000001</v>
      </c>
      <c r="K3445">
        <v>-3.4326441255695999</v>
      </c>
      <c r="L3445">
        <v>0.392985071219764</v>
      </c>
      <c r="M3445">
        <v>9.2408424698633598E-2</v>
      </c>
      <c r="N3445">
        <v>-2.6319142781029901</v>
      </c>
      <c r="O3445">
        <v>1.0741318418457E-3</v>
      </c>
      <c r="P3445">
        <v>0.26961875874339197</v>
      </c>
      <c r="Q3445">
        <v>2.2916443746779199E-4</v>
      </c>
      <c r="R3445">
        <v>-1.0741318418457E-3</v>
      </c>
    </row>
    <row r="3446" spans="1:18" x14ac:dyDescent="0.25">
      <c r="A3446">
        <v>46.578090836883803</v>
      </c>
      <c r="B3446">
        <v>9.7111894984416303E-3</v>
      </c>
      <c r="C3446">
        <v>-2.5163003016387101E-3</v>
      </c>
      <c r="D3446">
        <v>0</v>
      </c>
      <c r="E3446">
        <v>-1</v>
      </c>
      <c r="F3446">
        <v>1.4784204361831199</v>
      </c>
      <c r="G3446">
        <v>-146.16644506738399</v>
      </c>
      <c r="H3446">
        <v>0.68954694942668204</v>
      </c>
      <c r="I3446">
        <v>0</v>
      </c>
      <c r="J3446">
        <v>3.444</v>
      </c>
      <c r="K3446">
        <v>-2.8874876849898401</v>
      </c>
      <c r="L3446">
        <v>-0.53914657479144601</v>
      </c>
      <c r="M3446">
        <v>-0.19387136085116299</v>
      </c>
      <c r="N3446">
        <v>-2.1375798482852901</v>
      </c>
      <c r="O3446">
        <v>6.2906981620448898E-4</v>
      </c>
      <c r="P3446">
        <v>0.26811488639744402</v>
      </c>
      <c r="Q3446">
        <v>1.7441315250316301E-4</v>
      </c>
      <c r="R3446">
        <v>-6.2906981620448898E-4</v>
      </c>
    </row>
    <row r="3447" spans="1:18" x14ac:dyDescent="0.25">
      <c r="A3447">
        <v>46.578357001739001</v>
      </c>
      <c r="B3447">
        <v>9.7120013517317302E-3</v>
      </c>
      <c r="C3447">
        <v>-2.51676908994967E-3</v>
      </c>
      <c r="D3447">
        <v>0</v>
      </c>
      <c r="E3447">
        <v>-1</v>
      </c>
      <c r="F3447">
        <v>-0.54652194485891603</v>
      </c>
      <c r="G3447">
        <v>-65.197236011836196</v>
      </c>
      <c r="H3447">
        <v>-0.24206857567436499</v>
      </c>
      <c r="I3447">
        <v>0</v>
      </c>
      <c r="J3447">
        <v>3.4449999999999998</v>
      </c>
      <c r="K3447">
        <v>-2.3486070419194198</v>
      </c>
      <c r="L3447">
        <v>-1.0848629950723201</v>
      </c>
      <c r="M3447">
        <v>-4.5339474819487698E-2</v>
      </c>
      <c r="N3447">
        <v>-1.6583471485413299</v>
      </c>
      <c r="O3447">
        <v>-3.8868069547236402E-4</v>
      </c>
      <c r="P3447">
        <v>0.26306969285717702</v>
      </c>
      <c r="Q3447">
        <v>1.35407181086404E-4</v>
      </c>
      <c r="R3447">
        <v>3.8868069547236402E-4</v>
      </c>
    </row>
    <row r="3448" spans="1:18" x14ac:dyDescent="0.25">
      <c r="A3448">
        <v>46.578618134216903</v>
      </c>
      <c r="B3448">
        <v>9.7128033740035008E-3</v>
      </c>
      <c r="C3448">
        <v>-2.5179911093797499E-3</v>
      </c>
      <c r="D3448">
        <v>0</v>
      </c>
      <c r="E3448">
        <v>-1</v>
      </c>
      <c r="F3448">
        <v>0.59051132789415295</v>
      </c>
      <c r="G3448">
        <v>-79.690884400290301</v>
      </c>
      <c r="H3448">
        <v>0.39938699219653501</v>
      </c>
      <c r="I3448">
        <v>0</v>
      </c>
      <c r="J3448">
        <v>3.4460000000000002</v>
      </c>
      <c r="K3448">
        <v>-1.7421097422151299</v>
      </c>
      <c r="L3448">
        <v>-1.8417146811871401</v>
      </c>
      <c r="M3448">
        <v>0.15761704488921</v>
      </c>
      <c r="N3448">
        <v>-1.1399626300930801</v>
      </c>
      <c r="O3448">
        <v>-9.7891228137102194E-4</v>
      </c>
      <c r="P3448">
        <v>0.258028868766843</v>
      </c>
      <c r="Q3448">
        <v>1.68752565367187E-4</v>
      </c>
      <c r="R3448">
        <v>9.7891228137102194E-4</v>
      </c>
    </row>
    <row r="3449" spans="1:18" x14ac:dyDescent="0.25">
      <c r="A3449">
        <v>46.578873581555897</v>
      </c>
      <c r="B3449">
        <v>9.7136779046818802E-3</v>
      </c>
      <c r="C3449">
        <v>-2.5191211271196898E-3</v>
      </c>
      <c r="D3449">
        <v>0</v>
      </c>
      <c r="E3449">
        <v>-1</v>
      </c>
      <c r="F3449">
        <v>0</v>
      </c>
      <c r="G3449">
        <v>-82.968566957599194</v>
      </c>
      <c r="H3449">
        <v>0.31088982324139403</v>
      </c>
      <c r="I3449">
        <v>0</v>
      </c>
      <c r="J3449">
        <v>3.4470000000000001</v>
      </c>
      <c r="K3449">
        <v>-1.1080244725728501</v>
      </c>
      <c r="L3449">
        <v>-1.8716655057740199</v>
      </c>
      <c r="M3449">
        <v>-6.6451475769957594E-2</v>
      </c>
      <c r="N3449">
        <v>-0.53330252069927198</v>
      </c>
      <c r="O3449">
        <v>-2.3642081472615298E-3</v>
      </c>
      <c r="P3449">
        <v>0.25390697961816</v>
      </c>
      <c r="Q3449">
        <v>2.32965178219783E-4</v>
      </c>
      <c r="R3449">
        <v>2.3642081472615298E-3</v>
      </c>
    </row>
    <row r="3450" spans="1:18" x14ac:dyDescent="0.25">
      <c r="A3450">
        <v>46.5791251277237</v>
      </c>
      <c r="B3450">
        <v>9.7146653532739005E-3</v>
      </c>
      <c r="C3450">
        <v>-2.5220079325118999E-3</v>
      </c>
      <c r="D3450">
        <v>0</v>
      </c>
      <c r="E3450">
        <v>-1</v>
      </c>
      <c r="F3450">
        <v>0</v>
      </c>
      <c r="G3450">
        <v>-89.284430611270395</v>
      </c>
      <c r="H3450">
        <v>-0.47912121526052898</v>
      </c>
      <c r="I3450">
        <v>0</v>
      </c>
      <c r="J3450">
        <v>3.448</v>
      </c>
      <c r="K3450">
        <v>-0.33749885466222201</v>
      </c>
      <c r="L3450">
        <v>-2.05173364697254</v>
      </c>
      <c r="M3450">
        <v>0.19569116569537801</v>
      </c>
      <c r="N3450">
        <v>-0.50375040336217902</v>
      </c>
      <c r="O3450">
        <v>-4.4508179914072202E-4</v>
      </c>
      <c r="P3450">
        <v>0.249836942670742</v>
      </c>
      <c r="Q3450">
        <v>6.4445371067269205E-4</v>
      </c>
      <c r="R3450">
        <v>4.4508179914072202E-4</v>
      </c>
    </row>
    <row r="3451" spans="1:18" x14ac:dyDescent="0.25">
      <c r="A3451">
        <v>46.579373325581599</v>
      </c>
      <c r="B3451">
        <v>9.7158713450958504E-3</v>
      </c>
      <c r="C3451">
        <v>-2.5235593748047101E-3</v>
      </c>
      <c r="D3451">
        <v>0</v>
      </c>
      <c r="E3451">
        <v>-1</v>
      </c>
      <c r="F3451">
        <v>0.35430679673649201</v>
      </c>
      <c r="G3451">
        <v>-115.924787599932</v>
      </c>
      <c r="H3451">
        <v>1.57825136393004</v>
      </c>
      <c r="I3451">
        <v>0</v>
      </c>
      <c r="J3451">
        <v>3.4489999999999998</v>
      </c>
      <c r="K3451">
        <v>-0.20697105031405699</v>
      </c>
      <c r="L3451">
        <v>-2.2944900994065498</v>
      </c>
      <c r="M3451">
        <v>-1.9413088464604E-2</v>
      </c>
      <c r="N3451">
        <v>-0.45790748468369602</v>
      </c>
      <c r="O3451">
        <v>-1.1564618963851199E-3</v>
      </c>
      <c r="P3451">
        <v>0.248510701681701</v>
      </c>
      <c r="Q3451">
        <v>6.6098908286613503E-4</v>
      </c>
      <c r="R3451">
        <v>1.1564618963851199E-3</v>
      </c>
    </row>
    <row r="3452" spans="1:18" x14ac:dyDescent="0.25">
      <c r="A3452">
        <v>46.5796208275152</v>
      </c>
      <c r="B3452">
        <v>9.7171447329690696E-3</v>
      </c>
      <c r="C3452">
        <v>-2.5266120118772098E-3</v>
      </c>
      <c r="D3452">
        <v>0</v>
      </c>
      <c r="E3452">
        <v>-1</v>
      </c>
      <c r="F3452">
        <v>-5.1366413173098299E-2</v>
      </c>
      <c r="G3452">
        <v>-95.873326238053593</v>
      </c>
      <c r="H3452">
        <v>-2.02950845635899</v>
      </c>
      <c r="I3452">
        <v>0</v>
      </c>
      <c r="J3452">
        <v>3.45</v>
      </c>
      <c r="K3452">
        <v>8.6061046095053301E-2</v>
      </c>
      <c r="L3452">
        <v>-2.60508020956927</v>
      </c>
      <c r="M3452">
        <v>7.7121742997294504E-2</v>
      </c>
      <c r="N3452">
        <v>-0.31814570267539599</v>
      </c>
      <c r="O3452">
        <v>-1.0597777113682001E-3</v>
      </c>
      <c r="P3452">
        <v>0.24581008847753799</v>
      </c>
      <c r="Q3452">
        <v>7.8328205003921003E-4</v>
      </c>
      <c r="R3452">
        <v>1.0597777113682001E-3</v>
      </c>
    </row>
    <row r="3453" spans="1:18" x14ac:dyDescent="0.25">
      <c r="A3453">
        <v>46.579865772669898</v>
      </c>
      <c r="B3453">
        <v>9.7186534700867099E-3</v>
      </c>
      <c r="C3453">
        <v>-2.5267957560691601E-3</v>
      </c>
      <c r="D3453">
        <v>0</v>
      </c>
      <c r="E3453">
        <v>-1</v>
      </c>
      <c r="F3453">
        <v>0.19930213333909899</v>
      </c>
      <c r="G3453">
        <v>-151.395696944295</v>
      </c>
      <c r="H3453">
        <v>3.22387840756303</v>
      </c>
      <c r="I3453">
        <v>0.49602951543108798</v>
      </c>
      <c r="J3453">
        <v>3.4510000000000001</v>
      </c>
      <c r="K3453">
        <v>-0.13747323751364299</v>
      </c>
      <c r="L3453">
        <v>-3.2223072977049401</v>
      </c>
      <c r="M3453">
        <v>-0.19678749572995599</v>
      </c>
      <c r="N3453">
        <v>-0.11622100258205501</v>
      </c>
      <c r="O3453">
        <v>-3.0043744011258502E-3</v>
      </c>
      <c r="P3453">
        <v>0.2451988791934</v>
      </c>
      <c r="Q3453">
        <v>8.17540170958944E-4</v>
      </c>
      <c r="R3453">
        <v>3.0043744011258502E-3</v>
      </c>
    </row>
    <row r="3454" spans="1:18" x14ac:dyDescent="0.25">
      <c r="A3454">
        <v>46.5801113645283</v>
      </c>
      <c r="B3454">
        <v>9.7201185331808708E-3</v>
      </c>
      <c r="C3454">
        <v>-2.5299465518212501E-3</v>
      </c>
      <c r="D3454">
        <v>0</v>
      </c>
      <c r="E3454">
        <v>-1</v>
      </c>
      <c r="F3454">
        <v>0.47253981375068599</v>
      </c>
      <c r="G3454">
        <v>-89.820142785628505</v>
      </c>
      <c r="H3454">
        <v>-4.7698125391867299</v>
      </c>
      <c r="I3454">
        <v>-0.31212489732541099</v>
      </c>
      <c r="J3454">
        <v>3.452</v>
      </c>
      <c r="K3454">
        <v>0.25337275182873498</v>
      </c>
      <c r="L3454">
        <v>-3.6308382425366501</v>
      </c>
      <c r="M3454">
        <v>-0.123741067068528</v>
      </c>
      <c r="N3454">
        <v>3.1262201697660398E-2</v>
      </c>
      <c r="O3454">
        <v>-2.5459287875823199E-3</v>
      </c>
      <c r="P3454">
        <v>0.24232479033045701</v>
      </c>
      <c r="Q3454">
        <v>8.1849390532665403E-4</v>
      </c>
      <c r="R3454">
        <v>2.5459287875823199E-3</v>
      </c>
    </row>
    <row r="3455" spans="1:18" x14ac:dyDescent="0.25">
      <c r="A3455">
        <v>46.580352377561802</v>
      </c>
      <c r="B3455">
        <v>9.72159796814831E-3</v>
      </c>
      <c r="C3455">
        <v>-2.5325738452000599E-3</v>
      </c>
      <c r="D3455">
        <v>0</v>
      </c>
      <c r="E3455">
        <v>-1</v>
      </c>
      <c r="F3455">
        <v>-0.56492448957413399</v>
      </c>
      <c r="G3455">
        <v>-155.41106334134901</v>
      </c>
      <c r="H3455">
        <v>11.319126427956499</v>
      </c>
      <c r="I3455">
        <v>0.54686298354384999</v>
      </c>
      <c r="J3455">
        <v>3.4529999999999998</v>
      </c>
      <c r="K3455">
        <v>9.8535699971460194E-2</v>
      </c>
      <c r="L3455">
        <v>-4.6306496648634097</v>
      </c>
      <c r="M3455">
        <v>0.227434346404293</v>
      </c>
      <c r="N3455">
        <v>-0.17981897915716899</v>
      </c>
      <c r="O3455">
        <v>-1.97096511838964E-3</v>
      </c>
      <c r="P3455">
        <v>0.24113763262767501</v>
      </c>
      <c r="Q3455">
        <v>9.7421259047323998E-4</v>
      </c>
      <c r="R3455">
        <v>1.97096511838964E-3</v>
      </c>
    </row>
    <row r="3456" spans="1:18" x14ac:dyDescent="0.25">
      <c r="A3456">
        <v>46.580592444748298</v>
      </c>
      <c r="B3456">
        <v>9.7232262521427196E-3</v>
      </c>
      <c r="C3456">
        <v>-2.5336556437229002E-3</v>
      </c>
      <c r="D3456">
        <v>0</v>
      </c>
      <c r="E3456">
        <v>-1</v>
      </c>
      <c r="F3456">
        <v>1.3155511410119201</v>
      </c>
      <c r="G3456">
        <v>-78.221580769080603</v>
      </c>
      <c r="H3456">
        <v>-57.950332199644201</v>
      </c>
      <c r="I3456">
        <v>-2.8340620287232499E-2</v>
      </c>
      <c r="J3456">
        <v>3.4540000000000002</v>
      </c>
      <c r="K3456">
        <v>-0.1247695905352</v>
      </c>
      <c r="L3456">
        <v>-5.0297275025456099</v>
      </c>
      <c r="M3456">
        <v>-5.8858288170940999E-2</v>
      </c>
      <c r="N3456">
        <v>0.10559586632396201</v>
      </c>
      <c r="O3456">
        <v>-3.7741179019061899E-3</v>
      </c>
      <c r="P3456">
        <v>0.240246430408558</v>
      </c>
      <c r="Q3456">
        <v>9.4786610736249098E-4</v>
      </c>
      <c r="R3456">
        <v>3.7741179019061899E-3</v>
      </c>
    </row>
    <row r="3457" spans="1:18" x14ac:dyDescent="0.25">
      <c r="A3457">
        <v>46.580832166500301</v>
      </c>
      <c r="B3457">
        <v>9.72481624548442E-3</v>
      </c>
      <c r="C3457">
        <v>-2.53804508408837E-3</v>
      </c>
      <c r="D3457">
        <v>0</v>
      </c>
      <c r="E3457">
        <v>-1</v>
      </c>
      <c r="F3457">
        <v>-1.37294839198508</v>
      </c>
      <c r="G3457">
        <v>-88.871328245791901</v>
      </c>
      <c r="H3457">
        <v>-181.230626256459</v>
      </c>
      <c r="I3457">
        <v>-0.19980429239523101</v>
      </c>
      <c r="J3457">
        <v>3.4550000000000001</v>
      </c>
      <c r="K3457">
        <v>0.207787310127523</v>
      </c>
      <c r="L3457">
        <v>-6.0931406978344604</v>
      </c>
      <c r="M3457">
        <v>0.32096812813759901</v>
      </c>
      <c r="N3457">
        <v>-9.1003138132139505E-2</v>
      </c>
      <c r="O3457">
        <v>-2.1091429024934598E-3</v>
      </c>
      <c r="P3457">
        <v>0.23801431740866999</v>
      </c>
      <c r="Q3457">
        <v>1.0856955548273601E-3</v>
      </c>
      <c r="R3457">
        <v>2.1091429024934598E-3</v>
      </c>
    </row>
    <row r="3458" spans="1:18" x14ac:dyDescent="0.25">
      <c r="A3458">
        <v>46.581069051104201</v>
      </c>
      <c r="B3458">
        <v>9.7264881907072193E-3</v>
      </c>
      <c r="C3458">
        <v>-2.5393187587184401E-3</v>
      </c>
      <c r="D3458">
        <v>0</v>
      </c>
      <c r="E3458">
        <v>-1</v>
      </c>
      <c r="F3458">
        <v>2.0795283125055102</v>
      </c>
      <c r="G3458">
        <v>-102.254881793821</v>
      </c>
      <c r="H3458">
        <v>-53.284610228259403</v>
      </c>
      <c r="I3458">
        <v>1.4233919093312</v>
      </c>
      <c r="J3458">
        <v>3.456</v>
      </c>
      <c r="K3458">
        <v>3.5907350328104701E-2</v>
      </c>
      <c r="L3458">
        <v>-6.3989963009011204</v>
      </c>
      <c r="M3458">
        <v>-0.58008879998773499</v>
      </c>
      <c r="N3458">
        <v>0.236784066177715</v>
      </c>
      <c r="O3458">
        <v>-4.0738481468574296E-3</v>
      </c>
      <c r="P3458">
        <v>0.23709866608199701</v>
      </c>
      <c r="Q3458">
        <v>9.8603862696572094E-4</v>
      </c>
      <c r="R3458">
        <v>4.0738481468574296E-3</v>
      </c>
    </row>
    <row r="3459" spans="1:18" x14ac:dyDescent="0.25">
      <c r="A3459">
        <v>46.581303967671801</v>
      </c>
      <c r="B3459">
        <v>9.7279126050974496E-3</v>
      </c>
      <c r="C3459">
        <v>-2.5424175122461699E-3</v>
      </c>
      <c r="D3459">
        <v>0</v>
      </c>
      <c r="E3459">
        <v>-1</v>
      </c>
      <c r="F3459">
        <v>-2.04935874300913</v>
      </c>
      <c r="G3459">
        <v>33.496252326150596</v>
      </c>
      <c r="H3459">
        <v>-63.036807769370803</v>
      </c>
      <c r="I3459">
        <v>-2.39701885736029</v>
      </c>
      <c r="J3459">
        <v>3.4569999999999999</v>
      </c>
      <c r="K3459">
        <v>-0.10607887683101599</v>
      </c>
      <c r="L3459">
        <v>-6.7730048209577003</v>
      </c>
      <c r="M3459">
        <v>-1.8244381575348001</v>
      </c>
      <c r="N3459">
        <v>-3.8718789183407397E-2</v>
      </c>
      <c r="O3459">
        <v>-2.6023872634452902E-3</v>
      </c>
      <c r="P3459">
        <v>0.23521218701463301</v>
      </c>
      <c r="Q3459">
        <v>7.7839630358657905E-4</v>
      </c>
      <c r="R3459">
        <v>2.6023872634452902E-3</v>
      </c>
    </row>
    <row r="3460" spans="1:18" x14ac:dyDescent="0.25">
      <c r="A3460">
        <v>46.581538368810698</v>
      </c>
      <c r="B3460">
        <v>9.7292613191679207E-3</v>
      </c>
      <c r="C3460">
        <v>-2.54431863718804E-3</v>
      </c>
      <c r="D3460">
        <v>0</v>
      </c>
      <c r="E3460">
        <v>-1</v>
      </c>
      <c r="F3460">
        <v>2.5776396659249801</v>
      </c>
      <c r="G3460">
        <v>-15.460539146379601</v>
      </c>
      <c r="H3460">
        <v>-175.680430279918</v>
      </c>
      <c r="I3460">
        <v>4.3577850322778104</v>
      </c>
      <c r="J3460">
        <v>3.4580000000000002</v>
      </c>
      <c r="K3460">
        <v>0.316633160776089</v>
      </c>
      <c r="L3460">
        <v>-7.3373613293794602</v>
      </c>
      <c r="M3460">
        <v>-1.82961811828614</v>
      </c>
      <c r="N3460">
        <v>0.14471704481084799</v>
      </c>
      <c r="O3460">
        <v>-1.4964761291617801E-3</v>
      </c>
      <c r="P3460">
        <v>0.23125805351209</v>
      </c>
      <c r="Q3460">
        <v>7.2359948028814E-4</v>
      </c>
      <c r="R3460">
        <v>1.4964761291617801E-3</v>
      </c>
    </row>
    <row r="3461" spans="1:18" x14ac:dyDescent="0.25">
      <c r="A3461">
        <v>46.581767539773097</v>
      </c>
      <c r="B3461">
        <v>9.7304799974703097E-3</v>
      </c>
      <c r="C3461">
        <v>-2.5452369724566601E-3</v>
      </c>
      <c r="D3461">
        <v>0</v>
      </c>
      <c r="E3461">
        <v>-1</v>
      </c>
      <c r="F3461">
        <v>-2.4469587764248999</v>
      </c>
      <c r="G3461">
        <v>6.4297720672879599</v>
      </c>
      <c r="H3461">
        <v>-76.217808544758796</v>
      </c>
      <c r="I3461">
        <v>-6.1066017798344303</v>
      </c>
      <c r="J3461">
        <v>3.4590000000000001</v>
      </c>
      <c r="K3461">
        <v>0.21260048200072601</v>
      </c>
      <c r="L3461">
        <v>-6.4141312851592396</v>
      </c>
      <c r="M3461">
        <v>-1.90687010725814</v>
      </c>
      <c r="N3461">
        <v>-0.20887961653682599</v>
      </c>
      <c r="O3461">
        <v>-6.8489888072078002E-4</v>
      </c>
      <c r="P3461">
        <v>0.22950339804082101</v>
      </c>
      <c r="Q3461">
        <v>6.3257837757480298E-4</v>
      </c>
      <c r="R3461">
        <v>6.8489888072078002E-4</v>
      </c>
    </row>
    <row r="3462" spans="1:18" x14ac:dyDescent="0.25">
      <c r="A3462">
        <v>46.581995642692497</v>
      </c>
      <c r="B3462">
        <v>9.7316438110613898E-3</v>
      </c>
      <c r="C3462">
        <v>-2.5451225170586502E-3</v>
      </c>
      <c r="D3462">
        <v>0</v>
      </c>
      <c r="E3462">
        <v>-1</v>
      </c>
      <c r="F3462">
        <v>4.8202927291726096</v>
      </c>
      <c r="G3462">
        <v>-0.66070538046863503</v>
      </c>
      <c r="H3462">
        <v>-113.81776079506101</v>
      </c>
      <c r="I3462">
        <v>8.6463409506517905</v>
      </c>
      <c r="J3462">
        <v>3.46</v>
      </c>
      <c r="K3462">
        <v>1.80261271613706E-2</v>
      </c>
      <c r="L3462">
        <v>-6.0456292924676598</v>
      </c>
      <c r="M3462">
        <v>-3.24098893892852</v>
      </c>
      <c r="N3462">
        <v>8.4202378277106901E-2</v>
      </c>
      <c r="O3462">
        <v>-1.38131646613852E-3</v>
      </c>
      <c r="P3462">
        <v>0.226825962621548</v>
      </c>
      <c r="Q3462">
        <v>5.57728914953315E-4</v>
      </c>
      <c r="R3462">
        <v>1.38131646613852E-3</v>
      </c>
    </row>
    <row r="3463" spans="1:18" x14ac:dyDescent="0.25">
      <c r="A3463">
        <v>46.582220390146198</v>
      </c>
      <c r="B3463">
        <v>9.7326902558153607E-3</v>
      </c>
      <c r="C3463">
        <v>-2.5458882239307299E-3</v>
      </c>
      <c r="D3463">
        <v>0</v>
      </c>
      <c r="E3463">
        <v>-1</v>
      </c>
      <c r="F3463">
        <v>-30.097837831531098</v>
      </c>
      <c r="G3463">
        <v>-2.1768356341120598</v>
      </c>
      <c r="H3463">
        <v>-122.243091619277</v>
      </c>
      <c r="I3463">
        <v>-11.2789563673866</v>
      </c>
      <c r="J3463">
        <v>3.4609999999999999</v>
      </c>
      <c r="K3463">
        <v>-6.4672682620226504E-2</v>
      </c>
      <c r="L3463">
        <v>-5.3878269757690802</v>
      </c>
      <c r="M3463">
        <v>-3.5183381593642999</v>
      </c>
      <c r="N3463">
        <v>-0.35082606764185498</v>
      </c>
      <c r="O3463">
        <v>-4.5083382456215601E-4</v>
      </c>
      <c r="P3463">
        <v>0.22515127568946999</v>
      </c>
      <c r="Q3463">
        <v>4.4558407373956302E-4</v>
      </c>
      <c r="R3463">
        <v>4.5083382456215601E-4</v>
      </c>
    </row>
    <row r="3464" spans="1:18" x14ac:dyDescent="0.25">
      <c r="A3464">
        <v>46.582444897922699</v>
      </c>
      <c r="B3464">
        <v>9.7336432877961395E-3</v>
      </c>
      <c r="C3464">
        <v>-2.5459783789789901E-3</v>
      </c>
      <c r="D3464">
        <v>0</v>
      </c>
      <c r="E3464">
        <v>-1</v>
      </c>
      <c r="F3464">
        <v>-143.615938484385</v>
      </c>
      <c r="G3464">
        <v>3.92581628544202</v>
      </c>
      <c r="H3464">
        <v>-137.386550396346</v>
      </c>
      <c r="I3464">
        <v>17.2104744509138</v>
      </c>
      <c r="J3464">
        <v>3.4620000000000002</v>
      </c>
      <c r="K3464">
        <v>0.41682285320062401</v>
      </c>
      <c r="L3464">
        <v>-4.8140549596005799</v>
      </c>
      <c r="M3464">
        <v>-4.2743958361600898</v>
      </c>
      <c r="N3464">
        <v>-0.170026903440363</v>
      </c>
      <c r="O3464" s="1">
        <v>7.3840019929490293E-5</v>
      </c>
      <c r="P3464">
        <v>0.22144529292474399</v>
      </c>
      <c r="Q3464">
        <v>3.5688003644339199E-4</v>
      </c>
      <c r="R3464" s="1">
        <v>-7.3840019929490293E-5</v>
      </c>
    </row>
    <row r="3465" spans="1:18" x14ac:dyDescent="0.25">
      <c r="A3465">
        <v>46.582664877511696</v>
      </c>
      <c r="B3465">
        <v>9.7345092911740993E-3</v>
      </c>
      <c r="C3465">
        <v>-2.5451598588595099E-3</v>
      </c>
      <c r="D3465">
        <v>0</v>
      </c>
      <c r="E3465">
        <v>-1</v>
      </c>
      <c r="F3465">
        <v>-74.365582145554995</v>
      </c>
      <c r="G3465">
        <v>-3.8238229224025</v>
      </c>
      <c r="H3465">
        <v>-76.264300944481803</v>
      </c>
      <c r="I3465">
        <v>-56.827818755364703</v>
      </c>
      <c r="J3465">
        <v>3.4630000000000001</v>
      </c>
      <c r="K3465">
        <v>-0.10146772652210299</v>
      </c>
      <c r="L3465">
        <v>-4.24833173878151</v>
      </c>
      <c r="M3465">
        <v>-5.1127628113220798</v>
      </c>
      <c r="N3465">
        <v>-5.0629028840650903E-2</v>
      </c>
      <c r="O3465">
        <v>-7.2868939074345899E-4</v>
      </c>
      <c r="P3465">
        <v>0.21871697457474901</v>
      </c>
      <c r="Q3465">
        <v>3.0177782618775897E-4</v>
      </c>
      <c r="R3465">
        <v>7.2868939074345899E-4</v>
      </c>
    </row>
    <row r="3466" spans="1:18" x14ac:dyDescent="0.25">
      <c r="A3466">
        <v>46.5828813088552</v>
      </c>
      <c r="B3466">
        <v>9.7353292262686904E-3</v>
      </c>
      <c r="C3466">
        <v>-2.54466260882123E-3</v>
      </c>
      <c r="D3466">
        <v>0</v>
      </c>
      <c r="E3466">
        <v>-1</v>
      </c>
      <c r="F3466">
        <v>-73.499430779111606</v>
      </c>
      <c r="G3466">
        <v>3.7308066898634</v>
      </c>
      <c r="H3466">
        <v>-40.446809479662399</v>
      </c>
      <c r="I3466">
        <v>-164.618596397853</v>
      </c>
      <c r="J3466">
        <v>3.464</v>
      </c>
      <c r="K3466">
        <v>-0.64367129538985202</v>
      </c>
      <c r="L3466">
        <v>-3.5680145744929601</v>
      </c>
      <c r="M3466">
        <v>-6.2845652145121704</v>
      </c>
      <c r="N3466">
        <v>0.43375612043289802</v>
      </c>
      <c r="O3466">
        <v>4.4201794569924001E-4</v>
      </c>
      <c r="P3466">
        <v>0.213203805758587</v>
      </c>
      <c r="Q3466">
        <v>2.6788101246029802E-4</v>
      </c>
      <c r="R3466">
        <v>-4.4201794569924001E-4</v>
      </c>
    </row>
    <row r="3467" spans="1:18" x14ac:dyDescent="0.25">
      <c r="A3467">
        <v>46.583091920266398</v>
      </c>
      <c r="B3467">
        <v>9.7361093130404804E-3</v>
      </c>
      <c r="C3467">
        <v>-2.5439741038522298E-3</v>
      </c>
      <c r="D3467">
        <v>0</v>
      </c>
      <c r="E3467">
        <v>-1</v>
      </c>
      <c r="F3467">
        <v>-169.075297607077</v>
      </c>
      <c r="G3467">
        <v>-2.5001736465830899</v>
      </c>
      <c r="H3467">
        <v>-176.285688158586</v>
      </c>
      <c r="I3467">
        <v>-46.498338312368197</v>
      </c>
      <c r="J3467">
        <v>3.4649999999999999</v>
      </c>
      <c r="K3467">
        <v>-0.58308252940957395</v>
      </c>
      <c r="L3467">
        <v>-2.94142613488525</v>
      </c>
      <c r="M3467">
        <v>-6.7486062628017498</v>
      </c>
      <c r="N3467">
        <v>-0.47963814548824102</v>
      </c>
      <c r="O3467">
        <v>2.03234579935953E-3</v>
      </c>
      <c r="P3467">
        <v>0.209177665320888</v>
      </c>
      <c r="Q3467">
        <v>2.34460705000598E-4</v>
      </c>
      <c r="R3467">
        <v>-2.03234579935953E-3</v>
      </c>
    </row>
    <row r="3468" spans="1:18" x14ac:dyDescent="0.25">
      <c r="A3468">
        <v>46.5832979894762</v>
      </c>
      <c r="B3468">
        <v>9.7368948153373509E-3</v>
      </c>
      <c r="C3468">
        <v>-2.5420460876295499E-3</v>
      </c>
      <c r="D3468">
        <v>0</v>
      </c>
      <c r="E3468">
        <v>-1</v>
      </c>
      <c r="F3468">
        <v>-50.917381610834703</v>
      </c>
      <c r="G3468">
        <v>1.99291126538848</v>
      </c>
      <c r="H3468">
        <v>-86.927256908293202</v>
      </c>
      <c r="I3468">
        <v>-80.102481854930602</v>
      </c>
      <c r="J3468">
        <v>3.4660000000000002</v>
      </c>
      <c r="K3468">
        <v>-0.419803734275837</v>
      </c>
      <c r="L3468">
        <v>-2.1836514259120401</v>
      </c>
      <c r="M3468">
        <v>-6.8508809052545603</v>
      </c>
      <c r="N3468">
        <v>-1.76118254733337</v>
      </c>
      <c r="O3468">
        <v>1.89447004872098E-3</v>
      </c>
      <c r="P3468">
        <v>0.20298654490638501</v>
      </c>
      <c r="Q3468">
        <v>3.1215387378740898E-4</v>
      </c>
      <c r="R3468">
        <v>-1.89447004872098E-3</v>
      </c>
    </row>
    <row r="3469" spans="1:18" x14ac:dyDescent="0.25">
      <c r="A3469">
        <v>46.583497990902103</v>
      </c>
      <c r="B3469">
        <v>9.7377565425951305E-3</v>
      </c>
      <c r="C3469">
        <v>-2.5402036647378299E-3</v>
      </c>
      <c r="D3469">
        <v>0</v>
      </c>
      <c r="E3469">
        <v>-1</v>
      </c>
      <c r="F3469">
        <v>-97.794690316959901</v>
      </c>
      <c r="G3469">
        <v>-0.85358783536387595</v>
      </c>
      <c r="H3469">
        <v>-121.3538475297</v>
      </c>
      <c r="I3469">
        <v>-110.077326627007</v>
      </c>
      <c r="J3469">
        <v>3.4670000000000001</v>
      </c>
      <c r="K3469">
        <v>-1.5789129196513201</v>
      </c>
      <c r="L3469">
        <v>-1.42308742154806</v>
      </c>
      <c r="M3469">
        <v>-8.6664062835597004</v>
      </c>
      <c r="N3469">
        <v>-1.71145949335312</v>
      </c>
      <c r="O3469">
        <v>1.7289186011829299E-3</v>
      </c>
      <c r="P3469">
        <v>0.19709560631332201</v>
      </c>
      <c r="Q3469">
        <v>3.7786460741000001E-4</v>
      </c>
      <c r="R3469">
        <v>-1.7289186011829299E-3</v>
      </c>
    </row>
    <row r="3470" spans="1:18" x14ac:dyDescent="0.25">
      <c r="A3470">
        <v>46.583692173794198</v>
      </c>
      <c r="B3470">
        <v>9.7386495660735997E-3</v>
      </c>
      <c r="C3470">
        <v>-2.5386611108567398E-3</v>
      </c>
      <c r="D3470">
        <v>0</v>
      </c>
      <c r="E3470">
        <v>-1</v>
      </c>
      <c r="F3470">
        <v>-158.22848242064799</v>
      </c>
      <c r="G3470">
        <v>0.59051132789415295</v>
      </c>
      <c r="H3470">
        <v>-90.3944050558475</v>
      </c>
      <c r="I3470">
        <v>-84.790152076535605</v>
      </c>
      <c r="J3470">
        <v>3.468</v>
      </c>
      <c r="K3470">
        <v>-1.3654723865044101</v>
      </c>
      <c r="L3470">
        <v>-0.449369887109132</v>
      </c>
      <c r="M3470">
        <v>-9.4239480874828807</v>
      </c>
      <c r="N3470">
        <v>-2.0997422031483102</v>
      </c>
      <c r="O3470">
        <v>1.3072933826636401E-3</v>
      </c>
      <c r="P3470">
        <v>0.191204150955161</v>
      </c>
      <c r="Q3470">
        <v>4.2956006711313601E-4</v>
      </c>
      <c r="R3470">
        <v>-1.3072933826636401E-3</v>
      </c>
    </row>
    <row r="3471" spans="1:18" x14ac:dyDescent="0.25">
      <c r="A3471">
        <v>46.583881792118902</v>
      </c>
      <c r="B3471">
        <v>9.7396271119613003E-3</v>
      </c>
      <c r="C3471">
        <v>-2.53653069151472E-3</v>
      </c>
      <c r="D3471">
        <v>0</v>
      </c>
      <c r="E3471">
        <v>-1</v>
      </c>
      <c r="F3471">
        <v>-56.524188151308202</v>
      </c>
      <c r="G3471">
        <v>0</v>
      </c>
      <c r="H3471">
        <v>28.250294435707399</v>
      </c>
      <c r="I3471">
        <v>-102.161768308318</v>
      </c>
      <c r="J3471">
        <v>3.4689999999999999</v>
      </c>
      <c r="K3471">
        <v>-1.79578366859828</v>
      </c>
      <c r="L3471">
        <v>-0.235702230386724</v>
      </c>
      <c r="M3471">
        <v>-10.6331045063442</v>
      </c>
      <c r="N3471">
        <v>-2.8913734575545802</v>
      </c>
      <c r="O3471">
        <v>1.9131767246102201E-3</v>
      </c>
      <c r="P3471">
        <v>0.18676425352376999</v>
      </c>
      <c r="Q3471">
        <v>5.4224446704371002E-4</v>
      </c>
      <c r="R3471">
        <v>-1.9131767246102201E-3</v>
      </c>
    </row>
    <row r="3472" spans="1:18" x14ac:dyDescent="0.25">
      <c r="A3472">
        <v>46.584066818082498</v>
      </c>
      <c r="B3472">
        <v>9.7407002391499808E-3</v>
      </c>
      <c r="C3472">
        <v>-2.5339809581428098E-3</v>
      </c>
      <c r="D3472">
        <v>0</v>
      </c>
      <c r="E3472">
        <v>-1</v>
      </c>
      <c r="F3472">
        <v>-108.21683625358899</v>
      </c>
      <c r="G3472">
        <v>0.59051132789415295</v>
      </c>
      <c r="H3472">
        <v>-14.0848172517856</v>
      </c>
      <c r="I3472">
        <v>-111.017393243659</v>
      </c>
      <c r="J3472">
        <v>3.47</v>
      </c>
      <c r="K3472">
        <v>-3.1236477649381</v>
      </c>
      <c r="L3472">
        <v>0.16194452967877701</v>
      </c>
      <c r="M3472">
        <v>-11.4835904657821</v>
      </c>
      <c r="N3472">
        <v>-3.4018223414524198</v>
      </c>
      <c r="O3472">
        <v>2.2308748140237701E-3</v>
      </c>
      <c r="P3472">
        <v>0.18217054990654599</v>
      </c>
      <c r="Q3472">
        <v>6.6991816937514296E-4</v>
      </c>
      <c r="R3472">
        <v>-2.2308748140237701E-3</v>
      </c>
    </row>
    <row r="3473" spans="1:18" x14ac:dyDescent="0.25">
      <c r="A3473">
        <v>46.584246755526699</v>
      </c>
      <c r="B3473">
        <v>9.7419543786902204E-3</v>
      </c>
      <c r="C3473">
        <v>-2.5316694070244101E-3</v>
      </c>
      <c r="D3473">
        <v>0</v>
      </c>
      <c r="E3473">
        <v>-1</v>
      </c>
      <c r="F3473">
        <v>-137.51004751085401</v>
      </c>
      <c r="G3473">
        <v>-0.85358783536387595</v>
      </c>
      <c r="H3473">
        <v>7.2661148718236701</v>
      </c>
      <c r="I3473">
        <v>-62.5027769561746</v>
      </c>
      <c r="J3473">
        <v>3.4710000000000001</v>
      </c>
      <c r="K3473">
        <v>-3.1282739139712001</v>
      </c>
      <c r="L3473">
        <v>-0.14082999666165</v>
      </c>
      <c r="M3473">
        <v>-10.6570644344493</v>
      </c>
      <c r="N3473">
        <v>-4.1351352882325996</v>
      </c>
      <c r="O3473">
        <v>3.46214982598273E-3</v>
      </c>
      <c r="P3473">
        <v>0.178850365302299</v>
      </c>
      <c r="Q3473">
        <v>8.2854672033593803E-4</v>
      </c>
      <c r="R3473">
        <v>-3.46214982598273E-3</v>
      </c>
    </row>
    <row r="3474" spans="1:18" x14ac:dyDescent="0.25">
      <c r="A3474">
        <v>46.584423848973401</v>
      </c>
      <c r="B3474">
        <v>9.7433752530118392E-3</v>
      </c>
      <c r="C3474">
        <v>-2.5277692218262202E-3</v>
      </c>
      <c r="D3474">
        <v>0</v>
      </c>
      <c r="E3474">
        <v>-1</v>
      </c>
      <c r="F3474">
        <v>-114.505855125644</v>
      </c>
      <c r="G3474">
        <v>1.9891389687185499</v>
      </c>
      <c r="H3474">
        <v>-2.3171841366158401</v>
      </c>
      <c r="I3474">
        <v>-85.465048204796901</v>
      </c>
      <c r="J3474">
        <v>3.472</v>
      </c>
      <c r="K3474">
        <v>-3.8671689490732302</v>
      </c>
      <c r="L3474">
        <v>0.32751783085305503</v>
      </c>
      <c r="M3474">
        <v>-10.4353881616753</v>
      </c>
      <c r="N3474">
        <v>-5.0921544654435698</v>
      </c>
      <c r="O3474">
        <v>3.4893861280267599E-3</v>
      </c>
      <c r="P3474">
        <v>0.174251203828621</v>
      </c>
      <c r="Q3474">
        <v>1.08645470912557E-3</v>
      </c>
      <c r="R3474">
        <v>-3.4893861280267599E-3</v>
      </c>
    </row>
    <row r="3475" spans="1:18" x14ac:dyDescent="0.25">
      <c r="A3475">
        <v>46.584595763852597</v>
      </c>
      <c r="B3475">
        <v>9.7450978684989007E-3</v>
      </c>
      <c r="C3475">
        <v>-2.5244162466871601E-3</v>
      </c>
      <c r="D3475">
        <v>0</v>
      </c>
      <c r="E3475">
        <v>-1</v>
      </c>
      <c r="F3475">
        <v>-82.026081545929003</v>
      </c>
      <c r="G3475">
        <v>-2.4938531398067498</v>
      </c>
      <c r="H3475">
        <v>-0.225458744518055</v>
      </c>
      <c r="I3475">
        <v>-86.199260229204697</v>
      </c>
      <c r="J3475">
        <v>3.4729999999999999</v>
      </c>
      <c r="K3475">
        <v>-5.1069725261295096</v>
      </c>
      <c r="L3475">
        <v>0.109727832648792</v>
      </c>
      <c r="M3475">
        <v>-9.8423843246613707</v>
      </c>
      <c r="N3475">
        <v>-5.3432307988934902</v>
      </c>
      <c r="O3475">
        <v>4.4559236407908202E-3</v>
      </c>
      <c r="P3475">
        <v>0.17081552092121399</v>
      </c>
      <c r="Q3475">
        <v>1.3135388047919999E-3</v>
      </c>
      <c r="R3475">
        <v>-4.4559236407908202E-3</v>
      </c>
    </row>
    <row r="3476" spans="1:18" x14ac:dyDescent="0.25">
      <c r="A3476">
        <v>46.584764399872597</v>
      </c>
      <c r="B3476">
        <v>9.7470645995949897E-3</v>
      </c>
      <c r="C3476">
        <v>-2.5200313715109499E-3</v>
      </c>
      <c r="D3476">
        <v>0</v>
      </c>
      <c r="E3476">
        <v>-1</v>
      </c>
      <c r="F3476">
        <v>-111.754545652497</v>
      </c>
      <c r="G3476">
        <v>3.3365618174050402</v>
      </c>
      <c r="H3476">
        <v>2.1835638912553899</v>
      </c>
      <c r="I3476">
        <v>-24.707664759277399</v>
      </c>
      <c r="J3476">
        <v>3.4740000000000002</v>
      </c>
      <c r="K3476">
        <v>-6.0681516893501399</v>
      </c>
      <c r="L3476">
        <v>-0.189881077626812</v>
      </c>
      <c r="M3476">
        <v>-9.3460818061157003</v>
      </c>
      <c r="N3476">
        <v>-5.9304457294820798</v>
      </c>
      <c r="O3476">
        <v>5.4207236866755599E-3</v>
      </c>
      <c r="P3476">
        <v>0.16758834902769601</v>
      </c>
      <c r="Q3476">
        <v>1.6249229035277099E-3</v>
      </c>
      <c r="R3476">
        <v>-5.4207236866755599E-3</v>
      </c>
    </row>
    <row r="3477" spans="1:18" x14ac:dyDescent="0.25">
      <c r="A3477">
        <v>46.584930298887102</v>
      </c>
      <c r="B3477">
        <v>9.7492878561813504E-3</v>
      </c>
      <c r="C3477">
        <v>-2.51422794010563E-3</v>
      </c>
      <c r="D3477">
        <v>0</v>
      </c>
      <c r="E3477">
        <v>-1</v>
      </c>
      <c r="F3477">
        <v>-122.444384645843</v>
      </c>
      <c r="G3477">
        <v>-3.2034142410874198</v>
      </c>
      <c r="H3477">
        <v>-2.4007397906543302</v>
      </c>
      <c r="I3477">
        <v>-138.22024128957</v>
      </c>
      <c r="J3477">
        <v>3.4750000000000001</v>
      </c>
      <c r="K3477">
        <v>-6.5763127831900396</v>
      </c>
      <c r="L3477">
        <v>0.21872391960806001</v>
      </c>
      <c r="M3477">
        <v>-8.8372487609897696</v>
      </c>
      <c r="N3477">
        <v>-6.6338450112300098</v>
      </c>
      <c r="O3477">
        <v>5.4014861098582497E-3</v>
      </c>
      <c r="P3477">
        <v>0.16312346471467901</v>
      </c>
      <c r="Q3477">
        <v>1.9153940369284999E-3</v>
      </c>
      <c r="R3477">
        <v>-5.4014861098582497E-3</v>
      </c>
    </row>
    <row r="3478" spans="1:18" x14ac:dyDescent="0.25">
      <c r="A3478">
        <v>46.585091198358498</v>
      </c>
      <c r="B3478">
        <v>9.7518215730807503E-3</v>
      </c>
      <c r="C3478" s="1">
        <v>-2.5089301856240898E-3</v>
      </c>
      <c r="D3478">
        <v>0</v>
      </c>
      <c r="E3478">
        <v>-1</v>
      </c>
      <c r="F3478">
        <v>-10.573994544286601</v>
      </c>
      <c r="G3478">
        <v>3.0877061507924202</v>
      </c>
      <c r="H3478">
        <v>2.7073903636442398</v>
      </c>
      <c r="I3478">
        <v>-156.84038941550099</v>
      </c>
      <c r="J3478">
        <v>3.476</v>
      </c>
      <c r="K3478">
        <v>-7.5962104822023901</v>
      </c>
      <c r="L3478">
        <v>-1.7549208966791699E-2</v>
      </c>
      <c r="M3478">
        <v>-8.2174974925921607</v>
      </c>
      <c r="N3478">
        <v>-6.3605156088686501</v>
      </c>
      <c r="O3478">
        <v>6.3352164951279199E-3</v>
      </c>
      <c r="P3478">
        <v>0.15983380630272501</v>
      </c>
      <c r="Q3478">
        <v>2.1887775929639499E-3</v>
      </c>
      <c r="R3478">
        <v>-6.3352164951279199E-3</v>
      </c>
    </row>
    <row r="3479" spans="1:18" x14ac:dyDescent="0.25">
      <c r="A3479">
        <v>46.585249657821102</v>
      </c>
      <c r="B3479">
        <v>9.7548300727795002E-3</v>
      </c>
      <c r="C3479" s="1">
        <v>-2.5023247496609199E-3</v>
      </c>
      <c r="D3479">
        <v>0</v>
      </c>
      <c r="E3479">
        <v>-1</v>
      </c>
      <c r="F3479">
        <v>0.50778622265710704</v>
      </c>
      <c r="G3479">
        <v>-1.0431280782974199</v>
      </c>
      <c r="H3479">
        <v>-2.0513470564120899</v>
      </c>
      <c r="I3479">
        <v>-64.740992485930903</v>
      </c>
      <c r="J3479">
        <v>3.4769999999999999</v>
      </c>
      <c r="K3479">
        <v>-8.8220487431031493</v>
      </c>
      <c r="L3479">
        <v>0.14073035324434699</v>
      </c>
      <c r="M3479">
        <v>-7.6384359474520904</v>
      </c>
      <c r="N3479">
        <v>-7.9061235341590397</v>
      </c>
      <c r="O3479">
        <v>6.1609416464259601E-3</v>
      </c>
      <c r="P3479">
        <v>0.15577028782918401</v>
      </c>
      <c r="Q3479">
        <v>2.7851650501923299E-3</v>
      </c>
      <c r="R3479">
        <v>-6.1609416464259601E-3</v>
      </c>
    </row>
    <row r="3480" spans="1:18" x14ac:dyDescent="0.25">
      <c r="A3480">
        <v>46.5854032611972</v>
      </c>
      <c r="B3480">
        <v>9.7582314373612401E-3</v>
      </c>
      <c r="C3480" s="1">
        <v>-2.49625667513744E-3</v>
      </c>
      <c r="D3480">
        <v>0</v>
      </c>
      <c r="E3480">
        <v>-1</v>
      </c>
      <c r="F3480">
        <v>-1.30585075980697</v>
      </c>
      <c r="G3480">
        <v>-1.93299773293294</v>
      </c>
      <c r="H3480">
        <v>1.7455599051935999</v>
      </c>
      <c r="I3480">
        <v>11.444175638515301</v>
      </c>
      <c r="J3480">
        <v>3.4780000000000002</v>
      </c>
      <c r="K3480">
        <v>-8.2593846722843303</v>
      </c>
      <c r="L3480">
        <v>-0.152884747621121</v>
      </c>
      <c r="M3480">
        <v>-6.93198279029086</v>
      </c>
      <c r="N3480">
        <v>-9.72049405631914</v>
      </c>
      <c r="O3480">
        <v>7.0826807296100799E-3</v>
      </c>
      <c r="P3480">
        <v>0.15256008943022001</v>
      </c>
      <c r="Q3480">
        <v>3.1000553264994698E-3</v>
      </c>
      <c r="R3480">
        <v>-7.0826807296100799E-3</v>
      </c>
    </row>
    <row r="3481" spans="1:18" x14ac:dyDescent="0.25">
      <c r="A3481">
        <v>46.585554113810602</v>
      </c>
      <c r="B3481">
        <v>9.7619231283657404E-3</v>
      </c>
      <c r="C3481" s="1">
        <v>-2.48886822800461E-3</v>
      </c>
      <c r="D3481">
        <v>0</v>
      </c>
      <c r="E3481">
        <v>-1</v>
      </c>
      <c r="F3481">
        <v>2.6821469363913102</v>
      </c>
      <c r="G3481">
        <v>7.6824870382541599</v>
      </c>
      <c r="H3481">
        <v>-0.70596000339033804</v>
      </c>
      <c r="I3481">
        <v>-1.0642263244211001</v>
      </c>
      <c r="J3481">
        <v>3.4790000000000001</v>
      </c>
      <c r="K3481">
        <v>-7.4677734425759699</v>
      </c>
      <c r="L3481">
        <v>0.334841535533413</v>
      </c>
      <c r="M3481">
        <v>-6.3057981368498197</v>
      </c>
      <c r="N3481">
        <v>-10.2737685570821</v>
      </c>
      <c r="O3481">
        <v>6.9515795136216403E-3</v>
      </c>
      <c r="P3481">
        <v>0.14808753498058799</v>
      </c>
      <c r="Q3481">
        <v>3.44358469005761E-3</v>
      </c>
      <c r="R3481">
        <v>-6.9515795136216403E-3</v>
      </c>
    </row>
    <row r="3482" spans="1:18" x14ac:dyDescent="0.25">
      <c r="A3482">
        <v>46.5856999259898</v>
      </c>
      <c r="B3482">
        <v>9.7659566698368901E-3</v>
      </c>
      <c r="C3482" s="1">
        <v>-2.4820861281668501E-3</v>
      </c>
      <c r="D3482">
        <v>0</v>
      </c>
      <c r="E3482">
        <v>-1</v>
      </c>
      <c r="F3482">
        <v>-2.7702556231867299</v>
      </c>
      <c r="G3482">
        <v>-15.952895864022199</v>
      </c>
      <c r="H3482">
        <v>0.59051132789415295</v>
      </c>
      <c r="I3482">
        <v>-2.4324550226447799</v>
      </c>
      <c r="J3482">
        <v>3.48</v>
      </c>
      <c r="K3482">
        <v>-6.6631753735928196</v>
      </c>
      <c r="L3482">
        <v>4.2876076680395399E-2</v>
      </c>
      <c r="M3482">
        <v>-5.53612976320629</v>
      </c>
      <c r="N3482">
        <v>-9.4660774760708293</v>
      </c>
      <c r="O3482">
        <v>7.8146853691008801E-3</v>
      </c>
      <c r="P3482">
        <v>0.14472555454090699</v>
      </c>
      <c r="Q3482">
        <v>3.7172973455156799E-3</v>
      </c>
      <c r="R3482">
        <v>-7.8146853691008801E-3</v>
      </c>
    </row>
    <row r="3483" spans="1:18" x14ac:dyDescent="0.25">
      <c r="A3483">
        <v>46.585842324718598</v>
      </c>
      <c r="B3483">
        <v>9.7704188687445896E-3</v>
      </c>
      <c r="C3483" s="1">
        <v>-2.4747206179801299E-3</v>
      </c>
      <c r="D3483">
        <v>0</v>
      </c>
      <c r="E3483">
        <v>-1</v>
      </c>
      <c r="F3483">
        <v>2.9465604390715798</v>
      </c>
      <c r="G3483">
        <v>32.595183840100503</v>
      </c>
      <c r="H3483">
        <v>0</v>
      </c>
      <c r="I3483">
        <v>4.1129057986984998</v>
      </c>
      <c r="J3483">
        <v>3.4809999999999999</v>
      </c>
      <c r="K3483">
        <v>-5.7105296388540596</v>
      </c>
      <c r="L3483">
        <v>-7.1594376663323397E-2</v>
      </c>
      <c r="M3483">
        <v>-4.7432761833675601</v>
      </c>
      <c r="N3483">
        <v>-8.8663185485697102</v>
      </c>
      <c r="O3483">
        <v>8.2562304488883794E-3</v>
      </c>
      <c r="P3483">
        <v>0.141293157645277</v>
      </c>
      <c r="Q3483">
        <v>4.2377818177503201E-3</v>
      </c>
      <c r="R3483">
        <v>-8.2562304488883794E-3</v>
      </c>
    </row>
    <row r="3484" spans="1:18" x14ac:dyDescent="0.25">
      <c r="A3484">
        <v>46.585981933482401</v>
      </c>
      <c r="B3484">
        <v>9.7753208260656695E-3</v>
      </c>
      <c r="C3484" s="1">
        <v>-2.4662944944681001E-3</v>
      </c>
      <c r="D3484">
        <v>0</v>
      </c>
      <c r="E3484">
        <v>-1</v>
      </c>
      <c r="F3484">
        <v>-2.0585806300623801</v>
      </c>
      <c r="G3484">
        <v>-99.155051264372403</v>
      </c>
      <c r="H3484">
        <v>0</v>
      </c>
      <c r="I3484">
        <v>-3.94923448574376</v>
      </c>
      <c r="J3484">
        <v>3.4820000000000002</v>
      </c>
      <c r="K3484">
        <v>-4.7899438549003497</v>
      </c>
      <c r="L3484">
        <v>0.12389799653688099</v>
      </c>
      <c r="M3484">
        <v>-3.9034597351603302</v>
      </c>
      <c r="N3484">
        <v>-8.3575380282857203</v>
      </c>
      <c r="O3484">
        <v>7.9533635284919999E-3</v>
      </c>
      <c r="P3484">
        <v>0.13684923914098401</v>
      </c>
      <c r="Q3484">
        <v>4.6997712223638801E-3</v>
      </c>
      <c r="R3484">
        <v>-7.9533635284919999E-3</v>
      </c>
    </row>
    <row r="3485" spans="1:18" x14ac:dyDescent="0.25">
      <c r="A3485">
        <v>46.586116492197</v>
      </c>
      <c r="B3485">
        <v>9.7806574883261103E-3</v>
      </c>
      <c r="C3485" s="1">
        <v>-2.4586457876534401E-3</v>
      </c>
      <c r="D3485">
        <v>0</v>
      </c>
      <c r="E3485">
        <v>-1</v>
      </c>
      <c r="F3485">
        <v>1.7127781220531</v>
      </c>
      <c r="G3485">
        <v>-95.195644780150701</v>
      </c>
      <c r="H3485">
        <v>0</v>
      </c>
      <c r="I3485">
        <v>3.7963776342205202</v>
      </c>
      <c r="J3485">
        <v>3.4830000000000001</v>
      </c>
      <c r="K3485">
        <v>-3.7001962011052498</v>
      </c>
      <c r="L3485">
        <v>0.39550569638910998</v>
      </c>
      <c r="M3485">
        <v>-2.9784537257479702</v>
      </c>
      <c r="N3485">
        <v>-7.5905653476392798</v>
      </c>
      <c r="O3485">
        <v>8.6047123695698301E-3</v>
      </c>
      <c r="P3485">
        <v>0.133416949510404</v>
      </c>
      <c r="Q3485">
        <v>5.0651645751904903E-3</v>
      </c>
      <c r="R3485">
        <v>-8.6047123695698301E-3</v>
      </c>
    </row>
    <row r="3486" spans="1:18" x14ac:dyDescent="0.25">
      <c r="A3486">
        <v>46.586247701115198</v>
      </c>
      <c r="B3486">
        <v>9.7861311653090893E-3</v>
      </c>
      <c r="C3486" s="1">
        <v>-2.4499841620581899E-3</v>
      </c>
      <c r="D3486">
        <v>0</v>
      </c>
      <c r="E3486">
        <v>-1</v>
      </c>
      <c r="F3486">
        <v>-0.77546688005407705</v>
      </c>
      <c r="G3486">
        <v>-66.7543010542405</v>
      </c>
      <c r="H3486">
        <v>0</v>
      </c>
      <c r="I3486">
        <v>-2.76121509871829</v>
      </c>
      <c r="J3486">
        <v>3.484</v>
      </c>
      <c r="K3486">
        <v>-2.58561548875532</v>
      </c>
      <c r="L3486">
        <v>-1.8493931211016299</v>
      </c>
      <c r="M3486">
        <v>-1.93406392660189</v>
      </c>
      <c r="N3486">
        <v>-6.9646633901395703</v>
      </c>
      <c r="O3486">
        <v>8.6366757346264793E-3</v>
      </c>
      <c r="P3486">
        <v>0.13006781356452399</v>
      </c>
      <c r="Q3486">
        <v>5.8825200054512302E-3</v>
      </c>
      <c r="R3486">
        <v>-8.6366757346264793E-3</v>
      </c>
    </row>
    <row r="3487" spans="1:18" x14ac:dyDescent="0.25">
      <c r="A3487">
        <v>46.586374945638397</v>
      </c>
      <c r="B3487">
        <v>9.7922993753916804E-3</v>
      </c>
      <c r="C3487" s="1">
        <v>-2.44162303423867E-3</v>
      </c>
      <c r="D3487">
        <v>0</v>
      </c>
      <c r="E3487">
        <v>-1</v>
      </c>
      <c r="F3487">
        <v>0.74626513061676703</v>
      </c>
      <c r="G3487">
        <v>-174.551615317911</v>
      </c>
      <c r="H3487">
        <v>0</v>
      </c>
      <c r="I3487">
        <v>2.2221913976936301</v>
      </c>
      <c r="J3487">
        <v>3.4849999999999999</v>
      </c>
      <c r="K3487">
        <v>-1.2486223381399699</v>
      </c>
      <c r="L3487">
        <v>-2.4638808960665202</v>
      </c>
      <c r="M3487">
        <v>-0.83972725338376597</v>
      </c>
      <c r="N3487">
        <v>-6.2816457773262098</v>
      </c>
      <c r="O3487">
        <v>8.0720272961622101E-3</v>
      </c>
      <c r="P3487">
        <v>0.12440517408384399</v>
      </c>
      <c r="Q3487">
        <v>5.8085465909402797E-3</v>
      </c>
      <c r="R3487">
        <v>-8.0720272961622101E-3</v>
      </c>
    </row>
    <row r="3488" spans="1:18" x14ac:dyDescent="0.25">
      <c r="A3488">
        <v>46.5864962372615</v>
      </c>
      <c r="B3488">
        <v>9.7981454510290607E-3</v>
      </c>
      <c r="C3488" s="1">
        <v>-2.4342583019705401E-3</v>
      </c>
      <c r="D3488">
        <v>0</v>
      </c>
      <c r="E3488">
        <v>-1</v>
      </c>
      <c r="F3488">
        <v>-0.10877873678604</v>
      </c>
      <c r="G3488">
        <v>-29.985186066578301</v>
      </c>
      <c r="H3488">
        <v>0</v>
      </c>
      <c r="I3488">
        <v>-1.28840051830976</v>
      </c>
      <c r="J3488">
        <v>3.4860000000000002</v>
      </c>
      <c r="K3488">
        <v>-1.1702551992013399</v>
      </c>
      <c r="L3488">
        <v>-2.66268792288023</v>
      </c>
      <c r="M3488">
        <v>-0.876594447378366</v>
      </c>
      <c r="N3488">
        <v>-5.6095863074625196</v>
      </c>
      <c r="O3488">
        <v>2.9893450893501098E-3</v>
      </c>
      <c r="P3488">
        <v>0.12162043811149301</v>
      </c>
      <c r="Q3488">
        <v>5.5973696730023904E-3</v>
      </c>
      <c r="R3488">
        <v>-2.9893450893501098E-3</v>
      </c>
    </row>
    <row r="3489" spans="1:18" x14ac:dyDescent="0.25">
      <c r="A3489">
        <v>46.586614668685598</v>
      </c>
      <c r="B3489">
        <v>9.8037070424456807E-3</v>
      </c>
      <c r="C3489" s="1">
        <v>-2.4312953007591901E-3</v>
      </c>
      <c r="D3489">
        <v>0</v>
      </c>
      <c r="E3489">
        <v>-1</v>
      </c>
      <c r="F3489">
        <v>0.22443131480572601</v>
      </c>
      <c r="G3489">
        <v>-79.624467771045303</v>
      </c>
      <c r="H3489">
        <v>0</v>
      </c>
      <c r="I3489">
        <v>0.97465893768744505</v>
      </c>
      <c r="J3489">
        <v>3.4870000000000001</v>
      </c>
      <c r="K3489">
        <v>-1.00145861408385</v>
      </c>
      <c r="L3489">
        <v>-5.1249997287110496</v>
      </c>
      <c r="M3489">
        <v>-0.886541012396591</v>
      </c>
      <c r="N3489">
        <v>-4.6798007715374101</v>
      </c>
      <c r="O3489" s="1">
        <v>4.9272772913553403E-5</v>
      </c>
      <c r="P3489">
        <v>0.118720953211158</v>
      </c>
      <c r="Q3489">
        <v>4.86888944014409E-3</v>
      </c>
      <c r="R3489" s="1">
        <v>-4.9272772913553403E-5</v>
      </c>
    </row>
    <row r="3490" spans="1:18" x14ac:dyDescent="0.25">
      <c r="A3490">
        <v>46.586730108008403</v>
      </c>
      <c r="B3490">
        <v>9.8084194080268992E-3</v>
      </c>
      <c r="C3490" s="1">
        <v>-2.4307249828809298E-3</v>
      </c>
      <c r="D3490">
        <v>0</v>
      </c>
      <c r="E3490">
        <v>-1</v>
      </c>
      <c r="F3490">
        <v>0.218489191320836</v>
      </c>
      <c r="G3490">
        <v>-134.46600401760401</v>
      </c>
      <c r="H3490">
        <v>0</v>
      </c>
      <c r="I3490">
        <v>-0.350297898173418</v>
      </c>
      <c r="J3490">
        <v>3.488</v>
      </c>
      <c r="K3490">
        <v>-0.63083632348320695</v>
      </c>
      <c r="L3490">
        <v>-4.6637045485824</v>
      </c>
      <c r="M3490">
        <v>-0.89813196884138102</v>
      </c>
      <c r="N3490">
        <v>-3.7214562479190398</v>
      </c>
      <c r="O3490">
        <v>-1.9974697888796101E-3</v>
      </c>
      <c r="P3490">
        <v>0.115580467350925</v>
      </c>
      <c r="Q3490">
        <v>4.0879482017177502E-3</v>
      </c>
      <c r="R3490">
        <v>1.9974697888796101E-3</v>
      </c>
    </row>
    <row r="3491" spans="1:18" x14ac:dyDescent="0.25">
      <c r="A3491">
        <v>46.586843817033603</v>
      </c>
      <c r="B3491">
        <v>9.8124066000515892E-3</v>
      </c>
      <c r="C3491" s="1">
        <v>-2.4330936618381701E-3</v>
      </c>
      <c r="D3491">
        <v>0</v>
      </c>
      <c r="E3491">
        <v>-1</v>
      </c>
      <c r="F3491">
        <v>0</v>
      </c>
      <c r="G3491">
        <v>-135.18219299839501</v>
      </c>
      <c r="H3491">
        <v>0</v>
      </c>
      <c r="I3491">
        <v>0.54447780599428997</v>
      </c>
      <c r="J3491">
        <v>3.4889999999999999</v>
      </c>
      <c r="K3491">
        <v>-0.28914438901666401</v>
      </c>
      <c r="L3491">
        <v>-5.2837595312178003</v>
      </c>
      <c r="M3491">
        <v>-0.78565828965947704</v>
      </c>
      <c r="N3491">
        <v>-2.6120138860072402</v>
      </c>
      <c r="O3491">
        <v>-3.1966643784397501E-3</v>
      </c>
      <c r="P3491">
        <v>0.11236856380267</v>
      </c>
      <c r="Q3491">
        <v>3.6900923269397E-3</v>
      </c>
      <c r="R3491">
        <v>3.1966643784397501E-3</v>
      </c>
    </row>
    <row r="3492" spans="1:18" x14ac:dyDescent="0.25">
      <c r="A3492">
        <v>46.5869540421225</v>
      </c>
      <c r="B3492">
        <v>9.8161437020272291E-3</v>
      </c>
      <c r="C3492" s="1">
        <v>-2.4364228512127098E-3</v>
      </c>
      <c r="D3492">
        <v>0</v>
      </c>
      <c r="E3492">
        <v>-1</v>
      </c>
      <c r="F3492">
        <v>0.56493450042474203</v>
      </c>
      <c r="G3492">
        <v>-94.682145109179103</v>
      </c>
      <c r="H3492">
        <v>0</v>
      </c>
      <c r="I3492">
        <v>0</v>
      </c>
      <c r="J3492">
        <v>3.49</v>
      </c>
      <c r="K3492">
        <v>0.288523296816382</v>
      </c>
      <c r="L3492">
        <v>-7.25347421591837</v>
      </c>
      <c r="M3492">
        <v>-0.47924815263405801</v>
      </c>
      <c r="N3492">
        <v>-1.4031326173353</v>
      </c>
      <c r="O3492">
        <v>-3.92156717630434E-3</v>
      </c>
      <c r="P3492">
        <v>0.108680661861591</v>
      </c>
      <c r="Q3492">
        <v>3.4287482595840402E-3</v>
      </c>
      <c r="R3492">
        <v>3.92156717630434E-3</v>
      </c>
    </row>
    <row r="3493" spans="1:18" x14ac:dyDescent="0.25">
      <c r="A3493">
        <v>46.587061343106797</v>
      </c>
      <c r="B3493">
        <v>9.8197837250130204E-3</v>
      </c>
      <c r="C3493" s="1">
        <v>-2.44083305340891E-3</v>
      </c>
      <c r="D3493">
        <v>0</v>
      </c>
      <c r="E3493">
        <v>-1</v>
      </c>
      <c r="F3493">
        <v>-0.88750017283515004</v>
      </c>
      <c r="G3493">
        <v>-71.2730578439119</v>
      </c>
      <c r="H3493">
        <v>0.43697838264167299</v>
      </c>
      <c r="I3493">
        <v>0.59051132789415295</v>
      </c>
      <c r="J3493">
        <v>3.4910000000000001</v>
      </c>
      <c r="K3493">
        <v>-0.20531750749143399</v>
      </c>
      <c r="L3493">
        <v>-9.4334258225023895</v>
      </c>
      <c r="M3493">
        <v>-0.14432804132699401</v>
      </c>
      <c r="N3493">
        <v>0.35710688455844303</v>
      </c>
      <c r="O3493">
        <v>-5.18362964321339E-3</v>
      </c>
      <c r="P3493">
        <v>0.10576523592614499</v>
      </c>
      <c r="Q3493">
        <v>3.5242585412628702E-3</v>
      </c>
      <c r="R3493">
        <v>5.18362964321339E-3</v>
      </c>
    </row>
    <row r="3494" spans="1:18" x14ac:dyDescent="0.25">
      <c r="A3494">
        <v>46.587166484550799</v>
      </c>
      <c r="B3494">
        <v>9.8234374669746004E-3</v>
      </c>
      <c r="C3494" s="1">
        <v>-2.44642651102258E-3</v>
      </c>
      <c r="D3494">
        <v>0</v>
      </c>
      <c r="E3494">
        <v>-1</v>
      </c>
      <c r="F3494">
        <v>2.04427369932717</v>
      </c>
      <c r="G3494">
        <v>-164.09287092683999</v>
      </c>
      <c r="H3494">
        <v>-0.14831034754785999</v>
      </c>
      <c r="I3494">
        <v>-0.56423728469574097</v>
      </c>
      <c r="J3494">
        <v>3.492</v>
      </c>
      <c r="K3494">
        <v>0.46990431370453101</v>
      </c>
      <c r="L3494">
        <v>-10.5046887167895</v>
      </c>
      <c r="M3494">
        <v>0.43139297296572399</v>
      </c>
      <c r="N3494">
        <v>-3.0941842530628101E-2</v>
      </c>
      <c r="O3494">
        <v>-3.6485430052223301E-3</v>
      </c>
      <c r="P3494">
        <v>0.10358704424567999</v>
      </c>
      <c r="Q3494">
        <v>3.3944562018274399E-3</v>
      </c>
      <c r="R3494">
        <v>3.6485430052223301E-3</v>
      </c>
    </row>
    <row r="3495" spans="1:18" x14ac:dyDescent="0.25">
      <c r="A3495">
        <v>46.587269079685697</v>
      </c>
      <c r="B3495">
        <v>9.8271380298169606E-3</v>
      </c>
      <c r="C3495" s="1">
        <v>-2.4489543264632299E-3</v>
      </c>
      <c r="D3495">
        <v>0</v>
      </c>
      <c r="E3495">
        <v>-1</v>
      </c>
      <c r="F3495">
        <v>-2.6000509920734398</v>
      </c>
      <c r="G3495">
        <v>-68.778448601486403</v>
      </c>
      <c r="H3495">
        <v>0.50546927830413002</v>
      </c>
      <c r="I3495">
        <v>1.50810259940651</v>
      </c>
      <c r="J3495">
        <v>3.4929999999999999</v>
      </c>
      <c r="K3495">
        <v>8.0339640919537506E-2</v>
      </c>
      <c r="L3495">
        <v>-11.1331963465034</v>
      </c>
      <c r="M3495">
        <v>-6.3778174129862406E-2</v>
      </c>
      <c r="N3495">
        <v>0.56148199427600598</v>
      </c>
      <c r="O3495">
        <v>-4.7563017986216602E-3</v>
      </c>
      <c r="P3495">
        <v>0.102666792378689</v>
      </c>
      <c r="Q3495">
        <v>3.3901770363710098E-3</v>
      </c>
      <c r="R3495">
        <v>4.7563017986216602E-3</v>
      </c>
    </row>
    <row r="3496" spans="1:18" x14ac:dyDescent="0.25">
      <c r="A3496">
        <v>46.587370562920199</v>
      </c>
      <c r="B3496">
        <v>9.8306250631657703E-3</v>
      </c>
      <c r="C3496" s="1">
        <v>-2.4533750714556498E-3</v>
      </c>
      <c r="D3496">
        <v>0</v>
      </c>
      <c r="E3496">
        <v>-1</v>
      </c>
      <c r="F3496">
        <v>3.4450971628256202</v>
      </c>
      <c r="G3496">
        <v>-99.395604074606098</v>
      </c>
      <c r="H3496">
        <v>1.3944099730613099E-2</v>
      </c>
      <c r="I3496">
        <v>-1.7014916840350101</v>
      </c>
      <c r="J3496">
        <v>3.4940000000000002</v>
      </c>
      <c r="K3496">
        <v>-0.28437710495471102</v>
      </c>
      <c r="L3496">
        <v>-13.945202014534701</v>
      </c>
      <c r="M3496">
        <v>0.62644266822864403</v>
      </c>
      <c r="N3496">
        <v>0.12332702137634199</v>
      </c>
      <c r="O3496">
        <v>-3.6588952486887299E-3</v>
      </c>
      <c r="P3496">
        <v>0.10153717939269399</v>
      </c>
      <c r="Q3496">
        <v>3.2466719197680599E-3</v>
      </c>
      <c r="R3496">
        <v>3.6588952486887299E-3</v>
      </c>
    </row>
    <row r="3497" spans="1:18" x14ac:dyDescent="0.25">
      <c r="A3497">
        <v>46.587471235254199</v>
      </c>
      <c r="B3497">
        <v>9.83400328212947E-3</v>
      </c>
      <c r="C3497">
        <v>-2.4570363614597598E-3</v>
      </c>
      <c r="D3497">
        <v>0</v>
      </c>
      <c r="E3497">
        <v>-1</v>
      </c>
      <c r="F3497">
        <v>-3.3129380717148398</v>
      </c>
      <c r="G3497">
        <v>-182.216174242481</v>
      </c>
      <c r="H3497">
        <v>8.9614655730756401E-2</v>
      </c>
      <c r="I3497">
        <v>2.14693700871188</v>
      </c>
      <c r="J3497">
        <v>3.4950000000000001</v>
      </c>
      <c r="K3497">
        <v>0.14120779915336601</v>
      </c>
      <c r="L3497">
        <v>-14.393864240562801</v>
      </c>
      <c r="M3497">
        <v>0.30319729869555401</v>
      </c>
      <c r="N3497">
        <v>-0.566839223452267</v>
      </c>
      <c r="O3497">
        <v>-3.1022661461383E-3</v>
      </c>
      <c r="P3497">
        <v>0.10083832471807599</v>
      </c>
      <c r="Q3497">
        <v>3.1434616278915098E-3</v>
      </c>
      <c r="R3497">
        <v>3.1022661461383E-3</v>
      </c>
    </row>
    <row r="3498" spans="1:18" x14ac:dyDescent="0.25">
      <c r="A3498">
        <v>46.587571250380101</v>
      </c>
      <c r="B3498">
        <v>9.8373291567642792E-3</v>
      </c>
      <c r="C3498">
        <v>-2.45920438324774E-3</v>
      </c>
      <c r="D3498">
        <v>0</v>
      </c>
      <c r="E3498">
        <v>-1</v>
      </c>
      <c r="F3498">
        <v>2.7238145357624002</v>
      </c>
      <c r="G3498">
        <v>-66.022458985998497</v>
      </c>
      <c r="H3498">
        <v>0.29732564595669198</v>
      </c>
      <c r="I3498">
        <v>-1.74372204298639</v>
      </c>
      <c r="J3498">
        <v>3.496</v>
      </c>
      <c r="K3498">
        <v>-0.27595857327852502</v>
      </c>
      <c r="L3498">
        <v>-15.8218125716906</v>
      </c>
      <c r="M3498">
        <v>-0.252751782615038</v>
      </c>
      <c r="N3498">
        <v>-0.119641661811222</v>
      </c>
      <c r="O3498">
        <v>-4.4164877370201101E-3</v>
      </c>
      <c r="P3498">
        <v>0.100164314076527</v>
      </c>
      <c r="Q3498">
        <v>2.9305023355635901E-3</v>
      </c>
      <c r="R3498">
        <v>4.4164877370201101E-3</v>
      </c>
    </row>
    <row r="3499" spans="1:18" x14ac:dyDescent="0.25">
      <c r="A3499">
        <v>46.587671441108</v>
      </c>
      <c r="B3499">
        <v>9.8405070681840193E-3</v>
      </c>
      <c r="C3499">
        <v>-2.46351806679333E-3</v>
      </c>
      <c r="D3499">
        <v>0</v>
      </c>
      <c r="E3499">
        <v>-1</v>
      </c>
      <c r="F3499">
        <v>-0.30098108055691303</v>
      </c>
      <c r="G3499">
        <v>12.6809399723811</v>
      </c>
      <c r="H3499">
        <v>-0.13297097356260101</v>
      </c>
      <c r="I3499">
        <v>1.5796482645729799</v>
      </c>
      <c r="J3499">
        <v>3.4969999999999999</v>
      </c>
      <c r="K3499">
        <v>0.45634570620273202</v>
      </c>
      <c r="L3499">
        <v>-19.547702911608202</v>
      </c>
      <c r="M3499">
        <v>0.16090682950805801</v>
      </c>
      <c r="N3499">
        <v>0.42744009390415999</v>
      </c>
      <c r="O3499">
        <v>-3.6843335357308301E-3</v>
      </c>
      <c r="P3499">
        <v>9.7241834834186996E-2</v>
      </c>
      <c r="Q3499">
        <v>2.94038736650604E-3</v>
      </c>
      <c r="R3499">
        <v>3.6843335357308301E-3</v>
      </c>
    </row>
    <row r="3500" spans="1:18" x14ac:dyDescent="0.25">
      <c r="A3500">
        <v>46.587767424259297</v>
      </c>
      <c r="B3500">
        <v>9.8436235612529097E-3</v>
      </c>
      <c r="C3500">
        <v>-2.4666815171597899E-3</v>
      </c>
      <c r="D3500">
        <v>0</v>
      </c>
      <c r="E3500">
        <v>-1</v>
      </c>
      <c r="F3500">
        <v>-2.98873476844014</v>
      </c>
      <c r="G3500">
        <v>-3.78073991076351</v>
      </c>
      <c r="H3500">
        <v>0.255442630715494</v>
      </c>
      <c r="I3500">
        <v>-0.33278257728563598</v>
      </c>
      <c r="J3500">
        <v>3.4980000000000002</v>
      </c>
      <c r="K3500">
        <v>0.26632007137851199</v>
      </c>
      <c r="L3500">
        <v>-19.889861644444402</v>
      </c>
      <c r="M3500">
        <v>-0.70789097062978401</v>
      </c>
      <c r="N3500">
        <v>-0.32242659234316701</v>
      </c>
      <c r="O3500">
        <v>-3.9849477816118403E-3</v>
      </c>
      <c r="P3500">
        <v>9.7766210865980196E-2</v>
      </c>
      <c r="Q3500">
        <v>2.8972012516417598E-3</v>
      </c>
      <c r="R3500">
        <v>3.9849477816118403E-3</v>
      </c>
    </row>
    <row r="3501" spans="1:18" x14ac:dyDescent="0.25">
      <c r="A3501">
        <v>46.587865147426797</v>
      </c>
      <c r="B3501">
        <v>9.8470502504314009E-3</v>
      </c>
      <c r="C3501">
        <v>-2.4700180374756498E-3</v>
      </c>
      <c r="D3501">
        <v>0</v>
      </c>
      <c r="E3501">
        <v>-1</v>
      </c>
      <c r="F3501">
        <v>8.6491099451335298</v>
      </c>
      <c r="G3501">
        <v>1.1631362759334301</v>
      </c>
      <c r="H3501">
        <v>-0.234089612330456</v>
      </c>
      <c r="I3501">
        <v>-1.18515363372738</v>
      </c>
      <c r="J3501">
        <v>3.4990000000000001</v>
      </c>
      <c r="K3501">
        <v>-0.33773124791373599</v>
      </c>
      <c r="L3501">
        <v>-18.4884385432273</v>
      </c>
      <c r="M3501">
        <v>-0.59445440145384898</v>
      </c>
      <c r="N3501">
        <v>0.28649982796217999</v>
      </c>
      <c r="O3501">
        <v>-4.3515041646771304E-3</v>
      </c>
      <c r="P3501">
        <v>9.6469935944642898E-2</v>
      </c>
      <c r="Q3501">
        <v>3.0953194389527201E-3</v>
      </c>
      <c r="R3501">
        <v>4.3515041646771304E-3</v>
      </c>
    </row>
    <row r="3502" spans="1:18" x14ac:dyDescent="0.25">
      <c r="A3502">
        <v>46.587961341403698</v>
      </c>
      <c r="B3502">
        <v>9.8502334920052906E-3</v>
      </c>
      <c r="C3502">
        <v>-2.4751738908895698E-3</v>
      </c>
      <c r="D3502">
        <v>0</v>
      </c>
      <c r="E3502">
        <v>-1</v>
      </c>
      <c r="F3502">
        <v>-16.713466287256502</v>
      </c>
      <c r="G3502">
        <v>0.30611217537270602</v>
      </c>
      <c r="H3502">
        <v>0.34714225679848498</v>
      </c>
      <c r="I3502">
        <v>4.12347112234501</v>
      </c>
      <c r="J3502">
        <v>3.5</v>
      </c>
      <c r="K3502">
        <v>0.23120803086692701</v>
      </c>
      <c r="L3502">
        <v>-17.355576564300101</v>
      </c>
      <c r="M3502">
        <v>-0.30016517746886801</v>
      </c>
      <c r="N3502">
        <v>-0.224151678136737</v>
      </c>
      <c r="O3502">
        <v>-3.4549935133907101E-3</v>
      </c>
      <c r="P3502">
        <v>9.4766112018562595E-2</v>
      </c>
      <c r="Q3502">
        <v>2.94181220504514E-3</v>
      </c>
      <c r="R3502">
        <v>3.4549935133907101E-3</v>
      </c>
    </row>
    <row r="3503" spans="1:18" x14ac:dyDescent="0.25">
      <c r="A3503">
        <v>46.588055727976702</v>
      </c>
      <c r="B3503">
        <v>9.8533628256507102E-3</v>
      </c>
      <c r="C3503">
        <v>-2.4783059473003298E-3</v>
      </c>
      <c r="D3503">
        <v>0</v>
      </c>
      <c r="E3503">
        <v>-1</v>
      </c>
      <c r="F3503">
        <v>32.440316121085097</v>
      </c>
      <c r="G3503">
        <v>-0.58270641564040504</v>
      </c>
      <c r="H3503">
        <v>-0.60966442306289903</v>
      </c>
      <c r="I3503">
        <v>-8.6049307257835608</v>
      </c>
      <c r="J3503">
        <v>3.5009999999999999</v>
      </c>
      <c r="K3503">
        <v>-0.18520121121802499</v>
      </c>
      <c r="L3503">
        <v>-16.248281206270899</v>
      </c>
      <c r="M3503">
        <v>0.20022035644496899</v>
      </c>
      <c r="N3503">
        <v>0.37334711590923297</v>
      </c>
      <c r="O3503">
        <v>-4.0421350257719103E-3</v>
      </c>
      <c r="P3503">
        <v>9.3070862222367101E-2</v>
      </c>
      <c r="Q3503">
        <v>2.8438023107590902E-3</v>
      </c>
      <c r="R3503">
        <v>4.0421350257719103E-3</v>
      </c>
    </row>
    <row r="3504" spans="1:18" x14ac:dyDescent="0.25">
      <c r="A3504">
        <v>46.5881480788643</v>
      </c>
      <c r="B3504">
        <v>9.8563350026608394E-3</v>
      </c>
      <c r="C3504">
        <v>-2.48241682002452E-3</v>
      </c>
      <c r="D3504">
        <v>0</v>
      </c>
      <c r="E3504">
        <v>-1</v>
      </c>
      <c r="F3504">
        <v>-96.363753257716198</v>
      </c>
      <c r="G3504">
        <v>1.28229642394933</v>
      </c>
      <c r="H3504">
        <v>4.3510848883032702</v>
      </c>
      <c r="I3504">
        <v>19.650512225303199</v>
      </c>
      <c r="J3504">
        <v>3.5019999999999998</v>
      </c>
      <c r="K3504">
        <v>-9.7125149551247805E-2</v>
      </c>
      <c r="L3504">
        <v>-14.838573677990199</v>
      </c>
      <c r="M3504">
        <v>-0.50362810047442097</v>
      </c>
      <c r="N3504">
        <v>-0.12694566654895201</v>
      </c>
      <c r="O3504">
        <v>-3.5901827752737201E-3</v>
      </c>
      <c r="P3504">
        <v>9.2542573002799805E-2</v>
      </c>
      <c r="Q3504">
        <v>2.76695285587032E-3</v>
      </c>
      <c r="R3504">
        <v>3.5901827752737201E-3</v>
      </c>
    </row>
    <row r="3505" spans="1:18" x14ac:dyDescent="0.25">
      <c r="A3505">
        <v>46.588240763850202</v>
      </c>
      <c r="B3505">
        <v>9.8591448039503492E-3</v>
      </c>
      <c r="C3505">
        <v>-2.4860287493556001E-3</v>
      </c>
      <c r="D3505">
        <v>0</v>
      </c>
      <c r="E3505">
        <v>-1</v>
      </c>
      <c r="F3505">
        <v>-83.734184664683895</v>
      </c>
      <c r="G3505">
        <v>-0.96846806298076205</v>
      </c>
      <c r="H3505">
        <v>-39.189878892434599</v>
      </c>
      <c r="I3505">
        <v>-77.272998141260999</v>
      </c>
      <c r="J3505">
        <v>3.5030000000000001</v>
      </c>
      <c r="K3505">
        <v>1.8212195200796699</v>
      </c>
      <c r="L3505">
        <v>-13.6437007908608</v>
      </c>
      <c r="M3505">
        <v>-0.31544130722441299</v>
      </c>
      <c r="N3505">
        <v>0.17637351765186299</v>
      </c>
      <c r="O3505">
        <v>-2.72449737406606E-3</v>
      </c>
      <c r="P3505">
        <v>8.9654064320826704E-2</v>
      </c>
      <c r="Q3505" s="1">
        <v>2.3669835885334902E-3</v>
      </c>
      <c r="R3505">
        <v>2.72449737406606E-3</v>
      </c>
    </row>
    <row r="3506" spans="1:18" x14ac:dyDescent="0.25">
      <c r="A3506">
        <v>46.588329247650499</v>
      </c>
      <c r="B3506">
        <v>9.8616036156723499E-3</v>
      </c>
      <c r="C3506">
        <v>-2.48861084667129E-3</v>
      </c>
      <c r="D3506">
        <v>0</v>
      </c>
      <c r="E3506">
        <v>-1</v>
      </c>
      <c r="F3506">
        <v>-47.400906152594601</v>
      </c>
      <c r="G3506">
        <v>1.1862936559686199</v>
      </c>
      <c r="H3506">
        <v>-161.73748450728399</v>
      </c>
      <c r="I3506">
        <v>-150.396919380112</v>
      </c>
      <c r="J3506">
        <v>3.504</v>
      </c>
      <c r="K3506">
        <v>-1.0497772239738099</v>
      </c>
      <c r="L3506">
        <v>-12.196286855618901</v>
      </c>
      <c r="M3506">
        <v>0.55225180522492801</v>
      </c>
      <c r="N3506">
        <v>2.7649511993463601E-2</v>
      </c>
      <c r="O3506">
        <v>-2.1434879618976899E-3</v>
      </c>
      <c r="P3506">
        <v>8.8564050729189506E-2</v>
      </c>
      <c r="Q3506">
        <v>2.2795050009519302E-3</v>
      </c>
      <c r="R3506">
        <v>2.1434879618976899E-3</v>
      </c>
    </row>
    <row r="3507" spans="1:18" x14ac:dyDescent="0.25">
      <c r="A3507">
        <v>46.588415996347898</v>
      </c>
      <c r="B3507">
        <v>9.8641250781540697E-3</v>
      </c>
      <c r="C3507">
        <v>-2.4903261104822299E-3</v>
      </c>
      <c r="D3507">
        <v>0</v>
      </c>
      <c r="E3507">
        <v>-1</v>
      </c>
      <c r="F3507">
        <v>-189.33275369598101</v>
      </c>
      <c r="G3507">
        <v>-0.70092899872165904</v>
      </c>
      <c r="H3507">
        <v>-97.072217923076707</v>
      </c>
      <c r="I3507">
        <v>-105.00765388478401</v>
      </c>
      <c r="J3507">
        <v>3.5049999999999999</v>
      </c>
      <c r="K3507">
        <v>-1.53370574487858</v>
      </c>
      <c r="L3507">
        <v>-11.060807092504</v>
      </c>
      <c r="M3507">
        <v>-1.22211692074248</v>
      </c>
      <c r="N3507">
        <v>-1.1971248464331601</v>
      </c>
      <c r="O3507">
        <v>-2.5300066893286502E-3</v>
      </c>
      <c r="P3507">
        <v>8.5358690410822599E-2</v>
      </c>
      <c r="Q3507">
        <v>2.3008701729245701E-3</v>
      </c>
      <c r="R3507">
        <v>2.5300066893286502E-3</v>
      </c>
    </row>
    <row r="3508" spans="1:18" x14ac:dyDescent="0.25">
      <c r="A3508">
        <v>46.588498528551902</v>
      </c>
      <c r="B3508">
        <v>9.8665706441919809E-3</v>
      </c>
      <c r="C3508">
        <v>-2.49256441304695E-3</v>
      </c>
      <c r="D3508">
        <v>0</v>
      </c>
      <c r="E3508">
        <v>-1</v>
      </c>
      <c r="F3508">
        <v>-6.1563652481487701</v>
      </c>
      <c r="G3508">
        <v>0.90628784564645803</v>
      </c>
      <c r="H3508">
        <v>-96.406871791796206</v>
      </c>
      <c r="I3508">
        <v>-166.90168016625699</v>
      </c>
      <c r="J3508">
        <v>3.5059999999999998</v>
      </c>
      <c r="K3508">
        <v>-0.88941424945404501</v>
      </c>
      <c r="L3508">
        <v>-9.8476666412402203</v>
      </c>
      <c r="M3508">
        <v>-4.6357443940704401</v>
      </c>
      <c r="N3508">
        <v>-4.3474388500282002</v>
      </c>
      <c r="O3508">
        <v>-1.9275283881962401E-3</v>
      </c>
      <c r="P3508">
        <v>7.9750404720050003E-2</v>
      </c>
      <c r="Q3508">
        <v>2.1518773557810799E-3</v>
      </c>
      <c r="R3508">
        <v>1.9275283881962401E-3</v>
      </c>
    </row>
    <row r="3509" spans="1:18" x14ac:dyDescent="0.25">
      <c r="A3509">
        <v>46.588575588690198</v>
      </c>
      <c r="B3509">
        <v>9.8688467091368002E-3</v>
      </c>
      <c r="C3509">
        <v>-2.4942962254984298E-3</v>
      </c>
      <c r="D3509">
        <v>0</v>
      </c>
      <c r="E3509">
        <v>-1</v>
      </c>
      <c r="F3509">
        <v>-92.904261487512798</v>
      </c>
      <c r="G3509">
        <v>-0.39889411288537802</v>
      </c>
      <c r="H3509">
        <v>-171.42442027697399</v>
      </c>
      <c r="I3509">
        <v>-33.737127970412203</v>
      </c>
      <c r="J3509">
        <v>3.5070000000000001</v>
      </c>
      <c r="K3509">
        <v>-4.9846576453195404</v>
      </c>
      <c r="L3509">
        <v>-8.5240009772246292</v>
      </c>
      <c r="M3509">
        <v>-6.5280269494211902</v>
      </c>
      <c r="N3509">
        <v>-6.5096307686334596</v>
      </c>
      <c r="O3509">
        <v>-1.61502247433233E-3</v>
      </c>
      <c r="P3509">
        <v>7.4441486941039206E-2</v>
      </c>
      <c r="Q3509">
        <v>2.0417472905252302E-3</v>
      </c>
      <c r="R3509">
        <v>1.61502247433233E-3</v>
      </c>
    </row>
    <row r="3510" spans="1:18" x14ac:dyDescent="0.25">
      <c r="A3510">
        <v>46.588647437767399</v>
      </c>
      <c r="B3510">
        <v>9.8710350358896699E-3</v>
      </c>
      <c r="C3510">
        <v>-2.4958365389705001E-3</v>
      </c>
      <c r="D3510">
        <v>0</v>
      </c>
      <c r="E3510">
        <v>-1</v>
      </c>
      <c r="F3510">
        <v>-80.664149236645201</v>
      </c>
      <c r="G3510">
        <v>0.59051132789415295</v>
      </c>
      <c r="H3510">
        <v>-16.127860789397001</v>
      </c>
      <c r="I3510">
        <v>-38.001937497299302</v>
      </c>
      <c r="J3510">
        <v>3.508</v>
      </c>
      <c r="K3510">
        <v>-3.3937562838980102</v>
      </c>
      <c r="L3510">
        <v>-6.9375241150368998</v>
      </c>
      <c r="M3510">
        <v>-8.6874947051909608</v>
      </c>
      <c r="N3510">
        <v>-11.276567015874701</v>
      </c>
      <c r="O3510">
        <v>-1.4560438409174899E-3</v>
      </c>
      <c r="P3510">
        <v>6.9264601232714093E-2</v>
      </c>
      <c r="Q3510">
        <v>1.9718014037172801E-3</v>
      </c>
      <c r="R3510">
        <v>1.4560438409174899E-3</v>
      </c>
    </row>
    <row r="3511" spans="1:18" x14ac:dyDescent="0.25">
      <c r="A3511">
        <v>46.588714109542799</v>
      </c>
      <c r="B3511">
        <v>9.8731321231822003E-3</v>
      </c>
      <c r="C3511">
        <v>-2.4972107710205999E-3</v>
      </c>
      <c r="D3511">
        <v>0</v>
      </c>
      <c r="E3511">
        <v>-1</v>
      </c>
      <c r="F3511">
        <v>-35.005370266136403</v>
      </c>
      <c r="G3511">
        <v>0</v>
      </c>
      <c r="H3511">
        <v>-88.874284791721095</v>
      </c>
      <c r="I3511">
        <v>-185.27627589417401</v>
      </c>
      <c r="J3511">
        <v>3.5089999999999999</v>
      </c>
      <c r="K3511">
        <v>-4.83951180650915</v>
      </c>
      <c r="L3511">
        <v>-5.1194985671448698</v>
      </c>
      <c r="M3511">
        <v>-14.0755778934746</v>
      </c>
      <c r="N3511">
        <v>-11.602024940163901</v>
      </c>
      <c r="O3511">
        <v>-1.3048584954650001E-3</v>
      </c>
      <c r="P3511">
        <v>6.4094692185958702E-2</v>
      </c>
      <c r="Q3511">
        <v>1.89037562444087E-3</v>
      </c>
      <c r="R3511">
        <v>1.3048584954650001E-3</v>
      </c>
    </row>
    <row r="3512" spans="1:18" x14ac:dyDescent="0.25">
      <c r="A3512">
        <v>46.588775616731397</v>
      </c>
      <c r="B3512">
        <v>9.8751338224019602E-3</v>
      </c>
      <c r="C3512">
        <v>-2.4984634467723199E-3</v>
      </c>
      <c r="D3512">
        <v>0</v>
      </c>
      <c r="E3512">
        <v>-1</v>
      </c>
      <c r="F3512">
        <v>-195.28279273859101</v>
      </c>
      <c r="G3512">
        <v>0</v>
      </c>
      <c r="H3512">
        <v>-90.541871247033995</v>
      </c>
      <c r="I3512">
        <v>-33.6671813221501</v>
      </c>
      <c r="J3512">
        <v>3.51</v>
      </c>
      <c r="K3512">
        <v>-6.0793182721193899</v>
      </c>
      <c r="L3512">
        <v>-2.8739739609859698</v>
      </c>
      <c r="M3512">
        <v>-13.992539361875201</v>
      </c>
      <c r="N3512">
        <v>-12.1758867475145</v>
      </c>
      <c r="O3512">
        <v>-1.2062303996790999E-3</v>
      </c>
      <c r="P3512">
        <v>5.8921903897089699E-2</v>
      </c>
      <c r="Q3512">
        <v>1.8019286071252001E-3</v>
      </c>
      <c r="R3512">
        <v>1.2062303996790999E-3</v>
      </c>
    </row>
    <row r="3513" spans="1:18" x14ac:dyDescent="0.25">
      <c r="A3513">
        <v>46.588831893806798</v>
      </c>
      <c r="B3513">
        <v>9.8770030419669495E-3</v>
      </c>
      <c r="C3513">
        <v>-2.4996290388093301E-3</v>
      </c>
      <c r="D3513">
        <v>0</v>
      </c>
      <c r="E3513">
        <v>-1</v>
      </c>
      <c r="F3513">
        <v>-4.5236455939239502</v>
      </c>
      <c r="G3513">
        <v>0.51436178598489202</v>
      </c>
      <c r="H3513">
        <v>16.182466226639601</v>
      </c>
      <c r="I3513">
        <v>-79.982139966346693</v>
      </c>
      <c r="J3513">
        <v>3.5110000000000001</v>
      </c>
      <c r="K3513">
        <v>-5.5205863253315899</v>
      </c>
      <c r="L3513">
        <v>0.30470772517348499</v>
      </c>
      <c r="M3513">
        <v>-17.291457026871999</v>
      </c>
      <c r="N3513">
        <v>-19.850964462026099</v>
      </c>
      <c r="O3513">
        <v>-1.11385096361222E-3</v>
      </c>
      <c r="P3513">
        <v>5.3506521333069497E-2</v>
      </c>
      <c r="Q3513">
        <v>1.5731991522151701E-3</v>
      </c>
      <c r="R3513">
        <v>1.11385096361222E-3</v>
      </c>
    </row>
    <row r="3514" spans="1:18" x14ac:dyDescent="0.25">
      <c r="A3514">
        <v>46.588883385955199</v>
      </c>
      <c r="B3514">
        <v>9.8785904602345393E-3</v>
      </c>
      <c r="C3514">
        <v>-2.5001727894686898E-3</v>
      </c>
      <c r="D3514">
        <v>0</v>
      </c>
      <c r="E3514">
        <v>-1</v>
      </c>
      <c r="F3514">
        <v>-92.306879108085496</v>
      </c>
      <c r="G3514">
        <v>-0.86181640477140897</v>
      </c>
      <c r="H3514">
        <v>12.8525825253716</v>
      </c>
      <c r="I3514">
        <v>-62.1706081383861</v>
      </c>
      <c r="J3514">
        <v>3.512</v>
      </c>
      <c r="K3514">
        <v>-12.8811060787993</v>
      </c>
      <c r="L3514">
        <v>-0.81200794132352805</v>
      </c>
      <c r="M3514">
        <v>-20.888055650796201</v>
      </c>
      <c r="N3514">
        <v>-19.786648658533199</v>
      </c>
      <c r="O3514">
        <v>7.0938791398331299E-4</v>
      </c>
      <c r="P3514">
        <v>5.0403467938560903E-2</v>
      </c>
      <c r="Q3514">
        <v>1.3838291062052701E-3</v>
      </c>
      <c r="R3514">
        <v>-7.0938791398331299E-4</v>
      </c>
    </row>
    <row r="3515" spans="1:18" x14ac:dyDescent="0.25">
      <c r="A3515">
        <v>46.588932180799098</v>
      </c>
      <c r="B3515">
        <v>9.8800665039368903E-3</v>
      </c>
      <c r="C3515">
        <v>-2.4987190294839499E-3</v>
      </c>
      <c r="D3515">
        <v>0</v>
      </c>
      <c r="E3515">
        <v>-1</v>
      </c>
      <c r="F3515">
        <v>-95.068966223913606</v>
      </c>
      <c r="G3515">
        <v>2.0102821897140002</v>
      </c>
      <c r="H3515">
        <v>-83.369029761357496</v>
      </c>
      <c r="I3515">
        <v>-54.961390153001602</v>
      </c>
      <c r="J3515">
        <v>3.5129999999999999</v>
      </c>
      <c r="K3515">
        <v>-11.285697358227001</v>
      </c>
      <c r="L3515">
        <v>0.38123678255971799</v>
      </c>
      <c r="M3515">
        <v>-19.4966398706962</v>
      </c>
      <c r="N3515">
        <v>-23.011283604603499</v>
      </c>
      <c r="O3515">
        <v>1.33655459729635E-3</v>
      </c>
      <c r="P3515">
        <v>4.6214438351599198E-2</v>
      </c>
      <c r="Q3515">
        <v>1.37225757376906E-3</v>
      </c>
      <c r="R3515">
        <v>-1.33655459729635E-3</v>
      </c>
    </row>
    <row r="3516" spans="1:18" x14ac:dyDescent="0.25">
      <c r="A3516">
        <v>46.588976369296198</v>
      </c>
      <c r="B3516">
        <v>9.8816025946089191E-3</v>
      </c>
      <c r="C3516">
        <v>-2.4971025271429302E-3</v>
      </c>
      <c r="D3516">
        <v>0</v>
      </c>
      <c r="E3516">
        <v>-1</v>
      </c>
      <c r="F3516">
        <v>-30.391553913577699</v>
      </c>
      <c r="G3516">
        <v>-3.0176707772867601</v>
      </c>
      <c r="H3516">
        <v>-106.897238130871</v>
      </c>
      <c r="I3516">
        <v>-97.553532913164304</v>
      </c>
      <c r="J3516">
        <v>3.5139999999999998</v>
      </c>
      <c r="K3516">
        <v>-14.5769426944768</v>
      </c>
      <c r="L3516">
        <v>-0.84037437629963396</v>
      </c>
      <c r="M3516">
        <v>-17.7017502514284</v>
      </c>
      <c r="N3516">
        <v>-24.837167474789599</v>
      </c>
      <c r="O3516">
        <v>2.7073863706700801E-3</v>
      </c>
      <c r="P3516">
        <v>4.3087276202268203E-2</v>
      </c>
      <c r="Q3516">
        <v>1.42841166138715E-3</v>
      </c>
      <c r="R3516">
        <v>-2.7073863706700801E-3</v>
      </c>
    </row>
    <row r="3517" spans="1:18" x14ac:dyDescent="0.25">
      <c r="A3517">
        <v>46.589017833605197</v>
      </c>
      <c r="B3517">
        <v>9.8832050716539995E-3</v>
      </c>
      <c r="C3517">
        <v>-2.49382890220327E-3</v>
      </c>
      <c r="D3517">
        <v>0</v>
      </c>
      <c r="E3517">
        <v>-1</v>
      </c>
      <c r="F3517">
        <v>-190.44842155883299</v>
      </c>
      <c r="G3517">
        <v>4.7774951890425603</v>
      </c>
      <c r="H3517">
        <v>52.183651892709896</v>
      </c>
      <c r="I3517">
        <v>-48.4310678094349</v>
      </c>
      <c r="J3517">
        <v>3.5150000000000001</v>
      </c>
      <c r="K3517">
        <v>-18.893717622321201</v>
      </c>
      <c r="L3517">
        <v>0.63226573086135895</v>
      </c>
      <c r="M3517">
        <v>-22.2164495169243</v>
      </c>
      <c r="N3517">
        <v>-27.608125507127301</v>
      </c>
      <c r="O3517">
        <v>3.1026417481558599E-3</v>
      </c>
      <c r="P3517">
        <v>3.8897472627680202E-2</v>
      </c>
      <c r="Q3517">
        <v>1.54314057662444E-3</v>
      </c>
      <c r="R3517">
        <v>-3.1026417481558599E-3</v>
      </c>
    </row>
    <row r="3518" spans="1:18" x14ac:dyDescent="0.25">
      <c r="A3518">
        <v>46.589054668304897</v>
      </c>
      <c r="B3518">
        <v>9.8849462187903699E-3</v>
      </c>
      <c r="C3518">
        <v>-2.4905762285515501E-3</v>
      </c>
      <c r="D3518">
        <v>0</v>
      </c>
      <c r="E3518">
        <v>-1</v>
      </c>
      <c r="F3518">
        <v>-61.721406773317199</v>
      </c>
      <c r="G3518">
        <v>-6.1413465655139099</v>
      </c>
      <c r="H3518">
        <v>-99.533916315202404</v>
      </c>
      <c r="I3518">
        <v>-154.43927396935399</v>
      </c>
      <c r="J3518">
        <v>3.516</v>
      </c>
      <c r="K3518">
        <v>-19.268921552121501</v>
      </c>
      <c r="L3518">
        <v>-0.71751526104126295</v>
      </c>
      <c r="M3518">
        <v>-29.3517108192002</v>
      </c>
      <c r="N3518">
        <v>-32.389710924215599</v>
      </c>
      <c r="O3518">
        <v>4.2624073623777998E-3</v>
      </c>
      <c r="P3518">
        <v>3.5718581160411003E-2</v>
      </c>
      <c r="Q3518">
        <v>1.6841005527147999E-3</v>
      </c>
      <c r="R3518">
        <v>-4.2624073623777998E-3</v>
      </c>
    </row>
    <row r="3519" spans="1:18" x14ac:dyDescent="0.25">
      <c r="A3519">
        <v>46.5890887393074</v>
      </c>
      <c r="B3519">
        <v>9.8868208917999092E-3</v>
      </c>
      <c r="C3519">
        <v>-2.4858373527607502E-3</v>
      </c>
      <c r="D3519">
        <v>0</v>
      </c>
      <c r="E3519">
        <v>-1</v>
      </c>
      <c r="F3519">
        <v>13.2943857519783</v>
      </c>
      <c r="G3519">
        <v>7.7530839032027599</v>
      </c>
      <c r="H3519">
        <v>-88.965232234791998</v>
      </c>
      <c r="I3519">
        <v>-47.540764457177701</v>
      </c>
      <c r="J3519">
        <v>3.5169999999999999</v>
      </c>
      <c r="K3519">
        <v>-33.986753508049802</v>
      </c>
      <c r="L3519">
        <v>1.3268998848075499</v>
      </c>
      <c r="M3519">
        <v>-25.072213985389698</v>
      </c>
      <c r="N3519">
        <v>-36.1724742435838</v>
      </c>
      <c r="O3519">
        <v>4.5151467410109699E-3</v>
      </c>
      <c r="P3519">
        <v>3.1512772453497699E-2</v>
      </c>
      <c r="Q3519">
        <v>1.8590879226839301E-3</v>
      </c>
      <c r="R3519">
        <v>-4.5151467410109699E-3</v>
      </c>
    </row>
    <row r="3520" spans="1:18" x14ac:dyDescent="0.25">
      <c r="A3520">
        <v>46.5891181332359</v>
      </c>
      <c r="B3520">
        <v>9.8889034950160101E-3</v>
      </c>
      <c r="C3520">
        <v>-2.4813053904764598E-3</v>
      </c>
      <c r="D3520">
        <v>0</v>
      </c>
      <c r="E3520">
        <v>-1</v>
      </c>
      <c r="F3520">
        <v>-7.3563719102502398</v>
      </c>
      <c r="G3520">
        <v>-8.1049702625962095</v>
      </c>
      <c r="H3520">
        <v>29.2786585402749</v>
      </c>
      <c r="I3520">
        <v>14.188301061836899</v>
      </c>
      <c r="J3520">
        <v>3.5179999999999998</v>
      </c>
      <c r="K3520">
        <v>-40.208200581073498</v>
      </c>
      <c r="L3520">
        <v>-0.19145713961468599</v>
      </c>
      <c r="M3520">
        <v>-34.377589718924</v>
      </c>
      <c r="N3520">
        <v>-47.1007039046846</v>
      </c>
      <c r="O3520">
        <v>5.5163223501316899E-3</v>
      </c>
      <c r="P3520">
        <v>2.82622376657999E-2</v>
      </c>
      <c r="Q3520">
        <v>2.0367749475119698E-3</v>
      </c>
      <c r="R3520">
        <v>-5.5163223501316899E-3</v>
      </c>
    </row>
    <row r="3521" spans="1:18" x14ac:dyDescent="0.25">
      <c r="A3521">
        <v>46.589144743287903</v>
      </c>
      <c r="B3521">
        <v>9.8912834152818391E-3</v>
      </c>
      <c r="C3521">
        <v>-2.47557712194762E-3</v>
      </c>
      <c r="D3521">
        <v>0</v>
      </c>
      <c r="E3521">
        <v>-1</v>
      </c>
      <c r="F3521">
        <v>6.0223111008191301</v>
      </c>
      <c r="G3521">
        <v>7.5608396139771203</v>
      </c>
      <c r="H3521">
        <v>-16.013008420729498</v>
      </c>
      <c r="I3521">
        <v>-10.040726176486301</v>
      </c>
      <c r="J3521">
        <v>3.5190000000000001</v>
      </c>
      <c r="K3521">
        <v>-39.654536267800196</v>
      </c>
      <c r="L3521">
        <v>2.6855057637651698</v>
      </c>
      <c r="M3521">
        <v>-46.360840734741203</v>
      </c>
      <c r="N3521">
        <v>-54.376535710943301</v>
      </c>
      <c r="O3521">
        <v>5.3645059802074598E-3</v>
      </c>
      <c r="P3521">
        <v>2.40594655059286E-2</v>
      </c>
      <c r="Q3521">
        <v>2.4772298512472199E-3</v>
      </c>
      <c r="R3521">
        <v>-5.3645059802074598E-3</v>
      </c>
    </row>
    <row r="3522" spans="1:18" x14ac:dyDescent="0.25">
      <c r="A3522">
        <v>46.589166665339199</v>
      </c>
      <c r="B3522">
        <v>9.8943442867094594E-3</v>
      </c>
      <c r="C3522">
        <v>-2.4707623749214598E-3</v>
      </c>
      <c r="D3522">
        <v>0</v>
      </c>
      <c r="E3522">
        <v>-1</v>
      </c>
      <c r="F3522">
        <v>-4.66055730331707</v>
      </c>
      <c r="G3522">
        <v>-3.6372109399880399</v>
      </c>
      <c r="H3522">
        <v>9.6395988659440697</v>
      </c>
      <c r="I3522">
        <v>8.5795321348110001</v>
      </c>
      <c r="J3522">
        <v>3.52</v>
      </c>
      <c r="K3522">
        <v>-40.947469639614702</v>
      </c>
      <c r="L3522">
        <v>0.81092476835470595</v>
      </c>
      <c r="M3522">
        <v>-44.671520344539097</v>
      </c>
      <c r="N3522">
        <v>-54.694955665686599</v>
      </c>
      <c r="O3522">
        <v>5.80983852030447E-3</v>
      </c>
      <c r="P3522">
        <v>2.0779266984547198E-2</v>
      </c>
      <c r="Q3522">
        <v>3.0134454020985602E-3</v>
      </c>
      <c r="R3522">
        <v>-5.80983852030447E-3</v>
      </c>
    </row>
    <row r="3523" spans="1:18" x14ac:dyDescent="0.25">
      <c r="A3523">
        <v>46.589185385334197</v>
      </c>
      <c r="B3523">
        <v>9.8975789758181595E-3</v>
      </c>
      <c r="C3523">
        <v>-2.4649469772431202E-3</v>
      </c>
      <c r="D3523">
        <v>0</v>
      </c>
      <c r="E3523">
        <v>-1</v>
      </c>
      <c r="F3523">
        <v>3.6203140719061402</v>
      </c>
      <c r="G3523">
        <v>-4.4269539029510696</v>
      </c>
      <c r="H3523">
        <v>-4.7452041418607198</v>
      </c>
      <c r="I3523">
        <v>-6.5947179492183299</v>
      </c>
      <c r="J3523">
        <v>3.5209999999999999</v>
      </c>
      <c r="K3523">
        <v>-41.403411813995</v>
      </c>
      <c r="L3523">
        <v>-0.16567303844565401</v>
      </c>
      <c r="M3523">
        <v>-51.955961869100904</v>
      </c>
      <c r="N3523">
        <v>-56.596470050447898</v>
      </c>
      <c r="O3523">
        <v>6.7370240638130402E-3</v>
      </c>
      <c r="P3523">
        <v>1.7589227506142099E-2</v>
      </c>
      <c r="Q3523">
        <v>3.23606354974907E-3</v>
      </c>
      <c r="R3523">
        <v>-6.7370240638130402E-3</v>
      </c>
    </row>
    <row r="3524" spans="1:18" x14ac:dyDescent="0.25">
      <c r="A3524">
        <v>46.589201405960701</v>
      </c>
      <c r="B3524">
        <v>9.9011905162739999E-3</v>
      </c>
      <c r="C3524">
        <v>-2.4580570679607E-3</v>
      </c>
      <c r="D3524">
        <v>0</v>
      </c>
      <c r="E3524">
        <v>-1</v>
      </c>
      <c r="F3524">
        <v>-2.0525274434801699</v>
      </c>
      <c r="G3524">
        <v>23.113368801653301</v>
      </c>
      <c r="H3524">
        <v>1.7424777290326301</v>
      </c>
      <c r="I3524">
        <v>4.9422174879740801</v>
      </c>
      <c r="J3524">
        <v>3.5219999999999998</v>
      </c>
      <c r="K3524">
        <v>-44.949242111520697</v>
      </c>
      <c r="L3524">
        <v>1.8991991432480899</v>
      </c>
      <c r="M3524">
        <v>-58.647328194595801</v>
      </c>
      <c r="N3524">
        <v>-62.0934496696567</v>
      </c>
      <c r="O3524">
        <v>6.5196136295084103E-3</v>
      </c>
      <c r="P3524">
        <v>1.35291892633025E-2</v>
      </c>
      <c r="Q3524">
        <v>3.7324210750451598E-3</v>
      </c>
      <c r="R3524">
        <v>-6.5196136295084103E-3</v>
      </c>
    </row>
    <row r="3525" spans="1:18" x14ac:dyDescent="0.25">
      <c r="A3525">
        <v>46.589212861382997</v>
      </c>
      <c r="B3525">
        <v>9.9051092312946801E-3</v>
      </c>
      <c r="C3525">
        <v>-2.4515682631857899E-3</v>
      </c>
      <c r="D3525">
        <v>0</v>
      </c>
      <c r="E3525">
        <v>-1</v>
      </c>
      <c r="F3525">
        <v>1.1758390464620001</v>
      </c>
      <c r="G3525">
        <v>-91.331847658076001</v>
      </c>
      <c r="H3525">
        <v>0.54444814861010904</v>
      </c>
      <c r="I3525">
        <v>-2.73401937859561</v>
      </c>
      <c r="J3525">
        <v>3.5230000000000001</v>
      </c>
      <c r="K3525">
        <v>-50.404484130877201</v>
      </c>
      <c r="L3525">
        <v>-0.96968208551566404</v>
      </c>
      <c r="M3525">
        <v>-82.982684831193794</v>
      </c>
      <c r="N3525">
        <v>-65.754691787345195</v>
      </c>
      <c r="O3525">
        <v>7.3710661477608399E-3</v>
      </c>
      <c r="P3525">
        <v>1.03137925819717E-2</v>
      </c>
      <c r="Q3525">
        <v>3.9216466764903698E-3</v>
      </c>
      <c r="R3525">
        <v>-7.3710661477608399E-3</v>
      </c>
    </row>
    <row r="3526" spans="1:18" x14ac:dyDescent="0.25">
      <c r="A3526">
        <v>46.5892215350801</v>
      </c>
      <c r="B3526">
        <v>9.9092246533718994E-3</v>
      </c>
      <c r="C3526">
        <v>-2.4439416867798498E-3</v>
      </c>
      <c r="D3526">
        <v>0</v>
      </c>
      <c r="E3526">
        <v>-1</v>
      </c>
      <c r="F3526">
        <v>6.7037661367239501E-2</v>
      </c>
      <c r="G3526">
        <v>-50.556462715624399</v>
      </c>
      <c r="H3526">
        <v>-1.4915065780641299</v>
      </c>
      <c r="I3526">
        <v>1.46287077954531</v>
      </c>
      <c r="J3526">
        <v>3.524</v>
      </c>
      <c r="K3526">
        <v>-128.54319375615</v>
      </c>
      <c r="L3526">
        <v>8.6786370602929406</v>
      </c>
      <c r="M3526">
        <v>-334.28416525054803</v>
      </c>
      <c r="N3526">
        <v>-79.149104321756795</v>
      </c>
      <c r="O3526">
        <v>7.1402125873153803E-3</v>
      </c>
      <c r="P3526">
        <v>6.1729481324413098E-3</v>
      </c>
      <c r="Q3526">
        <v>4.2623308926563698E-3</v>
      </c>
      <c r="R3526">
        <v>-7.1402125873153803E-3</v>
      </c>
    </row>
    <row r="3527" spans="1:18" x14ac:dyDescent="0.25">
      <c r="A3527">
        <v>46.589227281613603</v>
      </c>
      <c r="B3527">
        <v>9.9134909133637306E-3</v>
      </c>
      <c r="C3527">
        <v>-2.4377075970854799E-3</v>
      </c>
      <c r="D3527">
        <v>0</v>
      </c>
      <c r="E3527">
        <v>-1</v>
      </c>
      <c r="F3527">
        <v>0.11770614088864199</v>
      </c>
      <c r="G3527">
        <v>-85.098955060340998</v>
      </c>
      <c r="H3527">
        <v>2.3642816859044098</v>
      </c>
      <c r="I3527">
        <v>-0.26498647351493698</v>
      </c>
      <c r="J3527">
        <v>3.5249999999999999</v>
      </c>
      <c r="K3527">
        <v>81.228491948159103</v>
      </c>
      <c r="L3527">
        <v>-17.5237495708922</v>
      </c>
      <c r="M3527">
        <v>347.96951972628301</v>
      </c>
      <c r="N3527">
        <v>-80.214850285895196</v>
      </c>
      <c r="O3527">
        <v>7.0694604742120599E-3</v>
      </c>
      <c r="P3527">
        <v>4.6349512652576197E-3</v>
      </c>
      <c r="Q3527">
        <v>4.3183897005759399E-3</v>
      </c>
      <c r="R3527">
        <v>-7.0694604742120599E-3</v>
      </c>
    </row>
    <row r="3528" spans="1:18" x14ac:dyDescent="0.25">
      <c r="A3528">
        <v>46.589230259235798</v>
      </c>
      <c r="B3528">
        <v>9.9178478844266903E-3</v>
      </c>
      <c r="C3528">
        <v>-2.43139448778748E-3</v>
      </c>
      <c r="D3528">
        <v>0</v>
      </c>
      <c r="E3528">
        <v>-1</v>
      </c>
      <c r="F3528">
        <v>-6.0190437248251301E-2</v>
      </c>
      <c r="G3528">
        <v>-68.222292772104694</v>
      </c>
      <c r="H3528">
        <v>-2.09151553583219</v>
      </c>
      <c r="I3528">
        <v>-7.6831738554703294E-2</v>
      </c>
      <c r="J3528">
        <v>3.5259999999999998</v>
      </c>
      <c r="K3528">
        <v>-13.809020386850801</v>
      </c>
      <c r="L3528">
        <v>-29.704399389983099</v>
      </c>
      <c r="M3528">
        <v>154.426634664749</v>
      </c>
      <c r="N3528">
        <v>-123.31225086197099</v>
      </c>
      <c r="O3528">
        <v>4.8323651094227104E-3</v>
      </c>
      <c r="P3528">
        <v>1.8248026287385501E-3</v>
      </c>
      <c r="Q3528">
        <v>4.4032783132696698E-3</v>
      </c>
      <c r="R3528">
        <v>-4.8323651094227104E-3</v>
      </c>
    </row>
    <row r="3529" spans="1:18" x14ac:dyDescent="0.25">
      <c r="A3529">
        <v>46.589230769672703</v>
      </c>
      <c r="B3529">
        <v>9.9222618492176805E-3</v>
      </c>
      <c r="C3529">
        <v>-2.4276547538621398E-3</v>
      </c>
      <c r="D3529">
        <v>0</v>
      </c>
      <c r="E3529">
        <v>-1</v>
      </c>
      <c r="F3529">
        <v>0.97821264085384996</v>
      </c>
      <c r="G3529">
        <v>-80.846376498517998</v>
      </c>
      <c r="H3529">
        <v>2.7243616109606101</v>
      </c>
      <c r="I3529">
        <v>0.51390620733722903</v>
      </c>
      <c r="J3529">
        <v>3.5270000000000001</v>
      </c>
      <c r="K3529">
        <v>-56.275477057606103</v>
      </c>
      <c r="L3529">
        <v>-189.165000244558</v>
      </c>
      <c r="M3529">
        <v>138.27341994578401</v>
      </c>
      <c r="N3529">
        <v>-440.08840013898498</v>
      </c>
      <c r="O3529">
        <v>2.7084764446576098E-3</v>
      </c>
      <c r="P3529">
        <v>-7.8029540505340897E-4</v>
      </c>
      <c r="Q3529">
        <v>4.3944928640807096E-3</v>
      </c>
      <c r="R3529">
        <v>-2.7084764446576098E-3</v>
      </c>
    </row>
    <row r="3530" spans="1:18" x14ac:dyDescent="0.25">
      <c r="A3530">
        <v>46.589230405967697</v>
      </c>
      <c r="B3530">
        <v>9.9266410128984704E-3</v>
      </c>
      <c r="C3530">
        <v>-2.4246523435998901E-3</v>
      </c>
      <c r="D3530">
        <v>0</v>
      </c>
      <c r="E3530">
        <v>-1</v>
      </c>
      <c r="F3530">
        <v>-1.48647218262331</v>
      </c>
      <c r="G3530">
        <v>-70.125626095209299</v>
      </c>
      <c r="H3530">
        <v>-2.0232875773264301</v>
      </c>
      <c r="I3530">
        <v>0.341841520284759</v>
      </c>
      <c r="J3530">
        <v>3.528</v>
      </c>
      <c r="K3530">
        <v>-90.529224544622096</v>
      </c>
      <c r="L3530">
        <v>2328.36258053642</v>
      </c>
      <c r="M3530">
        <v>163.70912611443899</v>
      </c>
      <c r="N3530">
        <v>3365.6988258333399</v>
      </c>
      <c r="O3530">
        <v>1.9978616686763002E-3</v>
      </c>
      <c r="P3530">
        <v>-1.65118775176542E-3</v>
      </c>
      <c r="Q3530">
        <v>4.3549433475104198E-3</v>
      </c>
      <c r="R3530">
        <v>-1.9978616686763002E-3</v>
      </c>
    </row>
    <row r="3531" spans="1:18" x14ac:dyDescent="0.25">
      <c r="A3531">
        <v>46.589228313345501</v>
      </c>
      <c r="B3531">
        <v>9.9309783325124499E-3</v>
      </c>
      <c r="C3531">
        <v>-2.4229747961439902E-3</v>
      </c>
      <c r="D3531">
        <v>0</v>
      </c>
      <c r="E3531">
        <v>-1</v>
      </c>
      <c r="F3531">
        <v>2.6184393514867401</v>
      </c>
      <c r="G3531">
        <v>-74.927655187210604</v>
      </c>
      <c r="H3531">
        <v>2.33390416498592</v>
      </c>
      <c r="I3531">
        <v>-0.54652194485891603</v>
      </c>
      <c r="J3531">
        <v>3.5289999999999999</v>
      </c>
      <c r="K3531">
        <v>-149.60357525782399</v>
      </c>
      <c r="L3531">
        <v>-508.19092057717597</v>
      </c>
      <c r="M3531">
        <v>232.34277677115099</v>
      </c>
      <c r="N3531">
        <v>-482.70078103015601</v>
      </c>
      <c r="O3531">
        <v>2.6008599867282899E-3</v>
      </c>
      <c r="P3531">
        <v>-7.8507050418703296E-4</v>
      </c>
      <c r="Q3531">
        <v>4.3039557933644704E-3</v>
      </c>
      <c r="R3531">
        <v>-2.6008599867282899E-3</v>
      </c>
    </row>
    <row r="3532" spans="1:18" x14ac:dyDescent="0.25">
      <c r="A3532">
        <v>46.589227946651903</v>
      </c>
      <c r="B3532">
        <v>9.9352742202815508E-3</v>
      </c>
      <c r="C3532">
        <v>-2.42007211952546E-3</v>
      </c>
      <c r="D3532">
        <v>0</v>
      </c>
      <c r="E3532">
        <v>-1</v>
      </c>
      <c r="F3532">
        <v>-2.8912148498103099</v>
      </c>
      <c r="G3532">
        <v>-90.106491099982307</v>
      </c>
      <c r="H3532">
        <v>-1.37069198054332</v>
      </c>
      <c r="I3532">
        <v>2.2204745167677702</v>
      </c>
      <c r="J3532">
        <v>3.53</v>
      </c>
      <c r="K3532">
        <v>-172.236357845838</v>
      </c>
      <c r="L3532">
        <v>3358.6651031030501</v>
      </c>
      <c r="M3532">
        <v>246.599942381663</v>
      </c>
      <c r="N3532">
        <v>2463.08746489846</v>
      </c>
      <c r="O3532">
        <v>1.9185207457783899E-3</v>
      </c>
      <c r="P3532">
        <v>-1.6521578512812801E-3</v>
      </c>
      <c r="Q3532">
        <v>4.2744306916056799E-3</v>
      </c>
      <c r="R3532">
        <v>-1.9185207457783899E-3</v>
      </c>
    </row>
    <row r="3542" spans="3:17" x14ac:dyDescent="0.25">
      <c r="Q3542" s="1"/>
    </row>
    <row r="3552" spans="3:17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98" spans="15:18" x14ac:dyDescent="0.25">
      <c r="O3598" s="1"/>
      <c r="R3598" s="1"/>
    </row>
    <row r="3618" spans="17:17" x14ac:dyDescent="0.25">
      <c r="Q3618" s="1"/>
    </row>
    <row r="3672" spans="15:18" x14ac:dyDescent="0.25">
      <c r="O3672" s="1"/>
      <c r="R3672" s="1"/>
    </row>
    <row r="3693" spans="17:17" x14ac:dyDescent="0.25">
      <c r="Q3693" s="1"/>
    </row>
    <row r="3726" spans="17:17" x14ac:dyDescent="0.25">
      <c r="Q3726" s="1"/>
    </row>
    <row r="3764" spans="17:17" x14ac:dyDescent="0.25">
      <c r="Q3764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806" spans="17:17" x14ac:dyDescent="0.25">
      <c r="Q3806" s="1"/>
    </row>
    <row r="3834" spans="17:17" x14ac:dyDescent="0.25">
      <c r="Q3834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18" x14ac:dyDescent="0.25">
      <c r="C3857" s="1"/>
    </row>
    <row r="3858" spans="3:18" x14ac:dyDescent="0.25">
      <c r="C3858" s="1"/>
    </row>
    <row r="3859" spans="3:18" x14ac:dyDescent="0.25">
      <c r="C3859" s="1"/>
      <c r="O3859" s="1"/>
      <c r="R3859" s="1"/>
    </row>
    <row r="3860" spans="3:18" x14ac:dyDescent="0.25">
      <c r="C3860" s="1"/>
    </row>
    <row r="3861" spans="3:18" x14ac:dyDescent="0.25">
      <c r="C3861" s="1"/>
    </row>
    <row r="3862" spans="3:18" x14ac:dyDescent="0.25">
      <c r="C3862" s="1"/>
    </row>
    <row r="3863" spans="3:18" x14ac:dyDescent="0.25">
      <c r="C3863" s="1"/>
    </row>
    <row r="3864" spans="3:18" x14ac:dyDescent="0.25">
      <c r="C3864" s="1"/>
    </row>
    <row r="3865" spans="3:18" x14ac:dyDescent="0.25">
      <c r="C3865" s="1"/>
    </row>
    <row r="3866" spans="3:18" x14ac:dyDescent="0.25">
      <c r="C3866" s="1"/>
    </row>
    <row r="3867" spans="3:18" x14ac:dyDescent="0.25">
      <c r="C3867" s="1"/>
    </row>
    <row r="3868" spans="3:18" x14ac:dyDescent="0.25">
      <c r="C3868" s="1"/>
    </row>
    <row r="3869" spans="3:18" x14ac:dyDescent="0.25">
      <c r="C3869" s="1"/>
    </row>
    <row r="3870" spans="3:18" x14ac:dyDescent="0.25">
      <c r="C3870" s="1"/>
    </row>
    <row r="3871" spans="3:18" x14ac:dyDescent="0.25">
      <c r="C3871" s="1"/>
    </row>
    <row r="3872" spans="3:18" x14ac:dyDescent="0.25">
      <c r="C3872" s="1"/>
    </row>
    <row r="3873" spans="3:17" x14ac:dyDescent="0.25">
      <c r="C3873" s="1"/>
    </row>
    <row r="3874" spans="3:17" x14ac:dyDescent="0.25">
      <c r="C3874" s="1"/>
    </row>
    <row r="3883" spans="3:17" x14ac:dyDescent="0.25">
      <c r="Q3883" s="1"/>
    </row>
    <row r="3910" spans="3:17" x14ac:dyDescent="0.25">
      <c r="Q3910" s="1"/>
    </row>
    <row r="3920" spans="3:17" x14ac:dyDescent="0.25">
      <c r="C3920" s="1"/>
    </row>
    <row r="3921" spans="3:18" x14ac:dyDescent="0.25">
      <c r="C3921" s="1"/>
    </row>
    <row r="3922" spans="3:18" x14ac:dyDescent="0.25">
      <c r="C3922" s="1"/>
    </row>
    <row r="3923" spans="3:18" x14ac:dyDescent="0.25">
      <c r="C3923" s="1"/>
    </row>
    <row r="3924" spans="3:18" x14ac:dyDescent="0.25">
      <c r="C3924" s="1"/>
    </row>
    <row r="3925" spans="3:18" x14ac:dyDescent="0.25">
      <c r="C3925" s="1"/>
    </row>
    <row r="3926" spans="3:18" x14ac:dyDescent="0.25">
      <c r="C3926" s="1"/>
    </row>
    <row r="3927" spans="3:18" x14ac:dyDescent="0.25">
      <c r="C3927" s="1"/>
    </row>
    <row r="3928" spans="3:18" x14ac:dyDescent="0.25">
      <c r="C3928" s="1"/>
    </row>
    <row r="3929" spans="3:18" x14ac:dyDescent="0.25">
      <c r="C3929" s="1"/>
    </row>
    <row r="3930" spans="3:18" x14ac:dyDescent="0.25">
      <c r="C3930" s="1"/>
    </row>
    <row r="3931" spans="3:18" x14ac:dyDescent="0.25">
      <c r="C3931" s="1"/>
    </row>
    <row r="3932" spans="3:18" x14ac:dyDescent="0.25">
      <c r="C3932" s="1"/>
    </row>
    <row r="3933" spans="3:18" x14ac:dyDescent="0.25">
      <c r="C3933" s="1"/>
    </row>
    <row r="3934" spans="3:18" x14ac:dyDescent="0.25">
      <c r="C3934" s="1"/>
      <c r="O3934" s="1"/>
      <c r="R3934" s="1"/>
    </row>
    <row r="3935" spans="3:18" x14ac:dyDescent="0.25">
      <c r="C3935" s="1"/>
    </row>
    <row r="3936" spans="3:18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88" spans="3:17" x14ac:dyDescent="0.25">
      <c r="Q3988" s="1"/>
    </row>
    <row r="3996" spans="3:17" x14ac:dyDescent="0.25">
      <c r="C3996" s="1"/>
    </row>
    <row r="3997" spans="3:17" x14ac:dyDescent="0.25">
      <c r="C3997" s="1"/>
    </row>
    <row r="3998" spans="3:17" x14ac:dyDescent="0.25">
      <c r="C3998" s="1"/>
    </row>
    <row r="3999" spans="3:17" x14ac:dyDescent="0.25">
      <c r="C3999" s="1"/>
    </row>
    <row r="4000" spans="3:17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67" spans="3:17" x14ac:dyDescent="0.25">
      <c r="Q4067" s="1"/>
    </row>
    <row r="4075" spans="3:17" x14ac:dyDescent="0.25">
      <c r="C4075" s="1"/>
    </row>
    <row r="4076" spans="3:17" x14ac:dyDescent="0.25">
      <c r="C4076" s="1"/>
    </row>
    <row r="4077" spans="3:17" x14ac:dyDescent="0.25">
      <c r="C4077" s="1"/>
    </row>
    <row r="4078" spans="3:17" x14ac:dyDescent="0.25">
      <c r="C4078" s="1"/>
    </row>
    <row r="4079" spans="3:17" x14ac:dyDescent="0.25">
      <c r="C4079" s="1"/>
    </row>
    <row r="4080" spans="3:17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17" x14ac:dyDescent="0.25">
      <c r="C4097" s="1"/>
    </row>
    <row r="4098" spans="3:17" x14ac:dyDescent="0.25">
      <c r="C4098" s="1"/>
    </row>
    <row r="4099" spans="3:17" x14ac:dyDescent="0.25">
      <c r="C4099" s="1"/>
    </row>
    <row r="4100" spans="3:17" x14ac:dyDescent="0.25">
      <c r="C4100" s="1"/>
    </row>
    <row r="4106" spans="3:17" x14ac:dyDescent="0.25">
      <c r="Q4106" s="1"/>
    </row>
    <row r="4144" spans="17:17" x14ac:dyDescent="0.25">
      <c r="Q4144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17" x14ac:dyDescent="0.25">
      <c r="C4177" s="1"/>
    </row>
    <row r="4178" spans="3:17" x14ac:dyDescent="0.25">
      <c r="C4178" s="1"/>
    </row>
    <row r="4179" spans="3:17" x14ac:dyDescent="0.25">
      <c r="C4179" s="1"/>
    </row>
    <row r="4184" spans="3:17" x14ac:dyDescent="0.25">
      <c r="Q4184" s="1"/>
    </row>
    <row r="4221" spans="17:17" x14ac:dyDescent="0.25">
      <c r="Q4221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18" x14ac:dyDescent="0.25">
      <c r="C4241" s="1"/>
    </row>
    <row r="4242" spans="3:18" x14ac:dyDescent="0.25">
      <c r="C4242" s="1"/>
      <c r="O4242" s="1"/>
      <c r="R4242" s="1"/>
    </row>
    <row r="4243" spans="3:18" x14ac:dyDescent="0.25">
      <c r="C4243" s="1"/>
    </row>
    <row r="4244" spans="3:18" x14ac:dyDescent="0.25">
      <c r="C4244" s="1"/>
    </row>
    <row r="4245" spans="3:18" x14ac:dyDescent="0.25">
      <c r="C4245" s="1"/>
    </row>
    <row r="4246" spans="3:18" x14ac:dyDescent="0.25">
      <c r="C4246" s="1"/>
    </row>
    <row r="4247" spans="3:18" x14ac:dyDescent="0.25">
      <c r="C4247" s="1"/>
    </row>
    <row r="4248" spans="3:18" x14ac:dyDescent="0.25">
      <c r="C4248" s="1"/>
    </row>
    <row r="4249" spans="3:18" x14ac:dyDescent="0.25">
      <c r="C4249" s="1"/>
    </row>
    <row r="4250" spans="3:18" x14ac:dyDescent="0.25">
      <c r="C4250" s="1"/>
    </row>
    <row r="4251" spans="3:18" x14ac:dyDescent="0.25">
      <c r="C4251" s="1"/>
    </row>
    <row r="4252" spans="3:18" x14ac:dyDescent="0.25">
      <c r="C4252" s="1"/>
    </row>
    <row r="4253" spans="3:18" x14ac:dyDescent="0.25">
      <c r="C4253" s="1"/>
    </row>
    <row r="4254" spans="3:18" x14ac:dyDescent="0.25">
      <c r="C4254" s="1"/>
    </row>
    <row r="4255" spans="3:18" x14ac:dyDescent="0.25">
      <c r="C4255" s="1"/>
    </row>
    <row r="4256" spans="3:18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80" spans="15:18" x14ac:dyDescent="0.25">
      <c r="O4280" s="1"/>
      <c r="R4280" s="1"/>
    </row>
    <row r="4297" spans="3:17" x14ac:dyDescent="0.25">
      <c r="Q4297" s="1"/>
    </row>
    <row r="4303" spans="3:17" x14ac:dyDescent="0.25">
      <c r="C4303" s="1"/>
    </row>
    <row r="4304" spans="3:17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76" spans="3:17" x14ac:dyDescent="0.25">
      <c r="Q4376" s="1"/>
    </row>
    <row r="4380" spans="3:17" x14ac:dyDescent="0.25">
      <c r="C4380" s="1"/>
    </row>
    <row r="4381" spans="3:17" x14ac:dyDescent="0.25">
      <c r="C4381" s="1"/>
    </row>
    <row r="4382" spans="3:17" x14ac:dyDescent="0.25">
      <c r="C4382" s="1"/>
    </row>
    <row r="4383" spans="3:17" x14ac:dyDescent="0.25">
      <c r="C4383" s="1"/>
    </row>
    <row r="4384" spans="3:17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60" spans="3:17" x14ac:dyDescent="0.25">
      <c r="Q4460" s="1"/>
    </row>
    <row r="4463" spans="3:17" x14ac:dyDescent="0.25">
      <c r="C4463" s="1"/>
    </row>
    <row r="4464" spans="3:17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17" x14ac:dyDescent="0.25">
      <c r="C4481" s="1"/>
    </row>
    <row r="4482" spans="3:17" x14ac:dyDescent="0.25">
      <c r="C4482" s="1"/>
    </row>
    <row r="4483" spans="3:17" x14ac:dyDescent="0.25">
      <c r="C4483" s="1"/>
    </row>
    <row r="4484" spans="3:17" x14ac:dyDescent="0.25">
      <c r="C4484" s="1"/>
    </row>
    <row r="4485" spans="3:17" x14ac:dyDescent="0.25">
      <c r="C4485" s="1"/>
    </row>
    <row r="4486" spans="3:17" x14ac:dyDescent="0.25">
      <c r="C4486" s="1"/>
    </row>
    <row r="4487" spans="3:17" x14ac:dyDescent="0.25">
      <c r="C4487" s="1"/>
    </row>
    <row r="4488" spans="3:17" x14ac:dyDescent="0.25">
      <c r="C4488" s="1"/>
    </row>
    <row r="4489" spans="3:17" x14ac:dyDescent="0.25">
      <c r="C4489" s="1"/>
    </row>
    <row r="4490" spans="3:17" x14ac:dyDescent="0.25">
      <c r="C4490" s="1"/>
    </row>
    <row r="4491" spans="3:17" x14ac:dyDescent="0.25">
      <c r="C4491" s="1"/>
    </row>
    <row r="4492" spans="3:17" x14ac:dyDescent="0.25">
      <c r="C4492" s="1"/>
    </row>
    <row r="4493" spans="3:17" x14ac:dyDescent="0.25">
      <c r="C4493" s="1"/>
    </row>
    <row r="4495" spans="3:17" x14ac:dyDescent="0.25">
      <c r="Q4495" s="1"/>
    </row>
    <row r="4541" spans="17:17" x14ac:dyDescent="0.25">
      <c r="Q4541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7" spans="17:17" x14ac:dyDescent="0.25">
      <c r="Q4577" s="1"/>
    </row>
    <row r="4621" spans="17:17" x14ac:dyDescent="0.25">
      <c r="Q4621" s="1"/>
    </row>
    <row r="4627" spans="3:18" x14ac:dyDescent="0.25">
      <c r="C4627" s="1"/>
    </row>
    <row r="4628" spans="3:18" x14ac:dyDescent="0.25">
      <c r="C4628" s="1"/>
    </row>
    <row r="4629" spans="3:18" x14ac:dyDescent="0.25">
      <c r="C4629" s="1"/>
    </row>
    <row r="4630" spans="3:18" x14ac:dyDescent="0.25">
      <c r="C4630" s="1"/>
    </row>
    <row r="4631" spans="3:18" x14ac:dyDescent="0.25">
      <c r="C4631" s="1"/>
    </row>
    <row r="4632" spans="3:18" x14ac:dyDescent="0.25">
      <c r="C4632" s="1"/>
    </row>
    <row r="4633" spans="3:18" x14ac:dyDescent="0.25">
      <c r="C4633" s="1"/>
    </row>
    <row r="4634" spans="3:18" x14ac:dyDescent="0.25">
      <c r="C4634" s="1"/>
    </row>
    <row r="4635" spans="3:18" x14ac:dyDescent="0.25">
      <c r="C4635" s="1"/>
    </row>
    <row r="4636" spans="3:18" x14ac:dyDescent="0.25">
      <c r="C4636" s="1"/>
    </row>
    <row r="4637" spans="3:18" x14ac:dyDescent="0.25">
      <c r="C4637" s="1"/>
    </row>
    <row r="4638" spans="3:18" x14ac:dyDescent="0.25">
      <c r="C4638" s="1"/>
      <c r="O4638" s="1"/>
      <c r="R4638" s="1"/>
    </row>
    <row r="4639" spans="3:18" x14ac:dyDescent="0.25">
      <c r="C4639" s="1"/>
    </row>
    <row r="4640" spans="3:18" x14ac:dyDescent="0.25">
      <c r="C4640" s="1"/>
    </row>
    <row r="4641" spans="3:17" x14ac:dyDescent="0.25">
      <c r="C4641" s="1"/>
    </row>
    <row r="4642" spans="3:17" x14ac:dyDescent="0.25">
      <c r="C4642" s="1"/>
    </row>
    <row r="4643" spans="3:17" x14ac:dyDescent="0.25">
      <c r="C4643" s="1"/>
    </row>
    <row r="4644" spans="3:17" x14ac:dyDescent="0.25">
      <c r="C4644" s="1"/>
    </row>
    <row r="4645" spans="3:17" x14ac:dyDescent="0.25">
      <c r="C4645" s="1"/>
    </row>
    <row r="4646" spans="3:17" x14ac:dyDescent="0.25">
      <c r="C4646" s="1"/>
    </row>
    <row r="4647" spans="3:17" x14ac:dyDescent="0.25">
      <c r="C4647" s="1"/>
    </row>
    <row r="4648" spans="3:17" x14ac:dyDescent="0.25">
      <c r="C4648" s="1"/>
    </row>
    <row r="4649" spans="3:17" x14ac:dyDescent="0.25">
      <c r="C4649" s="1"/>
    </row>
    <row r="4650" spans="3:17" x14ac:dyDescent="0.25">
      <c r="C4650" s="1"/>
    </row>
    <row r="4651" spans="3:17" x14ac:dyDescent="0.25">
      <c r="C4651" s="1"/>
    </row>
    <row r="4656" spans="3:17" x14ac:dyDescent="0.25">
      <c r="Q4656" s="1"/>
    </row>
    <row r="4678" spans="15:18" x14ac:dyDescent="0.25">
      <c r="O4678" s="1"/>
      <c r="R4678" s="1"/>
    </row>
    <row r="4700" spans="17:17" x14ac:dyDescent="0.25">
      <c r="Q4700" s="1"/>
    </row>
    <row r="4706" spans="3:18" x14ac:dyDescent="0.25">
      <c r="C4706" s="1"/>
    </row>
    <row r="4707" spans="3:18" x14ac:dyDescent="0.25">
      <c r="C4707" s="1"/>
    </row>
    <row r="4708" spans="3:18" x14ac:dyDescent="0.25">
      <c r="C4708" s="1"/>
    </row>
    <row r="4709" spans="3:18" x14ac:dyDescent="0.25">
      <c r="C4709" s="1"/>
    </row>
    <row r="4710" spans="3:18" x14ac:dyDescent="0.25">
      <c r="C4710" s="1"/>
    </row>
    <row r="4711" spans="3:18" x14ac:dyDescent="0.25">
      <c r="C4711" s="1"/>
    </row>
    <row r="4712" spans="3:18" x14ac:dyDescent="0.25">
      <c r="C4712" s="1"/>
    </row>
    <row r="4713" spans="3:18" x14ac:dyDescent="0.25">
      <c r="C4713" s="1"/>
    </row>
    <row r="4714" spans="3:18" x14ac:dyDescent="0.25">
      <c r="C4714" s="1"/>
    </row>
    <row r="4715" spans="3:18" x14ac:dyDescent="0.25">
      <c r="C4715" s="1"/>
    </row>
    <row r="4716" spans="3:18" x14ac:dyDescent="0.25">
      <c r="C4716" s="1"/>
    </row>
    <row r="4717" spans="3:18" x14ac:dyDescent="0.25">
      <c r="C4717" s="1"/>
    </row>
    <row r="4718" spans="3:18" x14ac:dyDescent="0.25">
      <c r="C4718" s="1"/>
      <c r="O4718" s="1"/>
      <c r="R4718" s="1"/>
    </row>
    <row r="4719" spans="3:18" x14ac:dyDescent="0.25">
      <c r="C4719" s="1"/>
    </row>
    <row r="4720" spans="3:18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7" spans="17:17" x14ac:dyDescent="0.25">
      <c r="Q4737" s="1"/>
    </row>
    <row r="4780" spans="17:17" x14ac:dyDescent="0.25">
      <c r="Q4780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8" spans="17:17" x14ac:dyDescent="0.25">
      <c r="Q4818" s="1"/>
    </row>
    <row r="4861" spans="17:17" x14ac:dyDescent="0.25">
      <c r="Q4861" s="1"/>
    </row>
    <row r="4869" spans="3:18" x14ac:dyDescent="0.25">
      <c r="C4869" s="1"/>
    </row>
    <row r="4870" spans="3:18" x14ac:dyDescent="0.25">
      <c r="C4870" s="1"/>
    </row>
    <row r="4871" spans="3:18" x14ac:dyDescent="0.25">
      <c r="C4871" s="1"/>
    </row>
    <row r="4872" spans="3:18" x14ac:dyDescent="0.25">
      <c r="C4872" s="1"/>
    </row>
    <row r="4873" spans="3:18" x14ac:dyDescent="0.25">
      <c r="C4873" s="1"/>
    </row>
    <row r="4874" spans="3:18" x14ac:dyDescent="0.25">
      <c r="C4874" s="1"/>
    </row>
    <row r="4875" spans="3:18" x14ac:dyDescent="0.25">
      <c r="C4875" s="1"/>
    </row>
    <row r="4876" spans="3:18" x14ac:dyDescent="0.25">
      <c r="C4876" s="1"/>
    </row>
    <row r="4877" spans="3:18" x14ac:dyDescent="0.25">
      <c r="C4877" s="1"/>
    </row>
    <row r="4878" spans="3:18" x14ac:dyDescent="0.25">
      <c r="C4878" s="1"/>
    </row>
    <row r="4879" spans="3:18" x14ac:dyDescent="0.25">
      <c r="C4879" s="1"/>
    </row>
    <row r="4880" spans="3:18" x14ac:dyDescent="0.25">
      <c r="C4880" s="1"/>
      <c r="O4880" s="1"/>
      <c r="R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9" spans="17:17" x14ac:dyDescent="0.25">
      <c r="Q4899" s="1"/>
    </row>
    <row r="4943" spans="17:17" x14ac:dyDescent="0.25">
      <c r="Q4943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2017-03-03T05:10:49Z</dcterms:created>
  <dcterms:modified xsi:type="dcterms:W3CDTF">2017-05-25T07:41:39Z</dcterms:modified>
</cp:coreProperties>
</file>