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liettemassardier/GitHub/journey-optimizer.en/journey-optimizer.en/help/using/configuration/assets/"/>
    </mc:Choice>
  </mc:AlternateContent>
  <xr:revisionPtr revIDLastSave="0" documentId="13_ncr:1_{78864812-7C69-8C45-90A8-320C86C97C3B}" xr6:coauthVersionLast="47" xr6:coauthVersionMax="47" xr10:uidLastSave="{00000000-0000-0000-0000-000000000000}"/>
  <bookViews>
    <workbookView xWindow="0" yWindow="500" windowWidth="28800" windowHeight="16500" xr2:uid="{9226B62C-221E-DA40-86E4-3FCD9A6CD7AB}"/>
  </bookViews>
  <sheets>
    <sheet name="Warmup Plan" sheetId="1" r:id="rId1"/>
    <sheet name="Custom Domain Group" sheetId="3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<sst xmlns="http://schemas.openxmlformats.org/spreadsheetml/2006/main" count="18" uniqueCount="13">
  <si>
    <t>Properties</t>
  </si>
  <si>
    <t>Value</t>
  </si>
  <si>
    <t>Phase</t>
  </si>
  <si>
    <t>Run</t>
  </si>
  <si>
    <t>DomainGroup1</t>
  </si>
  <si>
    <t>DomainGroup2</t>
  </si>
  <si>
    <t>DomainGroup3</t>
  </si>
  <si>
    <t>DomainGroup4</t>
  </si>
  <si>
    <t>DomainGroup5</t>
  </si>
  <si>
    <t>Others</t>
  </si>
  <si>
    <t>Add Domain Class 1 Here</t>
  </si>
  <si>
    <t>Add Domains Here</t>
  </si>
  <si>
    <t>Add Domain Class 2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</si>
</sst>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yy\ hh:mm:ss"/>
  </numFmts>
  <fonts count="8" x14ac:knownFonts="1">
    <font>
      <sz val="12"/>
      <color theme="1"/>
      <name val="Calibri"/>
      <family val="2"/>
      <scheme val="minor"/>
    </font>
    <font>
      <sz val="16"/>
      <color rgb="FF696969"/>
      <name val="Arial"/>
      <family val="2"/>
    </font>
    <font>
      <u/>
      <sz val="12"/>
      <color theme="10"/>
      <name val="Calibri"/>
      <family val="2"/>
      <scheme val="minor"/>
    </font>
    <font>
      <sz val="12"/>
      <color rgb="FF24292F"/>
      <name val="Menlo"/>
      <family val="2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</font>
    <font>
      <u/>
      <sz val="12"/>
      <color rgb="FF0563C1"/>
      <name val="Calibri"/>
      <family val="2"/>
    </font>
    <font>
      <sz val="12"/>
      <color theme="9" tint="-0.249977111117893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164" fontId="0" fillId="0" borderId="0" xfId="0" applyNumberFormat="1"/>
    <xf numFmtId="0" fontId="5" fillId="0" borderId="0" xfId="0" applyFont="1"/>
    <xf numFmtId="0" fontId="6" fillId="0" borderId="0" xfId="0" applyFont="1"/>
    <xf numFmtId="0" fontId="2" fillId="0" borderId="0" xfId="1" applyFill="1" applyBorder="1" applyAlignment="1"/>
    <xf numFmtId="0" fontId="7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BFB7C4-CB6E-0447-ABD1-AF094073AF14}">
  <dimension ref="A1:U423"/>
  <sheetViews>
    <sheetView tabSelected="1" workbookViewId="0"/>
  </sheetViews>
  <sheetFormatPr baseColWidth="10" defaultColWidth="11" defaultRowHeight="15.75" customHeight="1" x14ac:dyDescent="0.2"/>
  <cols>
    <col min="3" max="3" width="13.6640625" bestFit="1" customWidth="1"/>
    <col min="4" max="4" width="14.6640625" customWidth="1"/>
    <col min="5" max="5" width="14.1640625" customWidth="1"/>
    <col min="6" max="6" width="14.83203125" customWidth="1"/>
    <col min="7" max="7" width="15" customWidth="1"/>
    <col min="8" max="8" width="17" customWidth="1"/>
    <col min="9" max="9" width="25.6640625" customWidth="1"/>
    <col min="10" max="10" width="24.1640625" customWidth="1"/>
    <col min="11" max="11" width="16.1640625" customWidth="1"/>
    <col min="18" max="18" width="21.33203125" customWidth="1"/>
  </cols>
  <sheetData>
    <row r="1" spans="1:21" ht="15.75" customHeight="1" x14ac:dyDescent="0.2">
      <c r="A1" t="s">
        <v>0</v>
      </c>
      <c r="T1" s="5"/>
    </row>
    <row r="2" spans="1:21" ht="16" x14ac:dyDescent="0.2">
      <c r="A2" t="s">
        <v>1</v>
      </c>
      <c r="I2" s="4"/>
      <c r="T2" s="5"/>
    </row>
    <row r="3" spans="1:21" ht="16" x14ac:dyDescent="0.2">
      <c r="A3" s="5" t="s">
        <v>2</v>
      </c>
      <c r="B3" s="5" t="s">
        <v>3</v>
      </c>
      <c r="C3" s="5" t="s">
        <v>4</v>
      </c>
      <c r="D3" s="5" t="s">
        <v>5</v>
      </c>
      <c r="E3" s="5" t="s">
        <v>6</v>
      </c>
      <c r="F3" s="5" t="s">
        <v>7</v>
      </c>
      <c r="G3" s="5" t="s">
        <v>8</v>
      </c>
      <c r="H3" s="5" t="s">
        <v>9</v>
      </c>
      <c r="I3" s="5"/>
      <c r="J3" s="5"/>
      <c r="K3" s="5"/>
      <c r="L3" s="5"/>
      <c r="M3" s="5"/>
      <c r="N3" s="5"/>
      <c r="O3" s="5"/>
      <c r="P3" s="5"/>
      <c r="Q3" s="5"/>
      <c r="R3" s="5"/>
      <c r="S3" s="7"/>
      <c r="T3" s="5"/>
    </row>
    <row r="4" spans="1:21" ht="16" x14ac:dyDescent="0.2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7"/>
      <c r="U4" s="5"/>
    </row>
    <row r="5" spans="1:21" ht="20" x14ac:dyDescent="0.2"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6"/>
      <c r="S5" s="1"/>
      <c r="T5" s="7"/>
      <c r="U5" s="5"/>
    </row>
    <row r="6" spans="1:21" ht="20" x14ac:dyDescent="0.2"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1"/>
      <c r="S6" s="1"/>
      <c r="T6" s="7"/>
      <c r="U6" s="6"/>
    </row>
    <row r="7" spans="1:21" ht="20" x14ac:dyDescent="0.2"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1"/>
      <c r="S7" s="1"/>
      <c r="T7" s="7"/>
      <c r="U7" s="6"/>
    </row>
    <row r="8" spans="1:21" ht="20" x14ac:dyDescent="0.2"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1"/>
      <c r="S8" s="1"/>
      <c r="T8" s="7"/>
      <c r="U8" s="6"/>
    </row>
    <row r="9" spans="1:21" ht="20" x14ac:dyDescent="0.2"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1"/>
      <c r="S9" s="1"/>
      <c r="T9" s="7"/>
      <c r="U9" s="6"/>
    </row>
    <row r="10" spans="1:21" ht="20" x14ac:dyDescent="0.2"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1"/>
      <c r="S10" s="1"/>
      <c r="T10" s="7"/>
      <c r="U10" s="6"/>
    </row>
    <row r="11" spans="1:21" ht="20" x14ac:dyDescent="0.2"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1"/>
      <c r="S11" s="1"/>
      <c r="T11" s="7"/>
      <c r="U11" s="6"/>
    </row>
    <row r="12" spans="1:21" ht="20" x14ac:dyDescent="0.2"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1"/>
      <c r="S12" s="1"/>
      <c r="T12" s="7"/>
      <c r="U12" s="6"/>
    </row>
    <row r="13" spans="1:21" ht="20" x14ac:dyDescent="0.2"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1"/>
      <c r="S13" s="1"/>
      <c r="T13" s="7"/>
      <c r="U13" s="6"/>
    </row>
    <row r="14" spans="1:21" ht="20" x14ac:dyDescent="0.2"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1"/>
      <c r="S14" s="1"/>
      <c r="T14" s="7"/>
      <c r="U14" s="6"/>
    </row>
    <row r="15" spans="1:21" ht="20" x14ac:dyDescent="0.2"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1"/>
      <c r="S15" s="1"/>
      <c r="T15" s="7"/>
      <c r="U15" s="6"/>
    </row>
    <row r="16" spans="1:21" ht="20" x14ac:dyDescent="0.2"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1"/>
      <c r="S16" s="1"/>
      <c r="T16" s="7"/>
      <c r="U16" s="6"/>
    </row>
    <row r="17" spans="2:21" ht="20" x14ac:dyDescent="0.2"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1"/>
      <c r="S17" s="1"/>
      <c r="T17" s="7"/>
      <c r="U17" s="6"/>
    </row>
    <row r="18" spans="2:21" ht="20" x14ac:dyDescent="0.2"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1"/>
      <c r="S18" s="1"/>
      <c r="T18" s="7"/>
      <c r="U18" s="6"/>
    </row>
    <row r="19" spans="2:21" ht="20" x14ac:dyDescent="0.2"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1"/>
      <c r="S19" s="1"/>
      <c r="T19" s="7"/>
      <c r="U19" s="6"/>
    </row>
    <row r="20" spans="2:21" ht="20" x14ac:dyDescent="0.2"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1"/>
      <c r="S20" s="1"/>
      <c r="T20" s="7"/>
      <c r="U20" s="6"/>
    </row>
    <row r="21" spans="2:21" ht="20" x14ac:dyDescent="0.2"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1"/>
      <c r="S21" s="1"/>
      <c r="T21" s="7"/>
      <c r="U21" s="6"/>
    </row>
    <row r="22" spans="2:21" ht="20" x14ac:dyDescent="0.2"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1"/>
      <c r="S22" s="1"/>
      <c r="T22" s="7"/>
      <c r="U22" s="6"/>
    </row>
    <row r="23" spans="2:21" ht="20" x14ac:dyDescent="0.2"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1"/>
      <c r="S23" s="1"/>
      <c r="T23" s="7"/>
      <c r="U23" s="6"/>
    </row>
    <row r="24" spans="2:21" ht="20" x14ac:dyDescent="0.2"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1"/>
      <c r="S24" s="1"/>
      <c r="T24" s="7"/>
      <c r="U24" s="6"/>
    </row>
    <row r="25" spans="2:21" ht="20" x14ac:dyDescent="0.2"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1"/>
      <c r="S25" s="1"/>
      <c r="T25" s="7"/>
      <c r="U25" s="6"/>
    </row>
    <row r="26" spans="2:21" ht="20" x14ac:dyDescent="0.2"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1"/>
      <c r="S26" s="1"/>
      <c r="T26" s="7"/>
      <c r="U26" s="6"/>
    </row>
    <row r="27" spans="2:21" ht="20" x14ac:dyDescent="0.2"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1"/>
      <c r="S27" s="1"/>
      <c r="T27" s="7"/>
      <c r="U27" s="6"/>
    </row>
    <row r="28" spans="2:21" ht="20" x14ac:dyDescent="0.2"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1"/>
      <c r="S28" s="1"/>
      <c r="T28" s="7"/>
      <c r="U28" s="6"/>
    </row>
    <row r="29" spans="2:21" ht="20" x14ac:dyDescent="0.2"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1"/>
      <c r="S29" s="1"/>
      <c r="T29" s="7"/>
      <c r="U29" s="6"/>
    </row>
    <row r="30" spans="2:21" ht="20" x14ac:dyDescent="0.2"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1"/>
      <c r="S30" s="1"/>
      <c r="T30" s="7"/>
      <c r="U30" s="6"/>
    </row>
    <row r="31" spans="2:21" ht="20" x14ac:dyDescent="0.2"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1"/>
      <c r="S31" s="1"/>
      <c r="T31" s="7"/>
      <c r="U31" s="6"/>
    </row>
    <row r="32" spans="2:21" ht="20" x14ac:dyDescent="0.2"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1"/>
      <c r="S32" s="1"/>
      <c r="T32" s="7"/>
      <c r="U32" s="6"/>
    </row>
    <row r="33" spans="2:21" ht="20" x14ac:dyDescent="0.2"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1"/>
      <c r="S33" s="1"/>
      <c r="T33" s="7"/>
      <c r="U33" s="6"/>
    </row>
    <row r="34" spans="2:21" ht="20" x14ac:dyDescent="0.2"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1"/>
      <c r="S34" s="1"/>
      <c r="T34" s="7"/>
      <c r="U34" s="6"/>
    </row>
    <row r="35" spans="2:21" ht="20" x14ac:dyDescent="0.2"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1"/>
      <c r="S35" s="1"/>
      <c r="T35" s="7"/>
      <c r="U35" s="6"/>
    </row>
    <row r="36" spans="2:21" ht="20" x14ac:dyDescent="0.2"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1"/>
      <c r="S36" s="1"/>
      <c r="T36" s="7"/>
      <c r="U36" s="6"/>
    </row>
    <row r="37" spans="2:21" ht="20" x14ac:dyDescent="0.2"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1"/>
      <c r="S37" s="1"/>
      <c r="T37" s="7"/>
      <c r="U37" s="6"/>
    </row>
    <row r="38" spans="2:21" ht="20" x14ac:dyDescent="0.2"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1"/>
      <c r="S38" s="1"/>
      <c r="T38" s="7"/>
      <c r="U38" s="6"/>
    </row>
    <row r="39" spans="2:21" ht="20" x14ac:dyDescent="0.2"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1"/>
      <c r="S39" s="1"/>
      <c r="T39" s="7"/>
      <c r="U39" s="6"/>
    </row>
    <row r="40" spans="2:21" ht="20" x14ac:dyDescent="0.2"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1"/>
      <c r="S40" s="1"/>
      <c r="T40" s="7"/>
      <c r="U40" s="6"/>
    </row>
    <row r="41" spans="2:21" ht="20" x14ac:dyDescent="0.2"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1"/>
      <c r="S41" s="1"/>
      <c r="T41" s="7"/>
      <c r="U41" s="6"/>
    </row>
    <row r="42" spans="2:21" ht="20" x14ac:dyDescent="0.2"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1"/>
      <c r="S42" s="1"/>
      <c r="T42" s="7"/>
      <c r="U42" s="6"/>
    </row>
    <row r="43" spans="2:21" ht="20" x14ac:dyDescent="0.2"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1"/>
      <c r="S43" s="1"/>
      <c r="T43" s="7"/>
      <c r="U43" s="6"/>
    </row>
    <row r="44" spans="2:21" ht="20" x14ac:dyDescent="0.2"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1"/>
      <c r="S44" s="1"/>
      <c r="T44" s="7"/>
      <c r="U44" s="6"/>
    </row>
    <row r="45" spans="2:21" ht="20" x14ac:dyDescent="0.2"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1"/>
      <c r="S45" s="1"/>
      <c r="T45" s="7"/>
      <c r="U45" s="6"/>
    </row>
    <row r="46" spans="2:21" ht="20" x14ac:dyDescent="0.2"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1"/>
      <c r="S46" s="1"/>
      <c r="T46" s="7"/>
      <c r="U46" s="6"/>
    </row>
    <row r="47" spans="2:21" ht="20" x14ac:dyDescent="0.2"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1"/>
      <c r="S47" s="1"/>
      <c r="T47" s="7"/>
      <c r="U47" s="6"/>
    </row>
    <row r="48" spans="2:21" ht="20" x14ac:dyDescent="0.2"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1"/>
      <c r="S48" s="1"/>
      <c r="T48" s="7"/>
      <c r="U48" s="6"/>
    </row>
    <row r="49" spans="2:21" ht="20" x14ac:dyDescent="0.2"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1"/>
      <c r="S49" s="1"/>
      <c r="T49" s="7"/>
      <c r="U49" s="6"/>
    </row>
    <row r="50" spans="2:21" ht="20" x14ac:dyDescent="0.2"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1"/>
      <c r="S50" s="1"/>
      <c r="T50" s="7"/>
      <c r="U50" s="1"/>
    </row>
    <row r="51" spans="2:21" ht="20" x14ac:dyDescent="0.2"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1"/>
      <c r="S51" s="1"/>
      <c r="T51" s="7"/>
      <c r="U51" s="6"/>
    </row>
    <row r="52" spans="2:21" ht="20" x14ac:dyDescent="0.2"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1"/>
      <c r="S52" s="1"/>
      <c r="T52" s="7"/>
      <c r="U52" s="6"/>
    </row>
    <row r="53" spans="2:21" ht="20" x14ac:dyDescent="0.2"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1"/>
      <c r="S53" s="1"/>
      <c r="T53" s="7"/>
      <c r="U53" s="1"/>
    </row>
    <row r="54" spans="2:21" ht="20" x14ac:dyDescent="0.2"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1"/>
      <c r="S54" s="1"/>
      <c r="T54" s="7"/>
      <c r="U54" s="6"/>
    </row>
    <row r="55" spans="2:21" ht="20" x14ac:dyDescent="0.2"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1"/>
      <c r="S55" s="1"/>
      <c r="T55" s="7"/>
      <c r="U55" s="6"/>
    </row>
    <row r="56" spans="2:21" ht="20" x14ac:dyDescent="0.2"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1"/>
      <c r="S56" s="1"/>
      <c r="T56" s="7"/>
      <c r="U56" s="6"/>
    </row>
    <row r="57" spans="2:21" ht="20" x14ac:dyDescent="0.2"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1"/>
      <c r="S57" s="1"/>
      <c r="T57" s="7"/>
      <c r="U57" s="6"/>
    </row>
    <row r="58" spans="2:21" ht="20" x14ac:dyDescent="0.2"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1"/>
      <c r="S58" s="1"/>
      <c r="T58" s="7"/>
      <c r="U58" s="6"/>
    </row>
    <row r="59" spans="2:21" ht="20" x14ac:dyDescent="0.2"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1"/>
      <c r="S59" s="1"/>
      <c r="T59" s="7"/>
      <c r="U59" s="6"/>
    </row>
    <row r="60" spans="2:21" ht="20" x14ac:dyDescent="0.2"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1"/>
      <c r="S60" s="1"/>
      <c r="T60" s="7"/>
      <c r="U60" s="6"/>
    </row>
    <row r="61" spans="2:21" ht="20" x14ac:dyDescent="0.2"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1"/>
      <c r="S61" s="1"/>
      <c r="T61" s="7"/>
      <c r="U61" s="6"/>
    </row>
    <row r="62" spans="2:21" ht="20" x14ac:dyDescent="0.2"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1"/>
      <c r="S62" s="1"/>
      <c r="T62" s="7"/>
      <c r="U62" s="6"/>
    </row>
    <row r="63" spans="2:21" ht="20" x14ac:dyDescent="0.2"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1"/>
      <c r="S63" s="1"/>
      <c r="T63" s="7"/>
      <c r="U63" s="6"/>
    </row>
    <row r="64" spans="2:21" ht="20" x14ac:dyDescent="0.2"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1"/>
      <c r="S64" s="1"/>
      <c r="T64" s="7"/>
      <c r="U64" s="6"/>
    </row>
    <row r="65" spans="2:21" ht="20" x14ac:dyDescent="0.2"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1"/>
      <c r="S65" s="1"/>
      <c r="T65" s="7"/>
      <c r="U65" s="6"/>
    </row>
    <row r="66" spans="2:21" ht="20" x14ac:dyDescent="0.2"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1"/>
      <c r="S66" s="1"/>
      <c r="T66" s="7"/>
      <c r="U66" s="6"/>
    </row>
    <row r="67" spans="2:21" ht="20" x14ac:dyDescent="0.2"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1"/>
      <c r="S67" s="1"/>
      <c r="T67" s="7"/>
      <c r="U67" s="6"/>
    </row>
    <row r="68" spans="2:21" ht="20" x14ac:dyDescent="0.2"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1"/>
      <c r="S68" s="1"/>
      <c r="T68" s="7"/>
      <c r="U68" s="6"/>
    </row>
    <row r="69" spans="2:21" ht="20" x14ac:dyDescent="0.2"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1"/>
      <c r="S69" s="1"/>
      <c r="T69" s="7"/>
      <c r="U69" s="6"/>
    </row>
    <row r="70" spans="2:21" ht="20" x14ac:dyDescent="0.2"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1"/>
      <c r="S70" s="1"/>
      <c r="T70" s="7"/>
      <c r="U70" s="6"/>
    </row>
    <row r="71" spans="2:21" ht="20" x14ac:dyDescent="0.2"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1"/>
      <c r="S71" s="1"/>
      <c r="T71" s="7"/>
      <c r="U71" s="6"/>
    </row>
    <row r="72" spans="2:21" ht="20" x14ac:dyDescent="0.2"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1"/>
      <c r="S72" s="1"/>
      <c r="T72" s="7"/>
      <c r="U72" s="6"/>
    </row>
    <row r="73" spans="2:21" ht="20" x14ac:dyDescent="0.2"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1"/>
      <c r="S73" s="1"/>
      <c r="T73" s="7"/>
      <c r="U73" s="6"/>
    </row>
    <row r="74" spans="2:21" ht="20" x14ac:dyDescent="0.2"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1"/>
      <c r="S74" s="1"/>
      <c r="T74" s="7"/>
      <c r="U74" s="6"/>
    </row>
    <row r="75" spans="2:21" ht="20" x14ac:dyDescent="0.2"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1"/>
      <c r="S75" s="1"/>
      <c r="T75" s="7"/>
      <c r="U75" s="6"/>
    </row>
    <row r="76" spans="2:21" ht="20" x14ac:dyDescent="0.2"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1"/>
      <c r="S76" s="1"/>
      <c r="T76" s="7"/>
      <c r="U76" s="6"/>
    </row>
    <row r="77" spans="2:21" ht="20" x14ac:dyDescent="0.2"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1"/>
      <c r="S77" s="1"/>
      <c r="T77" s="7"/>
      <c r="U77" s="6"/>
    </row>
    <row r="78" spans="2:21" ht="20" x14ac:dyDescent="0.2"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1"/>
      <c r="S78" s="1"/>
      <c r="T78" s="7"/>
      <c r="U78" s="6"/>
    </row>
    <row r="79" spans="2:21" ht="20" x14ac:dyDescent="0.2"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1"/>
      <c r="S79" s="1"/>
      <c r="T79" s="7"/>
      <c r="U79" s="6"/>
    </row>
    <row r="80" spans="2:21" ht="20" x14ac:dyDescent="0.2"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1"/>
      <c r="S80" s="1"/>
      <c r="T80" s="7"/>
      <c r="U80" s="6"/>
    </row>
    <row r="81" spans="2:21" ht="20" x14ac:dyDescent="0.2"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1"/>
      <c r="S81" s="1"/>
      <c r="T81" s="7"/>
      <c r="U81" s="6"/>
    </row>
    <row r="82" spans="2:21" ht="20" x14ac:dyDescent="0.2"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1"/>
      <c r="S82" s="1"/>
      <c r="T82" s="7"/>
      <c r="U82" s="1"/>
    </row>
    <row r="83" spans="2:21" ht="20" x14ac:dyDescent="0.2"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1"/>
      <c r="S83" s="1"/>
      <c r="T83" s="7"/>
      <c r="U83" s="6"/>
    </row>
    <row r="84" spans="2:21" ht="20" x14ac:dyDescent="0.2"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1"/>
      <c r="S84" s="1"/>
      <c r="T84" s="7"/>
      <c r="U84" s="6"/>
    </row>
    <row r="85" spans="2:21" ht="20" x14ac:dyDescent="0.2"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1"/>
      <c r="S85" s="1"/>
      <c r="T85" s="7"/>
      <c r="U85" s="6"/>
    </row>
    <row r="86" spans="2:21" ht="20" x14ac:dyDescent="0.2"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1"/>
      <c r="S86" s="1"/>
      <c r="T86" s="7"/>
      <c r="U86" s="6"/>
    </row>
    <row r="87" spans="2:21" ht="20" x14ac:dyDescent="0.2"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1"/>
      <c r="S87" s="1"/>
      <c r="T87" s="7"/>
      <c r="U87" s="6"/>
    </row>
    <row r="88" spans="2:21" ht="20" x14ac:dyDescent="0.2"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1"/>
      <c r="S88" s="1"/>
      <c r="T88" s="7"/>
      <c r="U88" s="6"/>
    </row>
    <row r="89" spans="2:21" ht="20" x14ac:dyDescent="0.2"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1"/>
      <c r="S89" s="1"/>
      <c r="T89" s="7"/>
      <c r="U89" s="6"/>
    </row>
    <row r="90" spans="2:21" ht="20" x14ac:dyDescent="0.2"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1"/>
      <c r="S90" s="1"/>
      <c r="T90" s="7"/>
      <c r="U90" s="6"/>
    </row>
    <row r="91" spans="2:21" ht="20" x14ac:dyDescent="0.2"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1"/>
      <c r="S91" s="1"/>
      <c r="T91" s="7"/>
      <c r="U91" s="6"/>
    </row>
    <row r="92" spans="2:21" ht="20" x14ac:dyDescent="0.2"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1"/>
      <c r="S92" s="1"/>
      <c r="T92" s="7"/>
      <c r="U92" s="6"/>
    </row>
    <row r="93" spans="2:21" ht="20" x14ac:dyDescent="0.2"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1"/>
      <c r="S93" s="1"/>
      <c r="T93" s="7"/>
      <c r="U93" s="6"/>
    </row>
    <row r="94" spans="2:21" ht="20" x14ac:dyDescent="0.2"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1"/>
      <c r="S94" s="1"/>
      <c r="T94" s="7"/>
      <c r="U94" s="6"/>
    </row>
    <row r="95" spans="2:21" ht="20" x14ac:dyDescent="0.2"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1"/>
      <c r="S95" s="1"/>
      <c r="T95" s="7"/>
      <c r="U95" s="6"/>
    </row>
    <row r="96" spans="2:21" ht="20" x14ac:dyDescent="0.2"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1"/>
      <c r="S96" s="1"/>
      <c r="T96" s="7"/>
      <c r="U96" s="6"/>
    </row>
    <row r="97" spans="2:21" ht="20" x14ac:dyDescent="0.2"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1"/>
      <c r="S97" s="1"/>
      <c r="T97" s="7"/>
      <c r="U97" s="6"/>
    </row>
    <row r="98" spans="2:21" ht="20" x14ac:dyDescent="0.2"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1"/>
      <c r="S98" s="1"/>
      <c r="T98" s="7"/>
      <c r="U98" s="6"/>
    </row>
    <row r="99" spans="2:21" ht="20" x14ac:dyDescent="0.2"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1"/>
      <c r="S99" s="1"/>
      <c r="T99" s="7"/>
      <c r="U99" s="6"/>
    </row>
    <row r="100" spans="2:21" ht="20" x14ac:dyDescent="0.2"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1"/>
      <c r="S100" s="1"/>
      <c r="T100" s="7"/>
      <c r="U100" s="6"/>
    </row>
    <row r="101" spans="2:21" ht="20" x14ac:dyDescent="0.2"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1"/>
      <c r="S101" s="1"/>
      <c r="T101" s="7"/>
      <c r="U101" s="6"/>
    </row>
    <row r="102" spans="2:21" ht="20" x14ac:dyDescent="0.2"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1"/>
      <c r="S102" s="1"/>
      <c r="T102" s="7"/>
      <c r="U102" s="6"/>
    </row>
    <row r="103" spans="2:21" ht="20" x14ac:dyDescent="0.2"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1"/>
      <c r="S103" s="1"/>
      <c r="T103" s="7"/>
      <c r="U103" s="6"/>
    </row>
    <row r="104" spans="2:21" ht="20" x14ac:dyDescent="0.2"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1"/>
      <c r="S104" s="1"/>
      <c r="T104" s="7"/>
      <c r="U104" s="6"/>
    </row>
    <row r="105" spans="2:21" ht="20" x14ac:dyDescent="0.2"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1"/>
      <c r="S105" s="1"/>
      <c r="T105" s="7"/>
      <c r="U105" s="6"/>
    </row>
    <row r="106" spans="2:21" ht="20" x14ac:dyDescent="0.2"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1"/>
      <c r="S106" s="1"/>
      <c r="T106" s="7"/>
      <c r="U106" s="6"/>
    </row>
    <row r="107" spans="2:21" ht="20" x14ac:dyDescent="0.2"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1"/>
      <c r="S107" s="1"/>
      <c r="T107" s="7"/>
      <c r="U107" s="6"/>
    </row>
    <row r="108" spans="2:21" ht="20" x14ac:dyDescent="0.2"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1"/>
      <c r="S108" s="1"/>
      <c r="T108" s="7"/>
      <c r="U108" s="6"/>
    </row>
    <row r="109" spans="2:21" ht="20" x14ac:dyDescent="0.2"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1"/>
      <c r="S109" s="1"/>
      <c r="T109" s="7"/>
      <c r="U109" s="6"/>
    </row>
    <row r="110" spans="2:21" ht="20" x14ac:dyDescent="0.2"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1"/>
      <c r="S110" s="1"/>
      <c r="T110" s="7"/>
      <c r="U110" s="6"/>
    </row>
    <row r="111" spans="2:21" ht="20" x14ac:dyDescent="0.2"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1"/>
      <c r="S111" s="1"/>
      <c r="T111" s="7"/>
      <c r="U111" s="6"/>
    </row>
    <row r="112" spans="2:21" ht="20" x14ac:dyDescent="0.2"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1"/>
      <c r="S112" s="1"/>
      <c r="T112" s="7"/>
      <c r="U112" s="6"/>
    </row>
    <row r="113" spans="2:21" ht="20" x14ac:dyDescent="0.2"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1"/>
      <c r="S113" s="1"/>
      <c r="T113" s="7"/>
      <c r="U113" s="6"/>
    </row>
    <row r="114" spans="2:21" ht="20" x14ac:dyDescent="0.2"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1"/>
      <c r="S114" s="1"/>
      <c r="T114" s="7"/>
      <c r="U114" s="6"/>
    </row>
    <row r="115" spans="2:21" ht="20" x14ac:dyDescent="0.2"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1"/>
      <c r="S115" s="1"/>
      <c r="T115" s="7"/>
      <c r="U115" s="6"/>
    </row>
    <row r="116" spans="2:21" ht="20" x14ac:dyDescent="0.2"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1"/>
      <c r="S116" s="1"/>
      <c r="T116" s="7"/>
      <c r="U116" s="6"/>
    </row>
    <row r="117" spans="2:21" ht="20" x14ac:dyDescent="0.2"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1"/>
      <c r="S117" s="1"/>
      <c r="T117" s="7"/>
      <c r="U117" s="6"/>
    </row>
    <row r="118" spans="2:21" ht="20" x14ac:dyDescent="0.2"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1"/>
      <c r="S118" s="1"/>
      <c r="T118" s="7"/>
      <c r="U118" s="6"/>
    </row>
    <row r="119" spans="2:21" ht="20" x14ac:dyDescent="0.2"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1"/>
      <c r="S119" s="1"/>
      <c r="T119" s="7"/>
      <c r="U119" s="6"/>
    </row>
    <row r="120" spans="2:21" ht="20" x14ac:dyDescent="0.2"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1"/>
      <c r="S120" s="1"/>
      <c r="T120" s="7"/>
      <c r="U120" s="6"/>
    </row>
    <row r="121" spans="2:21" ht="20" x14ac:dyDescent="0.2"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1"/>
      <c r="S121" s="1"/>
      <c r="T121" s="7"/>
      <c r="U121" s="6"/>
    </row>
    <row r="122" spans="2:21" ht="20" x14ac:dyDescent="0.2"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1"/>
      <c r="S122" s="1"/>
      <c r="T122" s="7"/>
      <c r="U122" s="6"/>
    </row>
    <row r="123" spans="2:21" ht="20" x14ac:dyDescent="0.2"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1"/>
      <c r="S123" s="1"/>
      <c r="T123" s="7"/>
      <c r="U123" s="6"/>
    </row>
    <row r="124" spans="2:21" ht="20" x14ac:dyDescent="0.2"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1"/>
      <c r="S124" s="1"/>
      <c r="T124" s="7"/>
      <c r="U124" s="6"/>
    </row>
    <row r="125" spans="2:21" ht="20" x14ac:dyDescent="0.2"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1"/>
      <c r="S125" s="1"/>
      <c r="T125" s="7"/>
      <c r="U125" s="6"/>
    </row>
    <row r="126" spans="2:21" ht="20" x14ac:dyDescent="0.2"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1"/>
      <c r="S126" s="1"/>
      <c r="T126" s="7"/>
      <c r="U126" s="6"/>
    </row>
    <row r="127" spans="2:21" ht="20" x14ac:dyDescent="0.2"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1"/>
      <c r="S127" s="1"/>
      <c r="T127" s="7"/>
      <c r="U127" s="6"/>
    </row>
    <row r="128" spans="2:21" ht="20" x14ac:dyDescent="0.2"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1"/>
      <c r="S128" s="1"/>
      <c r="T128" s="7"/>
      <c r="U128" s="6"/>
    </row>
    <row r="129" spans="2:21" ht="20" x14ac:dyDescent="0.2"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1"/>
      <c r="S129" s="1"/>
      <c r="T129" s="7"/>
      <c r="U129" s="6"/>
    </row>
    <row r="130" spans="2:21" ht="20" x14ac:dyDescent="0.2"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1"/>
      <c r="S130" s="1"/>
      <c r="T130" s="7"/>
      <c r="U130" s="6"/>
    </row>
    <row r="131" spans="2:21" ht="20" x14ac:dyDescent="0.2"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1"/>
      <c r="S131" s="1"/>
      <c r="T131" s="7"/>
      <c r="U131" s="6"/>
    </row>
    <row r="132" spans="2:21" ht="20" x14ac:dyDescent="0.2"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1"/>
      <c r="S132" s="1"/>
      <c r="T132" s="7"/>
      <c r="U132" s="6"/>
    </row>
    <row r="133" spans="2:21" ht="20" x14ac:dyDescent="0.2"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1"/>
      <c r="S133" s="1"/>
      <c r="T133" s="7"/>
      <c r="U133" s="6"/>
    </row>
    <row r="134" spans="2:21" ht="20" x14ac:dyDescent="0.2"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1"/>
      <c r="S134" s="1"/>
      <c r="T134" s="7"/>
      <c r="U134" s="6"/>
    </row>
    <row r="135" spans="2:21" ht="20" x14ac:dyDescent="0.2"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1"/>
      <c r="S135" s="1"/>
      <c r="T135" s="7"/>
      <c r="U135" s="6"/>
    </row>
    <row r="136" spans="2:21" ht="20" x14ac:dyDescent="0.2"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1"/>
      <c r="S136" s="1"/>
      <c r="T136" s="7"/>
      <c r="U136" s="6"/>
    </row>
    <row r="137" spans="2:21" ht="20" x14ac:dyDescent="0.2"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1"/>
      <c r="S137" s="1"/>
      <c r="T137" s="7"/>
      <c r="U137" s="6"/>
    </row>
    <row r="138" spans="2:21" ht="20" x14ac:dyDescent="0.2"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1"/>
      <c r="S138" s="1"/>
      <c r="T138" s="7"/>
      <c r="U138" s="6"/>
    </row>
    <row r="139" spans="2:21" ht="20" x14ac:dyDescent="0.2"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1"/>
      <c r="S139" s="1"/>
      <c r="T139" s="7"/>
      <c r="U139" s="6"/>
    </row>
    <row r="140" spans="2:21" ht="20" x14ac:dyDescent="0.2"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1"/>
      <c r="S140" s="1"/>
      <c r="T140" s="7"/>
      <c r="U140" s="6"/>
    </row>
    <row r="141" spans="2:21" ht="20" x14ac:dyDescent="0.2"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1"/>
      <c r="S141" s="1"/>
      <c r="T141" s="7"/>
      <c r="U141" s="6"/>
    </row>
    <row r="142" spans="2:21" ht="20" x14ac:dyDescent="0.2"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1"/>
      <c r="S142" s="1"/>
      <c r="T142" s="7"/>
      <c r="U142" s="1"/>
    </row>
    <row r="143" spans="2:21" ht="20" x14ac:dyDescent="0.2"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1"/>
      <c r="S143" s="1"/>
      <c r="T143" s="7"/>
      <c r="U143" s="6"/>
    </row>
    <row r="144" spans="2:21" ht="20" x14ac:dyDescent="0.2"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1"/>
      <c r="S144" s="1"/>
      <c r="T144" s="7"/>
      <c r="U144" s="6"/>
    </row>
    <row r="145" spans="2:21" ht="20" x14ac:dyDescent="0.2"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1"/>
      <c r="S145" s="1"/>
      <c r="T145" s="7"/>
      <c r="U145" s="6"/>
    </row>
    <row r="146" spans="2:21" ht="20" x14ac:dyDescent="0.2"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1"/>
      <c r="S146" s="1"/>
      <c r="T146" s="7"/>
      <c r="U146" s="6"/>
    </row>
    <row r="147" spans="2:21" ht="20" x14ac:dyDescent="0.2"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1"/>
      <c r="S147" s="1"/>
      <c r="T147" s="7"/>
      <c r="U147" s="6"/>
    </row>
    <row r="148" spans="2:21" ht="20" x14ac:dyDescent="0.2"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1"/>
      <c r="S148" s="1"/>
      <c r="T148" s="7"/>
      <c r="U148" s="6"/>
    </row>
    <row r="149" spans="2:21" ht="20" x14ac:dyDescent="0.2"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1"/>
      <c r="S149" s="1"/>
      <c r="T149" s="7"/>
      <c r="U149" s="6"/>
    </row>
    <row r="150" spans="2:21" ht="20" x14ac:dyDescent="0.2"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1"/>
      <c r="S150" s="1"/>
      <c r="T150" s="7"/>
      <c r="U150" s="1"/>
    </row>
    <row r="151" spans="2:21" ht="20" x14ac:dyDescent="0.2"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1"/>
      <c r="S151" s="1"/>
      <c r="T151" s="7"/>
      <c r="U151" s="6"/>
    </row>
    <row r="152" spans="2:21" ht="20" x14ac:dyDescent="0.2"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1"/>
      <c r="S152" s="1"/>
      <c r="T152" s="7"/>
      <c r="U152" s="6"/>
    </row>
    <row r="153" spans="2:21" ht="20" x14ac:dyDescent="0.2"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1"/>
      <c r="S153" s="1"/>
      <c r="T153" s="7"/>
      <c r="U153" s="6"/>
    </row>
    <row r="154" spans="2:21" ht="20" x14ac:dyDescent="0.2"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1"/>
      <c r="S154" s="1"/>
      <c r="T154" s="7"/>
      <c r="U154" s="6"/>
    </row>
    <row r="155" spans="2:21" ht="20" x14ac:dyDescent="0.2"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1"/>
      <c r="S155" s="1"/>
      <c r="T155" s="7"/>
      <c r="U155" s="6"/>
    </row>
    <row r="156" spans="2:21" ht="20" x14ac:dyDescent="0.2"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1"/>
      <c r="S156" s="1"/>
      <c r="T156" s="7"/>
      <c r="U156" s="6"/>
    </row>
    <row r="157" spans="2:21" ht="20" x14ac:dyDescent="0.2"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1"/>
      <c r="S157" s="1"/>
      <c r="T157" s="7"/>
      <c r="U157" s="6"/>
    </row>
    <row r="158" spans="2:21" ht="20" x14ac:dyDescent="0.2"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1"/>
      <c r="S158" s="1"/>
      <c r="T158" s="7"/>
      <c r="U158" s="6"/>
    </row>
    <row r="159" spans="2:21" ht="20" x14ac:dyDescent="0.2"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1"/>
      <c r="S159" s="1"/>
      <c r="T159" s="7"/>
      <c r="U159" s="6"/>
    </row>
    <row r="160" spans="2:21" ht="20" x14ac:dyDescent="0.2"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1"/>
      <c r="S160" s="1"/>
      <c r="T160" s="7"/>
      <c r="U160" s="1"/>
    </row>
    <row r="161" spans="2:21" ht="20" x14ac:dyDescent="0.2"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1"/>
      <c r="S161" s="1"/>
      <c r="T161" s="7"/>
      <c r="U161" s="6"/>
    </row>
    <row r="162" spans="2:21" ht="20" x14ac:dyDescent="0.2"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1"/>
      <c r="S162" s="1"/>
      <c r="T162" s="7"/>
      <c r="U162" s="6"/>
    </row>
    <row r="163" spans="2:21" ht="20" x14ac:dyDescent="0.2"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1"/>
      <c r="S163" s="1"/>
      <c r="T163" s="7"/>
      <c r="U163" s="6"/>
    </row>
    <row r="164" spans="2:21" ht="20" x14ac:dyDescent="0.2"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1"/>
      <c r="S164" s="1"/>
      <c r="T164" s="7"/>
      <c r="U164" s="6"/>
    </row>
    <row r="165" spans="2:21" ht="20" x14ac:dyDescent="0.2"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1"/>
      <c r="S165" s="1"/>
      <c r="T165" s="7"/>
      <c r="U165" s="6"/>
    </row>
    <row r="166" spans="2:21" ht="20" x14ac:dyDescent="0.2"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1"/>
      <c r="S166" s="1"/>
      <c r="T166" s="7"/>
      <c r="U166" s="6"/>
    </row>
    <row r="167" spans="2:21" ht="20" x14ac:dyDescent="0.2"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1"/>
      <c r="S167" s="1"/>
      <c r="T167" s="7"/>
      <c r="U167" s="6"/>
    </row>
    <row r="168" spans="2:21" ht="20" x14ac:dyDescent="0.2"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1"/>
      <c r="S168" s="1"/>
      <c r="T168" s="7"/>
      <c r="U168" s="6"/>
    </row>
    <row r="169" spans="2:21" ht="20" x14ac:dyDescent="0.2"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1"/>
      <c r="S169" s="1"/>
      <c r="T169" s="7"/>
      <c r="U169" s="6"/>
    </row>
    <row r="170" spans="2:21" ht="20" x14ac:dyDescent="0.2"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1"/>
      <c r="S170" s="1"/>
      <c r="T170" s="7"/>
      <c r="U170" s="6"/>
    </row>
    <row r="171" spans="2:21" ht="20" x14ac:dyDescent="0.2"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1"/>
      <c r="S171" s="1"/>
      <c r="T171" s="7"/>
      <c r="U171" s="6"/>
    </row>
    <row r="172" spans="2:21" ht="20" x14ac:dyDescent="0.2"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1"/>
      <c r="S172" s="1"/>
      <c r="T172" s="7"/>
      <c r="U172" s="6"/>
    </row>
    <row r="173" spans="2:21" ht="20" x14ac:dyDescent="0.2"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1"/>
      <c r="S173" s="1"/>
      <c r="T173" s="7"/>
      <c r="U173" s="6"/>
    </row>
    <row r="174" spans="2:21" ht="20" x14ac:dyDescent="0.2"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1"/>
      <c r="S174" s="1"/>
      <c r="T174" s="7"/>
      <c r="U174" s="6"/>
    </row>
    <row r="175" spans="2:21" ht="20" x14ac:dyDescent="0.2"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1"/>
      <c r="S175" s="1"/>
      <c r="T175" s="7"/>
      <c r="U175" s="6"/>
    </row>
    <row r="176" spans="2:21" ht="20" x14ac:dyDescent="0.2"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1"/>
      <c r="S176" s="1"/>
      <c r="T176" s="7"/>
      <c r="U176" s="6"/>
    </row>
    <row r="177" spans="2:21" ht="20" x14ac:dyDescent="0.2"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1"/>
      <c r="S177" s="1"/>
      <c r="T177" s="7"/>
      <c r="U177" s="6"/>
    </row>
    <row r="178" spans="2:21" ht="20" x14ac:dyDescent="0.2"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1"/>
      <c r="S178" s="1"/>
      <c r="T178" s="7"/>
      <c r="U178" s="6"/>
    </row>
    <row r="179" spans="2:21" ht="20" x14ac:dyDescent="0.2"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1"/>
      <c r="S179" s="1"/>
      <c r="T179" s="7"/>
      <c r="U179" s="6"/>
    </row>
    <row r="180" spans="2:21" ht="20" x14ac:dyDescent="0.2"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1"/>
      <c r="S180" s="1"/>
      <c r="T180" s="7"/>
      <c r="U180" s="6"/>
    </row>
    <row r="181" spans="2:21" ht="20" x14ac:dyDescent="0.2"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1"/>
      <c r="S181" s="1"/>
      <c r="T181" s="7"/>
      <c r="U181" s="6"/>
    </row>
    <row r="182" spans="2:21" ht="20" x14ac:dyDescent="0.2"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1"/>
      <c r="S182" s="1"/>
      <c r="T182" s="7"/>
      <c r="U182" s="6"/>
    </row>
    <row r="183" spans="2:21" ht="20" x14ac:dyDescent="0.2"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1"/>
      <c r="S183" s="1"/>
      <c r="T183" s="7"/>
      <c r="U183" s="6"/>
    </row>
    <row r="184" spans="2:21" ht="20" x14ac:dyDescent="0.2"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1"/>
      <c r="S184" s="1"/>
      <c r="T184" s="7"/>
      <c r="U184" s="6"/>
    </row>
    <row r="185" spans="2:21" ht="20" x14ac:dyDescent="0.2"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1"/>
      <c r="S185" s="1"/>
      <c r="T185" s="7"/>
      <c r="U185" s="6"/>
    </row>
    <row r="186" spans="2:21" ht="20" x14ac:dyDescent="0.2"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1"/>
      <c r="S186" s="1"/>
      <c r="T186" s="7"/>
      <c r="U186" s="6"/>
    </row>
    <row r="187" spans="2:21" ht="20" x14ac:dyDescent="0.2"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1"/>
      <c r="S187" s="1"/>
      <c r="T187" s="7"/>
      <c r="U187" s="6"/>
    </row>
    <row r="188" spans="2:21" ht="20" x14ac:dyDescent="0.2"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1"/>
      <c r="S188" s="1"/>
      <c r="T188" s="7"/>
      <c r="U188" s="6"/>
    </row>
    <row r="189" spans="2:21" ht="20" x14ac:dyDescent="0.2"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1"/>
      <c r="S189" s="1"/>
      <c r="T189" s="7"/>
      <c r="U189" s="1"/>
    </row>
    <row r="190" spans="2:21" ht="20" x14ac:dyDescent="0.2"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1"/>
      <c r="S190" s="1"/>
      <c r="T190" s="7"/>
      <c r="U190" s="6"/>
    </row>
    <row r="191" spans="2:21" ht="20" x14ac:dyDescent="0.2"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1"/>
      <c r="S191" s="1"/>
      <c r="T191" s="7"/>
      <c r="U191" s="6"/>
    </row>
    <row r="192" spans="2:21" ht="20" x14ac:dyDescent="0.2"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1"/>
      <c r="S192" s="1"/>
      <c r="T192" s="7"/>
      <c r="U192" s="6"/>
    </row>
    <row r="193" spans="2:21" ht="20" x14ac:dyDescent="0.2"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1"/>
      <c r="S193" s="1"/>
      <c r="T193" s="7"/>
      <c r="U193" s="6"/>
    </row>
    <row r="194" spans="2:21" ht="20" x14ac:dyDescent="0.2"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1"/>
      <c r="S194" s="1"/>
      <c r="T194" s="7"/>
      <c r="U194" s="6"/>
    </row>
    <row r="195" spans="2:21" ht="20" x14ac:dyDescent="0.2"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1"/>
      <c r="S195" s="1"/>
      <c r="T195" s="7"/>
      <c r="U195" s="6"/>
    </row>
    <row r="196" spans="2:21" ht="20" x14ac:dyDescent="0.2"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1"/>
      <c r="S196" s="1"/>
      <c r="T196" s="7"/>
      <c r="U196" s="1"/>
    </row>
    <row r="197" spans="2:21" ht="20" x14ac:dyDescent="0.2"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1"/>
      <c r="S197" s="1"/>
      <c r="T197" s="7"/>
      <c r="U197" s="6"/>
    </row>
    <row r="198" spans="2:21" ht="20" x14ac:dyDescent="0.2"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1"/>
      <c r="S198" s="1"/>
      <c r="T198" s="7"/>
      <c r="U198" s="6"/>
    </row>
    <row r="199" spans="2:21" ht="20" x14ac:dyDescent="0.2"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1"/>
      <c r="S199" s="1"/>
      <c r="T199" s="7"/>
      <c r="U199" s="6"/>
    </row>
    <row r="200" spans="2:21" ht="20" x14ac:dyDescent="0.2"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1"/>
      <c r="S200" s="1"/>
      <c r="T200" s="7"/>
      <c r="U200" s="1"/>
    </row>
    <row r="201" spans="2:21" ht="20" x14ac:dyDescent="0.2"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1"/>
      <c r="S201" s="1"/>
      <c r="T201" s="7"/>
      <c r="U201" s="6"/>
    </row>
    <row r="202" spans="2:21" ht="20" x14ac:dyDescent="0.2"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1"/>
      <c r="S202" s="1"/>
      <c r="T202" s="7"/>
      <c r="U202" s="1"/>
    </row>
    <row r="203" spans="2:21" ht="20" x14ac:dyDescent="0.2"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1"/>
      <c r="S203" s="1"/>
      <c r="T203" s="7"/>
      <c r="U203" s="1"/>
    </row>
    <row r="204" spans="2:21" ht="20" x14ac:dyDescent="0.2"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1"/>
      <c r="S204" s="1"/>
      <c r="T204" s="7"/>
      <c r="U204" s="6"/>
    </row>
    <row r="205" spans="2:21" ht="20" x14ac:dyDescent="0.2"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1"/>
      <c r="S205" s="1"/>
      <c r="T205" s="7"/>
      <c r="U205" s="6"/>
    </row>
    <row r="206" spans="2:21" ht="20" x14ac:dyDescent="0.2"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1"/>
      <c r="S206" s="1"/>
      <c r="T206" s="7"/>
      <c r="U206" s="6"/>
    </row>
    <row r="207" spans="2:21" ht="20" x14ac:dyDescent="0.2"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1"/>
      <c r="S207" s="1"/>
      <c r="T207" s="7"/>
      <c r="U207" s="6"/>
    </row>
    <row r="208" spans="2:21" ht="20" x14ac:dyDescent="0.2"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1"/>
      <c r="S208" s="1"/>
      <c r="T208" s="7"/>
      <c r="U208" s="6"/>
    </row>
    <row r="209" spans="2:21" ht="20" x14ac:dyDescent="0.2"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1"/>
      <c r="S209" s="1"/>
      <c r="T209" s="7"/>
      <c r="U209" s="6"/>
    </row>
    <row r="210" spans="2:21" ht="20" x14ac:dyDescent="0.2"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1"/>
      <c r="S210" s="1"/>
      <c r="T210" s="7"/>
      <c r="U210" s="6"/>
    </row>
    <row r="211" spans="2:21" ht="20" x14ac:dyDescent="0.2"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1"/>
      <c r="S211" s="1"/>
      <c r="T211" s="7"/>
      <c r="U211" s="1"/>
    </row>
    <row r="212" spans="2:21" ht="20" x14ac:dyDescent="0.2"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1"/>
      <c r="S212" s="1"/>
      <c r="T212" s="7"/>
      <c r="U212" s="1"/>
    </row>
    <row r="213" spans="2:21" ht="20" x14ac:dyDescent="0.2"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1"/>
      <c r="S213" s="1"/>
      <c r="T213" s="7"/>
      <c r="U213" s="6"/>
    </row>
    <row r="214" spans="2:21" ht="20" x14ac:dyDescent="0.2"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1"/>
      <c r="S214" s="1"/>
      <c r="T214" s="7"/>
      <c r="U214" s="6"/>
    </row>
    <row r="215" spans="2:21" ht="20" x14ac:dyDescent="0.2"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1"/>
      <c r="S215" s="1"/>
      <c r="T215" s="7"/>
      <c r="U215" s="6"/>
    </row>
    <row r="216" spans="2:21" ht="20" x14ac:dyDescent="0.2"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1"/>
      <c r="S216" s="1"/>
      <c r="T216" s="7"/>
      <c r="U216" s="1"/>
    </row>
    <row r="217" spans="2:21" ht="20" x14ac:dyDescent="0.2"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1"/>
      <c r="S217" s="1"/>
      <c r="T217" s="7"/>
      <c r="U217" s="6"/>
    </row>
    <row r="218" spans="2:21" ht="20" x14ac:dyDescent="0.2"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1"/>
      <c r="S218" s="1"/>
      <c r="T218" s="7"/>
      <c r="U218" s="6"/>
    </row>
    <row r="219" spans="2:21" ht="20" x14ac:dyDescent="0.2"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1"/>
      <c r="S219" s="1"/>
      <c r="T219" s="7"/>
      <c r="U219" s="6"/>
    </row>
    <row r="220" spans="2:21" ht="20" x14ac:dyDescent="0.2"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1"/>
      <c r="S220" s="1"/>
      <c r="T220" s="7"/>
      <c r="U220" s="6"/>
    </row>
    <row r="221" spans="2:21" ht="20" x14ac:dyDescent="0.2"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1"/>
      <c r="S221" s="1"/>
      <c r="T221" s="7"/>
      <c r="U221" s="6"/>
    </row>
    <row r="222" spans="2:21" ht="20" x14ac:dyDescent="0.2"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1"/>
      <c r="S222" s="1"/>
      <c r="T222" s="7"/>
      <c r="U222" s="6"/>
    </row>
    <row r="223" spans="2:21" ht="20" x14ac:dyDescent="0.2"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1"/>
      <c r="S223" s="1"/>
      <c r="T223" s="7"/>
      <c r="U223" s="1"/>
    </row>
    <row r="224" spans="2:21" ht="20" x14ac:dyDescent="0.2"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1"/>
      <c r="S224" s="1"/>
      <c r="T224" s="7"/>
      <c r="U224" s="6"/>
    </row>
    <row r="225" spans="2:21" ht="20" x14ac:dyDescent="0.2"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1"/>
      <c r="S225" s="1"/>
      <c r="T225" s="7"/>
      <c r="U225" s="6"/>
    </row>
    <row r="226" spans="2:21" ht="20" x14ac:dyDescent="0.2"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1"/>
      <c r="S226" s="1"/>
      <c r="T226" s="7"/>
      <c r="U226" s="6"/>
    </row>
    <row r="227" spans="2:21" ht="20" x14ac:dyDescent="0.2"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1"/>
      <c r="S227" s="1"/>
      <c r="T227" s="7"/>
      <c r="U227" s="6"/>
    </row>
    <row r="228" spans="2:21" ht="20" x14ac:dyDescent="0.2"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1"/>
      <c r="S228" s="1"/>
      <c r="T228" s="7"/>
      <c r="U228" s="6"/>
    </row>
    <row r="229" spans="2:21" ht="20" x14ac:dyDescent="0.2"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1"/>
      <c r="S229" s="1"/>
      <c r="T229" s="7"/>
      <c r="U229" s="6"/>
    </row>
    <row r="230" spans="2:21" ht="20" x14ac:dyDescent="0.2"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1"/>
      <c r="S230" s="1"/>
      <c r="T230" s="7"/>
      <c r="U230" s="6"/>
    </row>
    <row r="231" spans="2:21" ht="20" x14ac:dyDescent="0.2"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1"/>
      <c r="S231" s="1"/>
      <c r="T231" s="7"/>
      <c r="U231" s="6"/>
    </row>
    <row r="232" spans="2:21" ht="20" x14ac:dyDescent="0.2"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1"/>
      <c r="S232" s="1"/>
      <c r="T232" s="7"/>
      <c r="U232" s="6"/>
    </row>
    <row r="233" spans="2:21" ht="20" x14ac:dyDescent="0.2"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1"/>
      <c r="S233" s="1"/>
      <c r="T233" s="7"/>
      <c r="U233" s="6"/>
    </row>
    <row r="234" spans="2:21" ht="20" x14ac:dyDescent="0.2"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1"/>
      <c r="S234" s="1"/>
      <c r="T234" s="7"/>
      <c r="U234" s="6"/>
    </row>
    <row r="235" spans="2:21" ht="20" x14ac:dyDescent="0.2"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1"/>
      <c r="S235" s="1"/>
      <c r="T235" s="7"/>
      <c r="U235" s="6"/>
    </row>
    <row r="236" spans="2:21" ht="20" x14ac:dyDescent="0.2"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1"/>
      <c r="S236" s="1"/>
      <c r="T236" s="7"/>
      <c r="U236" s="6"/>
    </row>
    <row r="237" spans="2:21" ht="20" x14ac:dyDescent="0.2"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1"/>
      <c r="S237" s="1"/>
      <c r="T237" s="7"/>
      <c r="U237" s="6"/>
    </row>
    <row r="238" spans="2:21" ht="20" x14ac:dyDescent="0.2"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1"/>
      <c r="S238" s="1"/>
      <c r="T238" s="7"/>
      <c r="U238" s="6"/>
    </row>
    <row r="239" spans="2:21" ht="20" x14ac:dyDescent="0.2"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1"/>
      <c r="S239" s="1"/>
      <c r="T239" s="7"/>
      <c r="U239" s="6"/>
    </row>
    <row r="240" spans="2:21" ht="20" x14ac:dyDescent="0.2"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1"/>
      <c r="S240" s="1"/>
      <c r="T240" s="7"/>
      <c r="U240" s="6"/>
    </row>
    <row r="241" spans="2:21" ht="20" x14ac:dyDescent="0.2"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1"/>
      <c r="S241" s="1"/>
      <c r="T241" s="7"/>
      <c r="U241" s="6"/>
    </row>
    <row r="242" spans="2:21" ht="20" x14ac:dyDescent="0.2"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1"/>
      <c r="S242" s="1"/>
      <c r="T242" s="7"/>
      <c r="U242" s="6"/>
    </row>
    <row r="243" spans="2:21" ht="20" x14ac:dyDescent="0.2"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1"/>
      <c r="S243" s="1"/>
      <c r="T243" s="7"/>
      <c r="U243" s="6"/>
    </row>
    <row r="244" spans="2:21" ht="20" x14ac:dyDescent="0.2"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1"/>
      <c r="S244" s="1"/>
      <c r="T244" s="7"/>
      <c r="U244" s="6"/>
    </row>
    <row r="245" spans="2:21" ht="20" x14ac:dyDescent="0.2"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1"/>
      <c r="S245" s="1"/>
      <c r="T245" s="7"/>
      <c r="U245" s="6"/>
    </row>
    <row r="246" spans="2:21" ht="20" x14ac:dyDescent="0.2"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1"/>
      <c r="S246" s="1"/>
      <c r="T246" s="7"/>
      <c r="U246" s="6"/>
    </row>
    <row r="247" spans="2:21" ht="20" x14ac:dyDescent="0.2"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1"/>
      <c r="S247" s="1"/>
      <c r="T247" s="7"/>
      <c r="U247" s="6"/>
    </row>
    <row r="248" spans="2:21" ht="20" x14ac:dyDescent="0.2"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1"/>
      <c r="S248" s="1"/>
      <c r="T248" s="7"/>
      <c r="U248" s="6"/>
    </row>
    <row r="249" spans="2:21" ht="20" x14ac:dyDescent="0.2"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1"/>
      <c r="S249" s="1"/>
      <c r="T249" s="7"/>
      <c r="U249" s="6"/>
    </row>
    <row r="250" spans="2:21" ht="20" x14ac:dyDescent="0.2"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1"/>
      <c r="S250" s="1"/>
      <c r="T250" s="7"/>
      <c r="U250" s="6"/>
    </row>
    <row r="251" spans="2:21" ht="20" x14ac:dyDescent="0.2"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1"/>
      <c r="S251" s="1"/>
      <c r="T251" s="7"/>
      <c r="U251" s="6"/>
    </row>
    <row r="252" spans="2:21" ht="20" x14ac:dyDescent="0.2"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1"/>
      <c r="S252" s="1"/>
      <c r="T252" s="7"/>
      <c r="U252" s="6"/>
    </row>
    <row r="253" spans="2:21" ht="20" x14ac:dyDescent="0.2"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1"/>
      <c r="S253" s="1"/>
      <c r="T253" s="7"/>
      <c r="U253" s="6"/>
    </row>
    <row r="254" spans="2:21" ht="20" x14ac:dyDescent="0.2"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1"/>
      <c r="S254" s="1"/>
      <c r="T254" s="7"/>
      <c r="U254" s="6"/>
    </row>
    <row r="255" spans="2:21" ht="20" x14ac:dyDescent="0.2"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1"/>
      <c r="S255" s="1"/>
      <c r="T255" s="7"/>
      <c r="U255" s="6"/>
    </row>
    <row r="256" spans="2:21" ht="20" x14ac:dyDescent="0.2"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1"/>
      <c r="S256" s="1"/>
      <c r="T256" s="7"/>
      <c r="U256" s="1"/>
    </row>
    <row r="257" spans="2:21" ht="20" x14ac:dyDescent="0.2"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1"/>
      <c r="S257" s="1"/>
      <c r="T257" s="7"/>
      <c r="U257" s="6"/>
    </row>
    <row r="258" spans="2:21" ht="20" x14ac:dyDescent="0.2"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1"/>
      <c r="S258" s="1"/>
      <c r="T258" s="7"/>
      <c r="U258" s="6"/>
    </row>
    <row r="259" spans="2:21" ht="20" x14ac:dyDescent="0.2"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1"/>
      <c r="S259" s="1"/>
      <c r="T259" s="7"/>
      <c r="U259" s="6"/>
    </row>
    <row r="260" spans="2:21" ht="20" x14ac:dyDescent="0.2"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1"/>
      <c r="S260" s="1"/>
      <c r="T260" s="7"/>
      <c r="U260" s="6"/>
    </row>
    <row r="261" spans="2:21" ht="20" x14ac:dyDescent="0.2"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1"/>
      <c r="S261" s="1"/>
      <c r="T261" s="7"/>
      <c r="U261" s="6"/>
    </row>
    <row r="262" spans="2:21" ht="20" x14ac:dyDescent="0.2"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1"/>
      <c r="S262" s="1"/>
      <c r="T262" s="7"/>
      <c r="U262" s="6"/>
    </row>
    <row r="263" spans="2:21" ht="20" x14ac:dyDescent="0.2"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1"/>
      <c r="S263" s="1"/>
      <c r="T263" s="7"/>
      <c r="U263" s="6"/>
    </row>
    <row r="264" spans="2:21" ht="20" x14ac:dyDescent="0.2"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1"/>
      <c r="S264" s="1"/>
      <c r="T264" s="7"/>
      <c r="U264" s="6"/>
    </row>
    <row r="265" spans="2:21" ht="20" x14ac:dyDescent="0.2"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1"/>
      <c r="S265" s="1"/>
      <c r="T265" s="7"/>
      <c r="U265" s="6"/>
    </row>
    <row r="266" spans="2:21" ht="20" x14ac:dyDescent="0.2"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1"/>
      <c r="S266" s="1"/>
      <c r="T266" s="7"/>
      <c r="U266" s="6"/>
    </row>
    <row r="267" spans="2:21" ht="20" x14ac:dyDescent="0.2"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1"/>
      <c r="S267" s="1"/>
      <c r="T267" s="7"/>
      <c r="U267" s="6"/>
    </row>
    <row r="268" spans="2:21" ht="20" x14ac:dyDescent="0.2"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1"/>
      <c r="S268" s="1"/>
      <c r="T268" s="7"/>
      <c r="U268" s="6"/>
    </row>
    <row r="269" spans="2:21" ht="20" x14ac:dyDescent="0.2"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1"/>
      <c r="S269" s="1"/>
      <c r="T269" s="7"/>
      <c r="U269" s="6"/>
    </row>
    <row r="270" spans="2:21" ht="20" x14ac:dyDescent="0.2"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1"/>
      <c r="S270" s="1"/>
      <c r="T270" s="7"/>
      <c r="U270" s="6"/>
    </row>
    <row r="271" spans="2:21" ht="20" x14ac:dyDescent="0.2"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1"/>
      <c r="S271" s="1"/>
      <c r="T271" s="7"/>
      <c r="U271" s="6"/>
    </row>
    <row r="272" spans="2:21" ht="20" x14ac:dyDescent="0.2"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1"/>
      <c r="S272" s="1"/>
      <c r="T272" s="7"/>
      <c r="U272" s="6"/>
    </row>
    <row r="273" spans="2:21" ht="20" x14ac:dyDescent="0.2"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1"/>
      <c r="S273" s="1"/>
      <c r="T273" s="7"/>
      <c r="U273" s="6"/>
    </row>
    <row r="274" spans="2:21" ht="20" x14ac:dyDescent="0.2"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1"/>
      <c r="S274" s="1"/>
      <c r="T274" s="7"/>
      <c r="U274" s="1"/>
    </row>
    <row r="275" spans="2:21" ht="20" x14ac:dyDescent="0.2"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1"/>
      <c r="S275" s="1"/>
      <c r="T275" s="7"/>
      <c r="U275" s="6"/>
    </row>
    <row r="276" spans="2:21" ht="20" x14ac:dyDescent="0.2"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1"/>
      <c r="S276" s="1"/>
      <c r="T276" s="7"/>
      <c r="U276" s="6"/>
    </row>
    <row r="277" spans="2:21" ht="20" x14ac:dyDescent="0.2"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1"/>
      <c r="S277" s="1"/>
      <c r="T277" s="7"/>
      <c r="U277" s="6"/>
    </row>
    <row r="278" spans="2:21" ht="20" x14ac:dyDescent="0.2"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1"/>
      <c r="S278" s="1"/>
      <c r="T278" s="7"/>
      <c r="U278" s="6"/>
    </row>
    <row r="279" spans="2:21" ht="20" x14ac:dyDescent="0.2"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1"/>
      <c r="S279" s="1"/>
      <c r="T279" s="7"/>
      <c r="U279" s="6"/>
    </row>
    <row r="280" spans="2:21" ht="20" x14ac:dyDescent="0.2"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1"/>
      <c r="S280" s="1"/>
      <c r="T280" s="7"/>
      <c r="U280" s="6"/>
    </row>
    <row r="281" spans="2:21" ht="20" x14ac:dyDescent="0.2"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1"/>
      <c r="S281" s="1"/>
      <c r="T281" s="7"/>
      <c r="U281" s="1"/>
    </row>
    <row r="282" spans="2:21" ht="20" x14ac:dyDescent="0.2"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1"/>
      <c r="S282" s="1"/>
      <c r="T282" s="7"/>
      <c r="U282" s="6"/>
    </row>
    <row r="283" spans="2:21" ht="20" x14ac:dyDescent="0.2"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1"/>
      <c r="S283" s="1"/>
      <c r="T283" s="7"/>
      <c r="U283" s="6"/>
    </row>
    <row r="284" spans="2:21" ht="20" x14ac:dyDescent="0.2"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1"/>
      <c r="S284" s="1"/>
      <c r="T284" s="7"/>
      <c r="U284" s="6"/>
    </row>
    <row r="285" spans="2:21" ht="20" x14ac:dyDescent="0.2"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1"/>
      <c r="S285" s="1"/>
      <c r="T285" s="7"/>
      <c r="U285" s="6"/>
    </row>
    <row r="286" spans="2:21" ht="20" x14ac:dyDescent="0.2"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1"/>
      <c r="S286" s="1"/>
      <c r="T286" s="7"/>
      <c r="U286" s="6"/>
    </row>
    <row r="287" spans="2:21" ht="20" x14ac:dyDescent="0.2"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1"/>
      <c r="S287" s="1"/>
      <c r="T287" s="7"/>
      <c r="U287" s="6"/>
    </row>
    <row r="288" spans="2:21" ht="20" x14ac:dyDescent="0.2"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1"/>
      <c r="S288" s="1"/>
      <c r="T288" s="7"/>
      <c r="U288" s="1"/>
    </row>
    <row r="289" spans="2:21" ht="20" x14ac:dyDescent="0.2"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1"/>
      <c r="S289" s="1"/>
      <c r="T289" s="7"/>
      <c r="U289" s="6"/>
    </row>
    <row r="290" spans="2:21" ht="20" x14ac:dyDescent="0.2"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1"/>
      <c r="S290" s="1"/>
      <c r="T290" s="7"/>
      <c r="U290" s="6"/>
    </row>
    <row r="291" spans="2:21" ht="20" x14ac:dyDescent="0.2"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1"/>
      <c r="S291" s="1"/>
      <c r="T291" s="7"/>
      <c r="U291" s="6"/>
    </row>
    <row r="292" spans="2:21" ht="20" x14ac:dyDescent="0.2"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1"/>
      <c r="S292" s="1"/>
      <c r="T292" s="7"/>
      <c r="U292" s="6"/>
    </row>
    <row r="293" spans="2:21" ht="20" x14ac:dyDescent="0.2"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1"/>
      <c r="S293" s="1"/>
      <c r="T293" s="7"/>
      <c r="U293" s="6"/>
    </row>
    <row r="294" spans="2:21" ht="20" x14ac:dyDescent="0.2"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1"/>
      <c r="S294" s="1"/>
      <c r="T294" s="7"/>
      <c r="U294" s="6"/>
    </row>
    <row r="295" spans="2:21" ht="20" x14ac:dyDescent="0.2"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1"/>
      <c r="S295" s="1"/>
      <c r="T295" s="7"/>
      <c r="U295" s="1"/>
    </row>
    <row r="296" spans="2:21" ht="20" x14ac:dyDescent="0.2"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1"/>
      <c r="S296" s="1"/>
      <c r="T296" s="7"/>
      <c r="U296" s="6"/>
    </row>
    <row r="297" spans="2:21" ht="20" x14ac:dyDescent="0.2"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1"/>
      <c r="S297" s="1"/>
      <c r="T297" s="7"/>
      <c r="U297" s="1"/>
    </row>
    <row r="298" spans="2:21" ht="20" x14ac:dyDescent="0.2"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1"/>
      <c r="S298" s="1"/>
      <c r="T298" s="7"/>
      <c r="U298" s="6"/>
    </row>
    <row r="299" spans="2:21" ht="20" x14ac:dyDescent="0.2"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1"/>
      <c r="S299" s="1"/>
      <c r="T299" s="7"/>
      <c r="U299" s="1"/>
    </row>
    <row r="300" spans="2:21" ht="20" x14ac:dyDescent="0.2"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1"/>
      <c r="S300" s="1"/>
      <c r="T300" s="7"/>
      <c r="U300" s="1"/>
    </row>
    <row r="301" spans="2:21" ht="20" x14ac:dyDescent="0.2"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1"/>
      <c r="S301" s="1"/>
      <c r="T301" s="7"/>
      <c r="U301" s="6"/>
    </row>
    <row r="302" spans="2:21" ht="20" x14ac:dyDescent="0.2"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1"/>
      <c r="S302" s="1"/>
      <c r="T302" s="7"/>
      <c r="U302" s="6"/>
    </row>
    <row r="303" spans="2:21" ht="20" x14ac:dyDescent="0.2"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1"/>
      <c r="S303" s="1"/>
      <c r="T303" s="7"/>
      <c r="U303" s="6"/>
    </row>
    <row r="304" spans="2:21" ht="20" x14ac:dyDescent="0.2"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1"/>
      <c r="S304" s="1"/>
      <c r="T304" s="7"/>
      <c r="U304" s="6"/>
    </row>
    <row r="305" spans="2:21" ht="20" x14ac:dyDescent="0.2"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1"/>
      <c r="S305" s="1"/>
      <c r="T305" s="7"/>
      <c r="U305" s="6"/>
    </row>
    <row r="306" spans="2:21" ht="20" x14ac:dyDescent="0.2"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1"/>
      <c r="S306" s="1"/>
      <c r="T306" s="7"/>
      <c r="U306" s="6"/>
    </row>
    <row r="307" spans="2:21" ht="20" x14ac:dyDescent="0.2"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1"/>
      <c r="S307" s="1"/>
      <c r="T307" s="7"/>
      <c r="U307" s="1"/>
    </row>
    <row r="308" spans="2:21" ht="20" x14ac:dyDescent="0.2"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1"/>
      <c r="S308" s="1"/>
      <c r="T308" s="7"/>
      <c r="U308" s="6"/>
    </row>
    <row r="309" spans="2:21" ht="20" x14ac:dyDescent="0.2"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1"/>
      <c r="S309" s="1"/>
      <c r="T309" s="7"/>
      <c r="U309" s="6"/>
    </row>
    <row r="310" spans="2:21" ht="20" x14ac:dyDescent="0.2"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1"/>
      <c r="S310" s="1"/>
      <c r="T310" s="7"/>
      <c r="U310" s="1"/>
    </row>
    <row r="311" spans="2:21" ht="20" x14ac:dyDescent="0.2"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1"/>
      <c r="S311" s="1"/>
      <c r="T311" s="7"/>
      <c r="U311" s="6"/>
    </row>
    <row r="312" spans="2:21" ht="20" x14ac:dyDescent="0.2"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1"/>
      <c r="S312" s="1"/>
      <c r="T312" s="7"/>
      <c r="U312" s="6"/>
    </row>
    <row r="313" spans="2:21" ht="20" x14ac:dyDescent="0.2"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1"/>
      <c r="S313" s="1"/>
      <c r="T313" s="7"/>
      <c r="U313" s="6"/>
    </row>
    <row r="314" spans="2:21" ht="20" x14ac:dyDescent="0.2"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1"/>
      <c r="S314" s="1"/>
      <c r="T314" s="7"/>
      <c r="U314" s="6"/>
    </row>
    <row r="315" spans="2:21" ht="20" x14ac:dyDescent="0.2"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1"/>
      <c r="S315" s="1"/>
      <c r="T315" s="7"/>
      <c r="U315" s="6"/>
    </row>
    <row r="316" spans="2:21" ht="20" x14ac:dyDescent="0.2"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1"/>
      <c r="S316" s="1"/>
      <c r="T316" s="7"/>
      <c r="U316" s="6"/>
    </row>
    <row r="317" spans="2:21" ht="20" x14ac:dyDescent="0.2"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1"/>
      <c r="S317" s="1"/>
      <c r="T317" s="7"/>
      <c r="U317" s="6"/>
    </row>
    <row r="318" spans="2:21" ht="20" x14ac:dyDescent="0.2"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1"/>
      <c r="S318" s="1"/>
      <c r="T318" s="7"/>
      <c r="U318" s="6"/>
    </row>
    <row r="319" spans="2:21" ht="20" x14ac:dyDescent="0.2"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1"/>
      <c r="S319" s="1"/>
      <c r="T319" s="7"/>
      <c r="U319" s="6"/>
    </row>
    <row r="320" spans="2:21" ht="20" x14ac:dyDescent="0.2"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1"/>
      <c r="S320" s="1"/>
      <c r="T320" s="7"/>
      <c r="U320" s="6"/>
    </row>
    <row r="321" spans="2:21" ht="20" x14ac:dyDescent="0.2"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1"/>
      <c r="S321" s="1"/>
      <c r="T321" s="7"/>
      <c r="U321" s="6"/>
    </row>
    <row r="322" spans="2:21" ht="20" x14ac:dyDescent="0.2"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1"/>
      <c r="S322" s="1"/>
      <c r="T322" s="7"/>
      <c r="U322" s="6"/>
    </row>
    <row r="323" spans="2:21" ht="20" x14ac:dyDescent="0.2"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1"/>
      <c r="S323" s="1"/>
      <c r="T323" s="7"/>
      <c r="U323" s="6"/>
    </row>
    <row r="324" spans="2:21" ht="20" x14ac:dyDescent="0.2"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1"/>
      <c r="S324" s="1"/>
      <c r="T324" s="7"/>
      <c r="U324" s="6"/>
    </row>
    <row r="325" spans="2:21" ht="20" x14ac:dyDescent="0.2"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1"/>
      <c r="S325" s="1"/>
      <c r="T325" s="7"/>
      <c r="U325" s="6"/>
    </row>
    <row r="326" spans="2:21" ht="20" x14ac:dyDescent="0.2"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1"/>
      <c r="S326" s="1"/>
      <c r="T326" s="7"/>
      <c r="U326" s="6"/>
    </row>
    <row r="327" spans="2:21" ht="20" x14ac:dyDescent="0.2"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1"/>
      <c r="S327" s="1"/>
      <c r="T327" s="7"/>
      <c r="U327" s="6"/>
    </row>
    <row r="328" spans="2:21" ht="20" x14ac:dyDescent="0.2"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1"/>
      <c r="S328" s="1"/>
      <c r="T328" s="7"/>
      <c r="U328" s="6"/>
    </row>
    <row r="329" spans="2:21" ht="20" x14ac:dyDescent="0.2"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1"/>
      <c r="S329" s="1"/>
      <c r="T329" s="7"/>
      <c r="U329" s="6"/>
    </row>
    <row r="330" spans="2:21" ht="20" x14ac:dyDescent="0.2"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1"/>
      <c r="S330" s="1"/>
      <c r="T330" s="7"/>
      <c r="U330" s="6"/>
    </row>
    <row r="331" spans="2:21" ht="20" x14ac:dyDescent="0.2"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1"/>
      <c r="S331" s="1"/>
      <c r="T331" s="7"/>
      <c r="U331" s="6"/>
    </row>
    <row r="332" spans="2:21" ht="20" x14ac:dyDescent="0.2"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1"/>
      <c r="S332" s="1"/>
      <c r="T332" s="7"/>
      <c r="U332" s="1"/>
    </row>
    <row r="333" spans="2:21" ht="20" x14ac:dyDescent="0.2"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1"/>
      <c r="S333" s="1"/>
      <c r="T333" s="7"/>
      <c r="U333" s="6"/>
    </row>
    <row r="334" spans="2:21" ht="20" x14ac:dyDescent="0.2"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1"/>
      <c r="S334" s="1"/>
      <c r="T334" s="7"/>
      <c r="U334" s="6"/>
    </row>
    <row r="335" spans="2:21" ht="20" x14ac:dyDescent="0.2"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1"/>
      <c r="S335" s="1"/>
      <c r="T335" s="7"/>
      <c r="U335" s="1"/>
    </row>
    <row r="336" spans="2:21" ht="20" x14ac:dyDescent="0.2"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1"/>
      <c r="S336" s="1"/>
      <c r="T336" s="7"/>
      <c r="U336" s="6"/>
    </row>
    <row r="337" spans="2:21" ht="20" x14ac:dyDescent="0.2"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1"/>
      <c r="S337" s="1"/>
      <c r="T337" s="7"/>
      <c r="U337" s="6"/>
    </row>
    <row r="338" spans="2:21" ht="20" x14ac:dyDescent="0.2"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1"/>
      <c r="S338" s="1"/>
      <c r="T338" s="7"/>
      <c r="U338" s="6"/>
    </row>
    <row r="339" spans="2:21" ht="20" x14ac:dyDescent="0.2"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1"/>
      <c r="S339" s="1"/>
      <c r="T339" s="7"/>
      <c r="U339" s="6"/>
    </row>
    <row r="340" spans="2:21" ht="20" x14ac:dyDescent="0.2"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1"/>
      <c r="S340" s="1"/>
      <c r="T340" s="7"/>
      <c r="U340" s="6"/>
    </row>
    <row r="341" spans="2:21" ht="20" x14ac:dyDescent="0.2"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1"/>
      <c r="S341" s="1"/>
      <c r="T341" s="7"/>
      <c r="U341" s="6"/>
    </row>
    <row r="342" spans="2:21" ht="20" x14ac:dyDescent="0.2"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1"/>
      <c r="S342" s="1"/>
      <c r="T342" s="7"/>
      <c r="U342" s="6"/>
    </row>
    <row r="343" spans="2:21" ht="20" x14ac:dyDescent="0.2"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1"/>
      <c r="S343" s="1"/>
      <c r="T343" s="7"/>
      <c r="U343" s="6"/>
    </row>
    <row r="344" spans="2:21" ht="20" x14ac:dyDescent="0.2"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1"/>
      <c r="S344" s="1"/>
      <c r="T344" s="7"/>
      <c r="U344" s="6"/>
    </row>
    <row r="345" spans="2:21" ht="20" x14ac:dyDescent="0.2"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1"/>
      <c r="S345" s="1"/>
      <c r="T345" s="7"/>
      <c r="U345" s="6"/>
    </row>
    <row r="346" spans="2:21" ht="20" x14ac:dyDescent="0.2"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1"/>
      <c r="S346" s="1"/>
      <c r="T346" s="7"/>
      <c r="U346" s="6"/>
    </row>
    <row r="347" spans="2:21" ht="20" x14ac:dyDescent="0.2"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1"/>
      <c r="S347" s="1"/>
      <c r="T347" s="7"/>
      <c r="U347" s="6"/>
    </row>
    <row r="348" spans="2:21" ht="20" x14ac:dyDescent="0.2"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1"/>
      <c r="S348" s="1"/>
      <c r="T348" s="7"/>
      <c r="U348" s="1"/>
    </row>
    <row r="349" spans="2:21" ht="20" x14ac:dyDescent="0.2"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1"/>
      <c r="S349" s="1"/>
      <c r="T349" s="7"/>
      <c r="U349" s="6"/>
    </row>
    <row r="350" spans="2:21" ht="20" x14ac:dyDescent="0.2"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1"/>
      <c r="S350" s="1"/>
      <c r="T350" s="7"/>
      <c r="U350" s="6"/>
    </row>
    <row r="351" spans="2:21" ht="20" x14ac:dyDescent="0.2"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1"/>
      <c r="S351" s="1"/>
      <c r="T351" s="7"/>
      <c r="U351" s="6"/>
    </row>
    <row r="352" spans="2:21" ht="20" x14ac:dyDescent="0.2"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1"/>
      <c r="S352" s="1"/>
      <c r="T352" s="7"/>
      <c r="U352" s="6"/>
    </row>
    <row r="353" spans="2:21" ht="20" x14ac:dyDescent="0.2"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1"/>
      <c r="S353" s="1"/>
      <c r="T353" s="7"/>
      <c r="U353" s="6"/>
    </row>
    <row r="354" spans="2:21" ht="20" x14ac:dyDescent="0.2"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1"/>
      <c r="S354" s="1"/>
      <c r="T354" s="7"/>
      <c r="U354" s="6"/>
    </row>
    <row r="355" spans="2:21" ht="20" x14ac:dyDescent="0.2"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1"/>
      <c r="S355" s="1"/>
      <c r="T355" s="7"/>
      <c r="U355" s="6"/>
    </row>
    <row r="356" spans="2:21" ht="20" x14ac:dyDescent="0.2"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1"/>
      <c r="S356" s="1"/>
      <c r="T356" s="7"/>
      <c r="U356" s="6"/>
    </row>
    <row r="357" spans="2:21" ht="20" x14ac:dyDescent="0.2"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1"/>
      <c r="S357" s="1"/>
      <c r="T357" s="7"/>
      <c r="U357" s="6"/>
    </row>
    <row r="358" spans="2:21" ht="20" x14ac:dyDescent="0.2"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1"/>
      <c r="S358" s="1"/>
      <c r="T358" s="7"/>
      <c r="U358" s="6"/>
    </row>
    <row r="359" spans="2:21" ht="20" x14ac:dyDescent="0.2"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1"/>
      <c r="S359" s="1"/>
      <c r="T359" s="7"/>
      <c r="U359" s="6"/>
    </row>
    <row r="360" spans="2:21" ht="20" x14ac:dyDescent="0.2"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1"/>
      <c r="S360" s="1"/>
      <c r="T360" s="7"/>
      <c r="U360" s="1"/>
    </row>
    <row r="361" spans="2:21" ht="20" x14ac:dyDescent="0.2"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1"/>
      <c r="S361" s="1"/>
      <c r="T361" s="7"/>
      <c r="U361" s="6"/>
    </row>
    <row r="362" spans="2:21" ht="20" x14ac:dyDescent="0.2"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1"/>
      <c r="S362" s="1"/>
      <c r="T362" s="7"/>
      <c r="U362" s="6"/>
    </row>
    <row r="363" spans="2:21" ht="20" x14ac:dyDescent="0.2"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1"/>
      <c r="S363" s="1"/>
      <c r="T363" s="7"/>
      <c r="U363" s="6"/>
    </row>
    <row r="364" spans="2:21" ht="20" x14ac:dyDescent="0.2"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1"/>
      <c r="S364" s="1"/>
      <c r="T364" s="7"/>
      <c r="U364" s="1"/>
    </row>
    <row r="365" spans="2:21" ht="20" x14ac:dyDescent="0.2"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1"/>
      <c r="S365" s="1"/>
      <c r="T365" s="7"/>
      <c r="U365" s="6"/>
    </row>
    <row r="366" spans="2:21" ht="20" x14ac:dyDescent="0.2"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1"/>
      <c r="S366" s="1"/>
      <c r="T366" s="7"/>
      <c r="U366" s="6"/>
    </row>
    <row r="367" spans="2:21" ht="20" x14ac:dyDescent="0.2"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1"/>
      <c r="S367" s="1"/>
      <c r="T367" s="7"/>
      <c r="U367" s="6"/>
    </row>
    <row r="368" spans="2:21" ht="20" x14ac:dyDescent="0.2"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1"/>
      <c r="S368" s="1"/>
      <c r="T368" s="7"/>
      <c r="U368" s="6"/>
    </row>
    <row r="369" spans="2:21" ht="20" x14ac:dyDescent="0.2"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1"/>
      <c r="S369" s="1"/>
      <c r="T369" s="7"/>
      <c r="U369" s="1"/>
    </row>
    <row r="370" spans="2:21" ht="20" x14ac:dyDescent="0.2"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1"/>
      <c r="S370" s="1"/>
      <c r="T370" s="7"/>
      <c r="U370" s="6"/>
    </row>
    <row r="371" spans="2:21" ht="20" x14ac:dyDescent="0.2"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1"/>
      <c r="S371" s="1"/>
      <c r="T371" s="7"/>
      <c r="U371" s="6"/>
    </row>
    <row r="372" spans="2:21" ht="20" x14ac:dyDescent="0.2"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1"/>
      <c r="S372" s="1"/>
      <c r="T372" s="7"/>
      <c r="U372" s="6"/>
    </row>
    <row r="373" spans="2:21" ht="20" x14ac:dyDescent="0.2"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1"/>
      <c r="S373" s="1"/>
      <c r="T373" s="7"/>
      <c r="U373" s="6"/>
    </row>
    <row r="374" spans="2:21" ht="20" x14ac:dyDescent="0.2"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1"/>
      <c r="S374" s="1"/>
      <c r="T374" s="7"/>
      <c r="U374" s="6"/>
    </row>
    <row r="375" spans="2:21" ht="20" x14ac:dyDescent="0.2"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1"/>
      <c r="S375" s="1"/>
      <c r="T375" s="7"/>
      <c r="U375" s="1"/>
    </row>
    <row r="376" spans="2:21" ht="20" x14ac:dyDescent="0.2"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1"/>
      <c r="S376" s="1"/>
      <c r="T376" s="7"/>
      <c r="U376" s="6"/>
    </row>
    <row r="377" spans="2:21" ht="20" x14ac:dyDescent="0.2"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1"/>
      <c r="S377" s="1"/>
      <c r="T377" s="7"/>
      <c r="U377" s="1"/>
    </row>
    <row r="378" spans="2:21" ht="20" x14ac:dyDescent="0.2"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1"/>
      <c r="S378" s="1"/>
      <c r="T378" s="7"/>
      <c r="U378" s="6"/>
    </row>
    <row r="379" spans="2:21" ht="20" x14ac:dyDescent="0.2"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1"/>
      <c r="S379" s="1"/>
      <c r="T379" s="7"/>
      <c r="U379" s="6"/>
    </row>
    <row r="380" spans="2:21" ht="20" x14ac:dyDescent="0.2"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1"/>
      <c r="S380" s="1"/>
      <c r="T380" s="7"/>
      <c r="U380" s="6"/>
    </row>
    <row r="381" spans="2:21" ht="20" x14ac:dyDescent="0.2"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1"/>
      <c r="S381" s="1"/>
      <c r="T381" s="7"/>
      <c r="U381" s="6"/>
    </row>
    <row r="382" spans="2:21" ht="20" x14ac:dyDescent="0.2"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1"/>
      <c r="S382" s="1"/>
      <c r="T382" s="7"/>
      <c r="U382" s="6"/>
    </row>
    <row r="383" spans="2:21" ht="20" x14ac:dyDescent="0.2"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1"/>
      <c r="S383" s="1"/>
      <c r="T383" s="7"/>
      <c r="U383" s="6"/>
    </row>
    <row r="384" spans="2:21" ht="20" x14ac:dyDescent="0.2"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1"/>
      <c r="S384" s="1"/>
      <c r="T384" s="7"/>
      <c r="U384" s="6"/>
    </row>
    <row r="385" spans="2:21" ht="20" x14ac:dyDescent="0.2"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1"/>
      <c r="S385" s="1"/>
      <c r="T385" s="7"/>
      <c r="U385" s="6"/>
    </row>
    <row r="386" spans="2:21" ht="20" x14ac:dyDescent="0.2"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1"/>
      <c r="S386" s="1"/>
      <c r="T386" s="7"/>
      <c r="U386" s="6"/>
    </row>
    <row r="387" spans="2:21" ht="20" x14ac:dyDescent="0.2"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1"/>
      <c r="S387" s="1"/>
      <c r="T387" s="7"/>
      <c r="U387" s="6"/>
    </row>
    <row r="388" spans="2:21" ht="20" x14ac:dyDescent="0.2"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1"/>
      <c r="S388" s="1"/>
      <c r="T388" s="7"/>
      <c r="U388" s="6"/>
    </row>
    <row r="389" spans="2:21" ht="20" x14ac:dyDescent="0.2"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1"/>
      <c r="S389" s="1"/>
      <c r="T389" s="7"/>
      <c r="U389" s="6"/>
    </row>
    <row r="390" spans="2:21" ht="20" x14ac:dyDescent="0.2"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1"/>
      <c r="S390" s="1"/>
      <c r="T390" s="7"/>
      <c r="U390" s="6"/>
    </row>
    <row r="391" spans="2:21" ht="20" x14ac:dyDescent="0.2"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1"/>
      <c r="S391" s="1"/>
      <c r="T391" s="7"/>
      <c r="U391" s="6"/>
    </row>
    <row r="392" spans="2:21" ht="20" x14ac:dyDescent="0.2"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1"/>
      <c r="S392" s="1"/>
      <c r="T392" s="7"/>
      <c r="U392" s="6"/>
    </row>
    <row r="393" spans="2:21" ht="20" x14ac:dyDescent="0.2"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1"/>
      <c r="S393" s="1"/>
      <c r="T393" s="7"/>
      <c r="U393" s="6"/>
    </row>
    <row r="394" spans="2:21" ht="20" x14ac:dyDescent="0.2"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1"/>
      <c r="S394" s="1"/>
      <c r="T394" s="7"/>
      <c r="U394" s="6"/>
    </row>
    <row r="395" spans="2:21" ht="20" x14ac:dyDescent="0.2"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1"/>
      <c r="S395" s="1"/>
      <c r="T395" s="7"/>
      <c r="U395" s="6"/>
    </row>
    <row r="396" spans="2:21" ht="20" x14ac:dyDescent="0.2"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1"/>
      <c r="S396" s="1"/>
      <c r="T396" s="7"/>
      <c r="U396" s="6"/>
    </row>
    <row r="397" spans="2:21" ht="20" x14ac:dyDescent="0.2"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1"/>
      <c r="S397" s="1"/>
      <c r="T397" s="7"/>
      <c r="U397" s="6"/>
    </row>
    <row r="398" spans="2:21" ht="20" x14ac:dyDescent="0.2"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1"/>
      <c r="S398" s="1"/>
      <c r="T398" s="7"/>
      <c r="U398" s="6"/>
    </row>
    <row r="399" spans="2:21" ht="20" x14ac:dyDescent="0.2"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1"/>
      <c r="S399" s="1"/>
      <c r="T399" s="7"/>
      <c r="U399" s="6"/>
    </row>
    <row r="400" spans="2:21" ht="20" x14ac:dyDescent="0.2"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1"/>
      <c r="S400" s="1"/>
      <c r="T400" s="7"/>
      <c r="U400" s="6"/>
    </row>
    <row r="401" spans="2:21" ht="20" x14ac:dyDescent="0.2"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1"/>
      <c r="S401" s="1"/>
      <c r="T401" s="7"/>
      <c r="U401" s="6"/>
    </row>
    <row r="402" spans="2:21" ht="20" x14ac:dyDescent="0.2"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1"/>
      <c r="S402" s="1"/>
      <c r="T402" s="7"/>
      <c r="U402" s="6"/>
    </row>
    <row r="403" spans="2:21" ht="20" x14ac:dyDescent="0.2"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1"/>
      <c r="S403" s="1"/>
      <c r="T403" s="7"/>
      <c r="U403" s="6"/>
    </row>
    <row r="404" spans="2:21" ht="20" x14ac:dyDescent="0.2"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1"/>
      <c r="S404" s="1"/>
      <c r="T404" s="7"/>
      <c r="U404" s="6"/>
    </row>
    <row r="405" spans="2:21" ht="20" x14ac:dyDescent="0.2"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1"/>
      <c r="S405" s="1"/>
      <c r="T405" s="7"/>
      <c r="U405" s="6"/>
    </row>
    <row r="406" spans="2:21" ht="20" x14ac:dyDescent="0.2"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1"/>
      <c r="S406" s="1"/>
      <c r="T406" s="7"/>
      <c r="U406" s="6"/>
    </row>
    <row r="407" spans="2:21" ht="20" x14ac:dyDescent="0.2"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1"/>
      <c r="S407" s="1"/>
      <c r="T407" s="7"/>
      <c r="U407" s="6"/>
    </row>
    <row r="408" spans="2:21" ht="20" x14ac:dyDescent="0.2"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1"/>
      <c r="S408" s="1"/>
      <c r="T408" s="7"/>
      <c r="U408" s="6"/>
    </row>
    <row r="409" spans="2:21" ht="20" x14ac:dyDescent="0.2"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1"/>
      <c r="S409" s="1"/>
      <c r="T409" s="7"/>
      <c r="U409" s="6"/>
    </row>
    <row r="410" spans="2:21" ht="20" x14ac:dyDescent="0.2"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1"/>
      <c r="S410" s="1"/>
      <c r="T410" s="7"/>
      <c r="U410" s="6"/>
    </row>
    <row r="411" spans="2:21" ht="20" x14ac:dyDescent="0.2"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1"/>
      <c r="S411" s="1"/>
      <c r="T411" s="7"/>
      <c r="U411" s="6"/>
    </row>
    <row r="412" spans="2:21" ht="20" x14ac:dyDescent="0.2"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1"/>
      <c r="S412" s="1"/>
      <c r="T412" s="7"/>
      <c r="U412" s="6"/>
    </row>
    <row r="413" spans="2:21" ht="20" x14ac:dyDescent="0.2"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1"/>
      <c r="S413" s="1"/>
      <c r="T413" s="7"/>
      <c r="U413" s="6"/>
    </row>
    <row r="414" spans="2:21" ht="20" x14ac:dyDescent="0.2"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1"/>
      <c r="S414" s="1"/>
      <c r="T414" s="7"/>
      <c r="U414" s="6"/>
    </row>
    <row r="415" spans="2:21" ht="20" x14ac:dyDescent="0.2"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1"/>
      <c r="S415" s="1"/>
      <c r="T415" s="7"/>
      <c r="U415" s="6"/>
    </row>
    <row r="416" spans="2:21" ht="20" x14ac:dyDescent="0.2"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1"/>
      <c r="S416" s="1"/>
      <c r="T416" s="7"/>
      <c r="U416" s="6"/>
    </row>
    <row r="417" spans="2:21" ht="20" x14ac:dyDescent="0.2"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1"/>
      <c r="S417" s="1"/>
      <c r="T417" s="7"/>
      <c r="U417" s="6"/>
    </row>
    <row r="418" spans="2:21" ht="20" x14ac:dyDescent="0.2"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1"/>
      <c r="S418" s="1"/>
      <c r="T418" s="7"/>
      <c r="U418" s="6"/>
    </row>
    <row r="419" spans="2:21" ht="20" x14ac:dyDescent="0.2"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1"/>
      <c r="S419" s="1"/>
      <c r="T419" s="7"/>
      <c r="U419" s="1"/>
    </row>
    <row r="420" spans="2:21" ht="20" x14ac:dyDescent="0.2"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1"/>
      <c r="S420" s="1"/>
      <c r="T420" s="7"/>
      <c r="U420" s="6"/>
    </row>
    <row r="421" spans="2:21" ht="20" x14ac:dyDescent="0.2"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1"/>
      <c r="S421" s="1"/>
      <c r="T421" s="7"/>
      <c r="U421" s="6"/>
    </row>
    <row r="422" spans="2:21" ht="20" x14ac:dyDescent="0.2"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1"/>
      <c r="S422" s="1"/>
      <c r="T422" s="7"/>
      <c r="U422" s="6"/>
    </row>
    <row r="423" spans="2:21" ht="16" x14ac:dyDescent="0.2"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U423" s="5"/>
    </row>
  </sheetData>
  <dataValidations count="1">
    <dataValidation type="list" allowBlank="1" showInputMessage="1" showErrorMessage="1" sqref="B2" xr:uid="{74563E43-0CE3-4AA5-A06C-475145B6BEAF}">
      <formula1>$T$2:$T$421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3AA2C-E080-B642-8D24-1ECC6551E937}">
  <dimension ref="A1:D83"/>
  <sheetViews>
    <sheetView workbookViewId="0"/>
  </sheetViews>
  <sheetFormatPr baseColWidth="10" defaultColWidth="11" defaultRowHeight="16" x14ac:dyDescent="0.2"/>
  <cols>
    <col min="1" max="1" width="32" customWidth="1"/>
    <col min="2" max="2" width="21.6640625" bestFit="1" customWidth="1"/>
    <col min="3" max="3" width="25" customWidth="1"/>
  </cols>
  <sheetData>
    <row r="1" spans="1:4" x14ac:dyDescent="0.2">
      <c r="A1" s="8" t="s">
        <v>10</v>
      </c>
      <c r="B1" s="5" t="s">
        <v>11</v>
      </c>
      <c r="C1" s="5" t="s">
        <v>11</v>
      </c>
      <c r="D1" s="5" t="s">
        <v>11</v>
      </c>
    </row>
    <row r="2" spans="1:4" x14ac:dyDescent="0.2">
      <c r="A2" s="8" t="s">
        <v>12</v>
      </c>
      <c r="B2" s="5" t="s">
        <v>11</v>
      </c>
      <c r="C2" s="5" t="s">
        <v>11</v>
      </c>
      <c r="D2" s="5" t="s">
        <v>11</v>
      </c>
    </row>
    <row r="3" spans="1:4" x14ac:dyDescent="0.2">
      <c r="A3" s="5"/>
      <c r="B3" s="5"/>
      <c r="C3" s="2"/>
    </row>
    <row r="4" spans="1:4" x14ac:dyDescent="0.2">
      <c r="A4" s="5"/>
      <c r="B4" s="5"/>
      <c r="C4" s="2"/>
    </row>
    <row r="5" spans="1:4" x14ac:dyDescent="0.2">
      <c r="A5" s="2"/>
      <c r="B5" s="3"/>
      <c r="C5" s="2"/>
    </row>
    <row r="6" spans="1:4" x14ac:dyDescent="0.2">
      <c r="A6" s="2"/>
      <c r="B6" s="3"/>
    </row>
    <row r="7" spans="1:4" x14ac:dyDescent="0.2">
      <c r="A7" s="2"/>
      <c r="B7" s="3"/>
    </row>
    <row r="8" spans="1:4" x14ac:dyDescent="0.2">
      <c r="A8" s="2"/>
      <c r="B8" s="3"/>
    </row>
    <row r="9" spans="1:4" x14ac:dyDescent="0.2">
      <c r="A9" s="2"/>
      <c r="B9" s="3"/>
    </row>
    <row r="10" spans="1:4" x14ac:dyDescent="0.2">
      <c r="A10" s="2"/>
      <c r="B10" s="3"/>
    </row>
    <row r="11" spans="1:4" x14ac:dyDescent="0.2">
      <c r="A11" s="2"/>
      <c r="B11" s="3"/>
    </row>
    <row r="12" spans="1:4" x14ac:dyDescent="0.2">
      <c r="A12" s="2"/>
      <c r="B12" s="3"/>
    </row>
    <row r="13" spans="1:4" x14ac:dyDescent="0.2">
      <c r="A13" s="2"/>
      <c r="B13" s="3"/>
    </row>
    <row r="14" spans="1:4" x14ac:dyDescent="0.2">
      <c r="A14" s="2"/>
      <c r="B14" s="3"/>
    </row>
    <row r="15" spans="1:4" x14ac:dyDescent="0.2">
      <c r="A15" s="2"/>
      <c r="B15" s="3"/>
    </row>
    <row r="16" spans="1:4" x14ac:dyDescent="0.2">
      <c r="A16" s="2"/>
      <c r="B16" s="3"/>
    </row>
    <row r="17" spans="1:2" x14ac:dyDescent="0.2">
      <c r="A17" s="2"/>
      <c r="B17" s="3"/>
    </row>
    <row r="18" spans="1:2" x14ac:dyDescent="0.2">
      <c r="A18" s="2"/>
      <c r="B18" s="3"/>
    </row>
    <row r="19" spans="1:2" x14ac:dyDescent="0.2">
      <c r="A19" s="2"/>
      <c r="B19" s="3"/>
    </row>
    <row r="20" spans="1:2" x14ac:dyDescent="0.2">
      <c r="A20" s="2"/>
      <c r="B20" s="3"/>
    </row>
    <row r="21" spans="1:2" x14ac:dyDescent="0.2">
      <c r="A21" s="2"/>
      <c r="B21" s="3"/>
    </row>
    <row r="22" spans="1:2" x14ac:dyDescent="0.2">
      <c r="A22" s="2"/>
      <c r="B22" s="3"/>
    </row>
    <row r="23" spans="1:2" x14ac:dyDescent="0.2">
      <c r="A23" s="2"/>
      <c r="B23" s="3"/>
    </row>
    <row r="24" spans="1:2" x14ac:dyDescent="0.2">
      <c r="A24" s="2"/>
      <c r="B24" s="3"/>
    </row>
    <row r="25" spans="1:2" x14ac:dyDescent="0.2">
      <c r="A25" s="2"/>
      <c r="B25" s="3"/>
    </row>
    <row r="26" spans="1:2" x14ac:dyDescent="0.2">
      <c r="A26" s="2"/>
      <c r="B26" s="3"/>
    </row>
    <row r="27" spans="1:2" x14ac:dyDescent="0.2">
      <c r="A27" s="2"/>
      <c r="B27" s="3"/>
    </row>
    <row r="28" spans="1:2" x14ac:dyDescent="0.2">
      <c r="A28" s="2"/>
      <c r="B28" s="3"/>
    </row>
    <row r="29" spans="1:2" x14ac:dyDescent="0.2">
      <c r="A29" s="2"/>
      <c r="B29" s="3"/>
    </row>
    <row r="30" spans="1:2" x14ac:dyDescent="0.2">
      <c r="A30" s="2"/>
      <c r="B30" s="3"/>
    </row>
    <row r="31" spans="1:2" x14ac:dyDescent="0.2">
      <c r="A31" s="2"/>
      <c r="B31" s="3"/>
    </row>
    <row r="32" spans="1:2" x14ac:dyDescent="0.2">
      <c r="A32" s="2"/>
      <c r="B32" s="3"/>
    </row>
    <row r="33" spans="1:2" x14ac:dyDescent="0.2">
      <c r="A33" s="2"/>
      <c r="B33" s="3"/>
    </row>
    <row r="34" spans="1:2" x14ac:dyDescent="0.2">
      <c r="A34" s="2"/>
      <c r="B34" s="3"/>
    </row>
    <row r="35" spans="1:2" x14ac:dyDescent="0.2">
      <c r="A35" s="2"/>
      <c r="B35" s="3"/>
    </row>
    <row r="36" spans="1:2" x14ac:dyDescent="0.2">
      <c r="A36" s="2"/>
      <c r="B36" s="3"/>
    </row>
    <row r="37" spans="1:2" x14ac:dyDescent="0.2">
      <c r="A37" s="2"/>
      <c r="B37" s="3"/>
    </row>
    <row r="38" spans="1:2" x14ac:dyDescent="0.2">
      <c r="A38" s="2"/>
      <c r="B38" s="3"/>
    </row>
    <row r="39" spans="1:2" x14ac:dyDescent="0.2">
      <c r="A39" s="2"/>
      <c r="B39" s="3"/>
    </row>
    <row r="40" spans="1:2" x14ac:dyDescent="0.2">
      <c r="A40" s="2"/>
      <c r="B40" s="3"/>
    </row>
    <row r="41" spans="1:2" x14ac:dyDescent="0.2">
      <c r="A41" s="2"/>
      <c r="B41" s="3"/>
    </row>
    <row r="42" spans="1:2" x14ac:dyDescent="0.2">
      <c r="A42" s="2"/>
      <c r="B42" s="3"/>
    </row>
    <row r="43" spans="1:2" x14ac:dyDescent="0.2">
      <c r="A43" s="2"/>
      <c r="B43" s="3"/>
    </row>
    <row r="44" spans="1:2" x14ac:dyDescent="0.2">
      <c r="A44" s="2"/>
      <c r="B44" s="3"/>
    </row>
    <row r="45" spans="1:2" x14ac:dyDescent="0.2">
      <c r="A45" s="2"/>
      <c r="B45" s="3"/>
    </row>
    <row r="46" spans="1:2" x14ac:dyDescent="0.2">
      <c r="A46" s="2"/>
      <c r="B46" s="3"/>
    </row>
    <row r="47" spans="1:2" x14ac:dyDescent="0.2">
      <c r="A47" s="2"/>
      <c r="B47" s="3"/>
    </row>
    <row r="48" spans="1:2" x14ac:dyDescent="0.2">
      <c r="A48" s="2"/>
      <c r="B48" s="3"/>
    </row>
    <row r="49" spans="1:2" x14ac:dyDescent="0.2">
      <c r="A49" s="2"/>
      <c r="B49" s="3"/>
    </row>
    <row r="50" spans="1:2" x14ac:dyDescent="0.2">
      <c r="A50" s="2"/>
      <c r="B50" s="3"/>
    </row>
    <row r="51" spans="1:2" x14ac:dyDescent="0.2">
      <c r="A51" s="2"/>
      <c r="B51" s="3"/>
    </row>
    <row r="52" spans="1:2" x14ac:dyDescent="0.2">
      <c r="A52" s="2"/>
      <c r="B52" s="3"/>
    </row>
    <row r="53" spans="1:2" x14ac:dyDescent="0.2">
      <c r="A53" s="2"/>
      <c r="B53" s="3"/>
    </row>
    <row r="54" spans="1:2" x14ac:dyDescent="0.2">
      <c r="A54" s="2"/>
      <c r="B54" s="3"/>
    </row>
    <row r="55" spans="1:2" x14ac:dyDescent="0.2">
      <c r="A55" s="2"/>
      <c r="B55" s="3"/>
    </row>
    <row r="56" spans="1:2" x14ac:dyDescent="0.2">
      <c r="A56" s="2"/>
      <c r="B56" s="3"/>
    </row>
    <row r="57" spans="1:2" x14ac:dyDescent="0.2">
      <c r="A57" s="2"/>
      <c r="B57" s="3"/>
    </row>
    <row r="58" spans="1:2" x14ac:dyDescent="0.2">
      <c r="A58" s="2"/>
      <c r="B58" s="3"/>
    </row>
    <row r="59" spans="1:2" x14ac:dyDescent="0.2">
      <c r="A59" s="2"/>
      <c r="B59" s="3"/>
    </row>
    <row r="60" spans="1:2" x14ac:dyDescent="0.2">
      <c r="A60" s="2"/>
      <c r="B60" s="3"/>
    </row>
    <row r="61" spans="1:2" x14ac:dyDescent="0.2">
      <c r="A61" s="2"/>
      <c r="B61" s="3"/>
    </row>
    <row r="62" spans="1:2" x14ac:dyDescent="0.2">
      <c r="A62" s="2"/>
      <c r="B62" s="3"/>
    </row>
    <row r="63" spans="1:2" x14ac:dyDescent="0.2">
      <c r="A63" s="2"/>
      <c r="B63" s="3"/>
    </row>
    <row r="64" spans="1:2" x14ac:dyDescent="0.2">
      <c r="A64" s="2"/>
      <c r="B64" s="3"/>
    </row>
    <row r="65" spans="1:2" x14ac:dyDescent="0.2">
      <c r="A65" s="2"/>
      <c r="B65" s="3"/>
    </row>
    <row r="66" spans="1:2" x14ac:dyDescent="0.2">
      <c r="A66" s="2"/>
      <c r="B66" s="3"/>
    </row>
    <row r="67" spans="1:2" x14ac:dyDescent="0.2">
      <c r="A67" s="2"/>
      <c r="B67" s="3"/>
    </row>
    <row r="68" spans="1:2" x14ac:dyDescent="0.2">
      <c r="A68" s="2"/>
      <c r="B68" s="3"/>
    </row>
    <row r="69" spans="1:2" x14ac:dyDescent="0.2">
      <c r="A69" s="2"/>
      <c r="B69" s="3"/>
    </row>
    <row r="70" spans="1:2" x14ac:dyDescent="0.2">
      <c r="A70" s="2"/>
      <c r="B70" s="3"/>
    </row>
    <row r="71" spans="1:2" x14ac:dyDescent="0.2">
      <c r="A71" s="2"/>
      <c r="B71" s="3"/>
    </row>
    <row r="72" spans="1:2" x14ac:dyDescent="0.2">
      <c r="A72" s="2"/>
      <c r="B72" s="3"/>
    </row>
    <row r="73" spans="1:2" x14ac:dyDescent="0.2">
      <c r="A73" s="2"/>
      <c r="B73" s="3"/>
    </row>
    <row r="74" spans="1:2" x14ac:dyDescent="0.2">
      <c r="A74" s="2"/>
      <c r="B74" s="3"/>
    </row>
    <row r="75" spans="1:2" x14ac:dyDescent="0.2">
      <c r="A75" s="2"/>
      <c r="B75" s="3"/>
    </row>
    <row r="76" spans="1:2" x14ac:dyDescent="0.2">
      <c r="A76" s="2"/>
      <c r="B76" s="3"/>
    </row>
    <row r="77" spans="1:2" x14ac:dyDescent="0.2">
      <c r="A77" s="2"/>
      <c r="B77" s="3"/>
    </row>
    <row r="78" spans="1:2" x14ac:dyDescent="0.2">
      <c r="A78" s="2"/>
      <c r="B78" s="3"/>
    </row>
    <row r="79" spans="1:2" x14ac:dyDescent="0.2">
      <c r="A79" s="2"/>
      <c r="B79" s="3"/>
    </row>
    <row r="80" spans="1:2" x14ac:dyDescent="0.2">
      <c r="A80" s="2"/>
      <c r="B80" s="3"/>
    </row>
    <row r="81" spans="1:2" x14ac:dyDescent="0.2">
      <c r="A81" s="2"/>
      <c r="B81" s="3"/>
    </row>
    <row r="82" spans="1:2" x14ac:dyDescent="0.2">
      <c r="A82" s="2"/>
      <c r="B82" s="3"/>
    </row>
    <row r="83" spans="1:2" x14ac:dyDescent="0.2">
      <c r="A8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Warmup Plan</vt:lpstr>
      <vt:lpstr>Custom Domain Group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Juliette Massardier</cp:lastModifiedBy>
  <cp:revision/>
  <dcterms:created xsi:type="dcterms:W3CDTF">2023-06-20T07:49:56Z</dcterms:created>
  <dcterms:modified xsi:type="dcterms:W3CDTF">2024-01-16T14:49:14Z</dcterms:modified>
  <cp:category/>
  <cp:contentStatus/>
</cp:coreProperties>
</file>